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Viji/Downloads/"/>
    </mc:Choice>
  </mc:AlternateContent>
  <bookViews>
    <workbookView xWindow="0" yWindow="460" windowWidth="28800" windowHeight="15880"/>
  </bookViews>
  <sheets>
    <sheet name="151801" sheetId="1" r:id="rId1"/>
    <sheet name="151802" sheetId="2" r:id="rId2"/>
    <sheet name="151803" sheetId="3" r:id="rId3"/>
  </sheets>
  <calcPr calcId="171027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162453703703704"/>
          <c:w val="0.877557961504812"/>
          <c:h val="0.7208876494604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'151801'!$B:$B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0.851851851851851</c:v>
                </c:pt>
                <c:pt idx="8">
                  <c:v>0.851851851851851</c:v>
                </c:pt>
                <c:pt idx="9">
                  <c:v>0.851851851851851</c:v>
                </c:pt>
                <c:pt idx="10">
                  <c:v>0.851851851851851</c:v>
                </c:pt>
                <c:pt idx="11">
                  <c:v>0.851851851851851</c:v>
                </c:pt>
                <c:pt idx="12">
                  <c:v>0.851851851851851</c:v>
                </c:pt>
                <c:pt idx="13">
                  <c:v>0.851851851851851</c:v>
                </c:pt>
                <c:pt idx="14">
                  <c:v>0.851851851851851</c:v>
                </c:pt>
                <c:pt idx="15">
                  <c:v>0.851851851851851</c:v>
                </c:pt>
                <c:pt idx="16">
                  <c:v>0.851851851851851</c:v>
                </c:pt>
                <c:pt idx="17">
                  <c:v>0.851851851851851</c:v>
                </c:pt>
                <c:pt idx="18">
                  <c:v>0.851851851851851</c:v>
                </c:pt>
                <c:pt idx="19">
                  <c:v>0.851851851851851</c:v>
                </c:pt>
                <c:pt idx="20">
                  <c:v>0.851851851851851</c:v>
                </c:pt>
                <c:pt idx="21">
                  <c:v>0.851851851851851</c:v>
                </c:pt>
                <c:pt idx="22">
                  <c:v>0.851851851851851</c:v>
                </c:pt>
                <c:pt idx="23">
                  <c:v>0.851851851851851</c:v>
                </c:pt>
                <c:pt idx="24">
                  <c:v>0.851851851851851</c:v>
                </c:pt>
                <c:pt idx="25">
                  <c:v>0.851851851851851</c:v>
                </c:pt>
                <c:pt idx="26">
                  <c:v>0.851851851851851</c:v>
                </c:pt>
                <c:pt idx="27">
                  <c:v>0.827586206896551</c:v>
                </c:pt>
                <c:pt idx="28">
                  <c:v>0.827586206896551</c:v>
                </c:pt>
                <c:pt idx="29">
                  <c:v>0.8</c:v>
                </c:pt>
                <c:pt idx="30">
                  <c:v>0.774193548387096</c:v>
                </c:pt>
                <c:pt idx="31">
                  <c:v>0.75</c:v>
                </c:pt>
                <c:pt idx="32">
                  <c:v>0.727272727272727</c:v>
                </c:pt>
                <c:pt idx="33">
                  <c:v>0.714285714285714</c:v>
                </c:pt>
                <c:pt idx="34">
                  <c:v>0.714285714285714</c:v>
                </c:pt>
                <c:pt idx="35">
                  <c:v>0.702702702702702</c:v>
                </c:pt>
                <c:pt idx="36">
                  <c:v>0.702702702702702</c:v>
                </c:pt>
                <c:pt idx="37">
                  <c:v>0.684210526315789</c:v>
                </c:pt>
                <c:pt idx="38">
                  <c:v>0.675</c:v>
                </c:pt>
                <c:pt idx="39">
                  <c:v>0.675</c:v>
                </c:pt>
                <c:pt idx="40">
                  <c:v>0.658536585365853</c:v>
                </c:pt>
                <c:pt idx="41">
                  <c:v>0.642857142857142</c:v>
                </c:pt>
                <c:pt idx="42">
                  <c:v>0.627906976744186</c:v>
                </c:pt>
                <c:pt idx="43">
                  <c:v>0.613636363636363</c:v>
                </c:pt>
                <c:pt idx="44">
                  <c:v>0.6</c:v>
                </c:pt>
                <c:pt idx="45">
                  <c:v>0.58695652173913</c:v>
                </c:pt>
                <c:pt idx="46">
                  <c:v>0.574468085106383</c:v>
                </c:pt>
                <c:pt idx="47">
                  <c:v>0.5625</c:v>
                </c:pt>
                <c:pt idx="48">
                  <c:v>0.551020408163265</c:v>
                </c:pt>
                <c:pt idx="49">
                  <c:v>0.545454545454545</c:v>
                </c:pt>
                <c:pt idx="50">
                  <c:v>0.545454545454545</c:v>
                </c:pt>
                <c:pt idx="51">
                  <c:v>0.545454545454545</c:v>
                </c:pt>
                <c:pt idx="52">
                  <c:v>0.545454545454545</c:v>
                </c:pt>
                <c:pt idx="53">
                  <c:v>0.545454545454545</c:v>
                </c:pt>
                <c:pt idx="54">
                  <c:v>0.545454545454545</c:v>
                </c:pt>
                <c:pt idx="55">
                  <c:v>0.535714285714285</c:v>
                </c:pt>
                <c:pt idx="56">
                  <c:v>0.533333333333333</c:v>
                </c:pt>
                <c:pt idx="57">
                  <c:v>0.533333333333333</c:v>
                </c:pt>
                <c:pt idx="58">
                  <c:v>0.533333333333333</c:v>
                </c:pt>
                <c:pt idx="59">
                  <c:v>0.533333333333333</c:v>
                </c:pt>
                <c:pt idx="60">
                  <c:v>0.524590163934426</c:v>
                </c:pt>
                <c:pt idx="61">
                  <c:v>0.522388059701492</c:v>
                </c:pt>
                <c:pt idx="62">
                  <c:v>0.522388059701492</c:v>
                </c:pt>
                <c:pt idx="63">
                  <c:v>0.522388059701492</c:v>
                </c:pt>
                <c:pt idx="64">
                  <c:v>0.522388059701492</c:v>
                </c:pt>
                <c:pt idx="65">
                  <c:v>0.522388059701492</c:v>
                </c:pt>
                <c:pt idx="66">
                  <c:v>0.522388059701492</c:v>
                </c:pt>
                <c:pt idx="67">
                  <c:v>0.514705882352941</c:v>
                </c:pt>
                <c:pt idx="68">
                  <c:v>0.514285714285714</c:v>
                </c:pt>
                <c:pt idx="69">
                  <c:v>0.514285714285714</c:v>
                </c:pt>
                <c:pt idx="70">
                  <c:v>0.512195121951219</c:v>
                </c:pt>
                <c:pt idx="71">
                  <c:v>0.512195121951219</c:v>
                </c:pt>
                <c:pt idx="72">
                  <c:v>0.512195121951219</c:v>
                </c:pt>
                <c:pt idx="73">
                  <c:v>0.512195121951219</c:v>
                </c:pt>
                <c:pt idx="74">
                  <c:v>0.512195121951219</c:v>
                </c:pt>
                <c:pt idx="75">
                  <c:v>0.512195121951219</c:v>
                </c:pt>
                <c:pt idx="76">
                  <c:v>0.512195121951219</c:v>
                </c:pt>
                <c:pt idx="77">
                  <c:v>0.512195121951219</c:v>
                </c:pt>
                <c:pt idx="78">
                  <c:v>0.512195121951219</c:v>
                </c:pt>
                <c:pt idx="79">
                  <c:v>0.512195121951219</c:v>
                </c:pt>
                <c:pt idx="80">
                  <c:v>0.512195121951219</c:v>
                </c:pt>
                <c:pt idx="81">
                  <c:v>0.512195121951219</c:v>
                </c:pt>
                <c:pt idx="82">
                  <c:v>0.511627906976744</c:v>
                </c:pt>
                <c:pt idx="83">
                  <c:v>0.511627906976744</c:v>
                </c:pt>
                <c:pt idx="84">
                  <c:v>0.511627906976744</c:v>
                </c:pt>
                <c:pt idx="85">
                  <c:v>0.511627906976744</c:v>
                </c:pt>
                <c:pt idx="86">
                  <c:v>0.505747126436781</c:v>
                </c:pt>
                <c:pt idx="87">
                  <c:v>0.5</c:v>
                </c:pt>
                <c:pt idx="88">
                  <c:v>0.494505494505494</c:v>
                </c:pt>
                <c:pt idx="89">
                  <c:v>0.494505494505494</c:v>
                </c:pt>
                <c:pt idx="90">
                  <c:v>0.494505494505494</c:v>
                </c:pt>
                <c:pt idx="91">
                  <c:v>0.489130434782608</c:v>
                </c:pt>
                <c:pt idx="92">
                  <c:v>0.484848484848484</c:v>
                </c:pt>
                <c:pt idx="93">
                  <c:v>0.484848484848484</c:v>
                </c:pt>
                <c:pt idx="94">
                  <c:v>0.484848484848484</c:v>
                </c:pt>
                <c:pt idx="95">
                  <c:v>0.484848484848484</c:v>
                </c:pt>
                <c:pt idx="96">
                  <c:v>0.484848484848484</c:v>
                </c:pt>
                <c:pt idx="97">
                  <c:v>0.484848484848484</c:v>
                </c:pt>
                <c:pt idx="98">
                  <c:v>0.484848484848484</c:v>
                </c:pt>
                <c:pt idx="99">
                  <c:v>0.48</c:v>
                </c:pt>
                <c:pt idx="100">
                  <c:v>0.475247524752475</c:v>
                </c:pt>
                <c:pt idx="101">
                  <c:v>0.470588235294117</c:v>
                </c:pt>
                <c:pt idx="102">
                  <c:v>0.466666666666666</c:v>
                </c:pt>
                <c:pt idx="103">
                  <c:v>0.466666666666666</c:v>
                </c:pt>
                <c:pt idx="104">
                  <c:v>0.466666666666666</c:v>
                </c:pt>
                <c:pt idx="105">
                  <c:v>0.466666666666666</c:v>
                </c:pt>
                <c:pt idx="106">
                  <c:v>0.466666666666666</c:v>
                </c:pt>
                <c:pt idx="107">
                  <c:v>0.466666666666666</c:v>
                </c:pt>
                <c:pt idx="108">
                  <c:v>0.466666666666666</c:v>
                </c:pt>
                <c:pt idx="109">
                  <c:v>0.466666666666666</c:v>
                </c:pt>
                <c:pt idx="110">
                  <c:v>0.466666666666666</c:v>
                </c:pt>
                <c:pt idx="111">
                  <c:v>0.466666666666666</c:v>
                </c:pt>
                <c:pt idx="112">
                  <c:v>0.466666666666666</c:v>
                </c:pt>
                <c:pt idx="113">
                  <c:v>0.466666666666666</c:v>
                </c:pt>
                <c:pt idx="114">
                  <c:v>0.466666666666666</c:v>
                </c:pt>
                <c:pt idx="115">
                  <c:v>0.466666666666666</c:v>
                </c:pt>
                <c:pt idx="116">
                  <c:v>0.466666666666666</c:v>
                </c:pt>
                <c:pt idx="117">
                  <c:v>0.466666666666666</c:v>
                </c:pt>
                <c:pt idx="118">
                  <c:v>0.466666666666666</c:v>
                </c:pt>
                <c:pt idx="119">
                  <c:v>0.466666666666666</c:v>
                </c:pt>
                <c:pt idx="120">
                  <c:v>0.462809917355371</c:v>
                </c:pt>
                <c:pt idx="121">
                  <c:v>0.459016393442622</c:v>
                </c:pt>
                <c:pt idx="122">
                  <c:v>0.457364341085271</c:v>
                </c:pt>
                <c:pt idx="123">
                  <c:v>0.457364341085271</c:v>
                </c:pt>
                <c:pt idx="124">
                  <c:v>0.457364341085271</c:v>
                </c:pt>
                <c:pt idx="125">
                  <c:v>0.457364341085271</c:v>
                </c:pt>
                <c:pt idx="126">
                  <c:v>0.457364341085271</c:v>
                </c:pt>
                <c:pt idx="127">
                  <c:v>0.457364341085271</c:v>
                </c:pt>
                <c:pt idx="128">
                  <c:v>0.457364341085271</c:v>
                </c:pt>
                <c:pt idx="129">
                  <c:v>0.453846153846153</c:v>
                </c:pt>
                <c:pt idx="130">
                  <c:v>0.450381679389312</c:v>
                </c:pt>
                <c:pt idx="131">
                  <c:v>0.446969696969696</c:v>
                </c:pt>
                <c:pt idx="132">
                  <c:v>0.44360902255639</c:v>
                </c:pt>
                <c:pt idx="133">
                  <c:v>0.440298507462686</c:v>
                </c:pt>
                <c:pt idx="134">
                  <c:v>0.437956204379562</c:v>
                </c:pt>
                <c:pt idx="135">
                  <c:v>0.437956204379562</c:v>
                </c:pt>
                <c:pt idx="136">
                  <c:v>0.437956204379562</c:v>
                </c:pt>
                <c:pt idx="137">
                  <c:v>0.434782608695652</c:v>
                </c:pt>
                <c:pt idx="138">
                  <c:v>0.431654676258992</c:v>
                </c:pt>
                <c:pt idx="139">
                  <c:v>0.428571428571428</c:v>
                </c:pt>
                <c:pt idx="140">
                  <c:v>0.426573426573426</c:v>
                </c:pt>
                <c:pt idx="141">
                  <c:v>0.426573426573426</c:v>
                </c:pt>
                <c:pt idx="142">
                  <c:v>0.426573426573426</c:v>
                </c:pt>
                <c:pt idx="143">
                  <c:v>0.423611111111111</c:v>
                </c:pt>
                <c:pt idx="144">
                  <c:v>0.420689655172413</c:v>
                </c:pt>
                <c:pt idx="145">
                  <c:v>0.417808219178082</c:v>
                </c:pt>
                <c:pt idx="146">
                  <c:v>0.414965986394557</c:v>
                </c:pt>
                <c:pt idx="147">
                  <c:v>0.412162162162162</c:v>
                </c:pt>
                <c:pt idx="148">
                  <c:v>0.409395973154362</c:v>
                </c:pt>
                <c:pt idx="149">
                  <c:v>0.406666666666666</c:v>
                </c:pt>
                <c:pt idx="150">
                  <c:v>0.403973509933774</c:v>
                </c:pt>
                <c:pt idx="151">
                  <c:v>0.402597402597402</c:v>
                </c:pt>
                <c:pt idx="152">
                  <c:v>0.402597402597402</c:v>
                </c:pt>
                <c:pt idx="153">
                  <c:v>0.402597402597402</c:v>
                </c:pt>
                <c:pt idx="154">
                  <c:v>0.4</c:v>
                </c:pt>
                <c:pt idx="155">
                  <c:v>0.397435897435897</c:v>
                </c:pt>
                <c:pt idx="156">
                  <c:v>0.394904458598726</c:v>
                </c:pt>
                <c:pt idx="157">
                  <c:v>0.392405063291139</c:v>
                </c:pt>
                <c:pt idx="158">
                  <c:v>0.389937106918239</c:v>
                </c:pt>
                <c:pt idx="159">
                  <c:v>0.3875</c:v>
                </c:pt>
                <c:pt idx="160">
                  <c:v>0.385093167701863</c:v>
                </c:pt>
                <c:pt idx="161">
                  <c:v>0.382716049382716</c:v>
                </c:pt>
                <c:pt idx="162">
                  <c:v>0.380368098159509</c:v>
                </c:pt>
                <c:pt idx="163">
                  <c:v>0.378048780487804</c:v>
                </c:pt>
                <c:pt idx="164">
                  <c:v>0.375757575757575</c:v>
                </c:pt>
                <c:pt idx="165">
                  <c:v>0.373493975903614</c:v>
                </c:pt>
                <c:pt idx="166">
                  <c:v>0.37125748502994</c:v>
                </c:pt>
                <c:pt idx="167">
                  <c:v>0.369047619047619</c:v>
                </c:pt>
                <c:pt idx="168">
                  <c:v>0.366863905325443</c:v>
                </c:pt>
                <c:pt idx="169">
                  <c:v>0.364705882352941</c:v>
                </c:pt>
                <c:pt idx="170">
                  <c:v>0.363636363636363</c:v>
                </c:pt>
                <c:pt idx="171">
                  <c:v>0.363636363636363</c:v>
                </c:pt>
                <c:pt idx="172">
                  <c:v>0.363636363636363</c:v>
                </c:pt>
                <c:pt idx="173">
                  <c:v>0.363636363636363</c:v>
                </c:pt>
                <c:pt idx="174">
                  <c:v>0.363636363636363</c:v>
                </c:pt>
                <c:pt idx="175">
                  <c:v>0.363636363636363</c:v>
                </c:pt>
                <c:pt idx="176">
                  <c:v>0.363128491620111</c:v>
                </c:pt>
                <c:pt idx="177">
                  <c:v>0.363128491620111</c:v>
                </c:pt>
                <c:pt idx="178">
                  <c:v>0.363128491620111</c:v>
                </c:pt>
                <c:pt idx="179">
                  <c:v>0.362637362637362</c:v>
                </c:pt>
                <c:pt idx="180">
                  <c:v>0.362637362637362</c:v>
                </c:pt>
                <c:pt idx="181">
                  <c:v>0.362637362637362</c:v>
                </c:pt>
                <c:pt idx="182">
                  <c:v>0.360655737704918</c:v>
                </c:pt>
                <c:pt idx="183">
                  <c:v>0.358695652173913</c:v>
                </c:pt>
                <c:pt idx="184">
                  <c:v>0.356756756756756</c:v>
                </c:pt>
                <c:pt idx="185">
                  <c:v>0.354838709677419</c:v>
                </c:pt>
                <c:pt idx="186">
                  <c:v>0.352941176470588</c:v>
                </c:pt>
                <c:pt idx="187">
                  <c:v>0.351063829787234</c:v>
                </c:pt>
                <c:pt idx="188">
                  <c:v>0.349206349206349</c:v>
                </c:pt>
                <c:pt idx="189">
                  <c:v>0.347368421052631</c:v>
                </c:pt>
                <c:pt idx="190">
                  <c:v>0.345549738219895</c:v>
                </c:pt>
                <c:pt idx="191">
                  <c:v>0.34375</c:v>
                </c:pt>
                <c:pt idx="192">
                  <c:v>0.341968911917098</c:v>
                </c:pt>
                <c:pt idx="193">
                  <c:v>0.34020618556701</c:v>
                </c:pt>
                <c:pt idx="194">
                  <c:v>0.338461538461538</c:v>
                </c:pt>
                <c:pt idx="195">
                  <c:v>0.336734693877551</c:v>
                </c:pt>
                <c:pt idx="196">
                  <c:v>0.336683417085427</c:v>
                </c:pt>
                <c:pt idx="197">
                  <c:v>0.336683417085427</c:v>
                </c:pt>
                <c:pt idx="198">
                  <c:v>0.336683417085427</c:v>
                </c:pt>
                <c:pt idx="199">
                  <c:v>0.335</c:v>
                </c:pt>
              </c:numCache>
            </c:numRef>
          </c:xVal>
          <c:yVal>
            <c:numRef>
              <c:f>'151801'!$A:$A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0.666666666666666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</c:v>
                </c:pt>
                <c:pt idx="6">
                  <c:v>0.857142857142857</c:v>
                </c:pt>
                <c:pt idx="7">
                  <c:v>0.75</c:v>
                </c:pt>
                <c:pt idx="8">
                  <c:v>0.777777777777777</c:v>
                </c:pt>
                <c:pt idx="9">
                  <c:v>0.8</c:v>
                </c:pt>
                <c:pt idx="10">
                  <c:v>0.818181818181818</c:v>
                </c:pt>
                <c:pt idx="11">
                  <c:v>0.833333333333333</c:v>
                </c:pt>
                <c:pt idx="12">
                  <c:v>0.846153846153846</c:v>
                </c:pt>
                <c:pt idx="13">
                  <c:v>0.785714285714285</c:v>
                </c:pt>
                <c:pt idx="14">
                  <c:v>0.8</c:v>
                </c:pt>
                <c:pt idx="15">
                  <c:v>0.8125</c:v>
                </c:pt>
                <c:pt idx="16">
                  <c:v>0.823529411764705</c:v>
                </c:pt>
                <c:pt idx="17">
                  <c:v>0.833333333333333</c:v>
                </c:pt>
                <c:pt idx="18">
                  <c:v>0.842105263157894</c:v>
                </c:pt>
                <c:pt idx="19">
                  <c:v>0.8</c:v>
                </c:pt>
                <c:pt idx="20">
                  <c:v>0.809523809523809</c:v>
                </c:pt>
                <c:pt idx="21">
                  <c:v>0.818181818181818</c:v>
                </c:pt>
                <c:pt idx="22">
                  <c:v>0.826086956521739</c:v>
                </c:pt>
                <c:pt idx="23">
                  <c:v>0.833333333333333</c:v>
                </c:pt>
                <c:pt idx="24">
                  <c:v>0.84</c:v>
                </c:pt>
                <c:pt idx="25">
                  <c:v>0.846153846153846</c:v>
                </c:pt>
                <c:pt idx="26">
                  <c:v>0.851851851851851</c:v>
                </c:pt>
                <c:pt idx="27">
                  <c:v>0.821428571428571</c:v>
                </c:pt>
                <c:pt idx="28">
                  <c:v>0.827586206896551</c:v>
                </c:pt>
                <c:pt idx="29">
                  <c:v>0.8</c:v>
                </c:pt>
                <c:pt idx="30">
                  <c:v>0.774193548387096</c:v>
                </c:pt>
                <c:pt idx="31">
                  <c:v>0.75</c:v>
                </c:pt>
                <c:pt idx="32">
                  <c:v>0.727272727272727</c:v>
                </c:pt>
                <c:pt idx="33">
                  <c:v>0.705882352941176</c:v>
                </c:pt>
                <c:pt idx="34">
                  <c:v>0.714285714285714</c:v>
                </c:pt>
                <c:pt idx="35">
                  <c:v>0.694444444444444</c:v>
                </c:pt>
                <c:pt idx="36">
                  <c:v>0.702702702702702</c:v>
                </c:pt>
                <c:pt idx="37">
                  <c:v>0.684210526315789</c:v>
                </c:pt>
                <c:pt idx="38">
                  <c:v>0.666666666666666</c:v>
                </c:pt>
                <c:pt idx="39">
                  <c:v>0.675</c:v>
                </c:pt>
                <c:pt idx="40">
                  <c:v>0.658536585365853</c:v>
                </c:pt>
                <c:pt idx="41">
                  <c:v>0.642857142857142</c:v>
                </c:pt>
                <c:pt idx="42">
                  <c:v>0.627906976744186</c:v>
                </c:pt>
                <c:pt idx="43">
                  <c:v>0.613636363636363</c:v>
                </c:pt>
                <c:pt idx="44">
                  <c:v>0.6</c:v>
                </c:pt>
                <c:pt idx="45">
                  <c:v>0.58695652173913</c:v>
                </c:pt>
                <c:pt idx="46">
                  <c:v>0.574468085106383</c:v>
                </c:pt>
                <c:pt idx="47">
                  <c:v>0.5625</c:v>
                </c:pt>
                <c:pt idx="48">
                  <c:v>0.551020408163265</c:v>
                </c:pt>
                <c:pt idx="49">
                  <c:v>0.54</c:v>
                </c:pt>
                <c:pt idx="50">
                  <c:v>0.529411764705882</c:v>
                </c:pt>
                <c:pt idx="51">
                  <c:v>0.538461538461538</c:v>
                </c:pt>
                <c:pt idx="52">
                  <c:v>0.528301886792452</c:v>
                </c:pt>
                <c:pt idx="53">
                  <c:v>0.537037037037037</c:v>
                </c:pt>
                <c:pt idx="54">
                  <c:v>0.545454545454545</c:v>
                </c:pt>
                <c:pt idx="55">
                  <c:v>0.535714285714285</c:v>
                </c:pt>
                <c:pt idx="56">
                  <c:v>0.526315789473684</c:v>
                </c:pt>
                <c:pt idx="57">
                  <c:v>0.517241379310344</c:v>
                </c:pt>
                <c:pt idx="58">
                  <c:v>0.525423728813559</c:v>
                </c:pt>
                <c:pt idx="59">
                  <c:v>0.533333333333333</c:v>
                </c:pt>
                <c:pt idx="60">
                  <c:v>0.524590163934426</c:v>
                </c:pt>
                <c:pt idx="61">
                  <c:v>0.516129032258064</c:v>
                </c:pt>
                <c:pt idx="62">
                  <c:v>0.507936507936507</c:v>
                </c:pt>
                <c:pt idx="63">
                  <c:v>0.5</c:v>
                </c:pt>
                <c:pt idx="64">
                  <c:v>0.507692307692307</c:v>
                </c:pt>
                <c:pt idx="65">
                  <c:v>0.515151515151515</c:v>
                </c:pt>
                <c:pt idx="66">
                  <c:v>0.522388059701492</c:v>
                </c:pt>
                <c:pt idx="67">
                  <c:v>0.514705882352941</c:v>
                </c:pt>
                <c:pt idx="68">
                  <c:v>0.507246376811594</c:v>
                </c:pt>
                <c:pt idx="69">
                  <c:v>0.514285714285714</c:v>
                </c:pt>
                <c:pt idx="70">
                  <c:v>0.507042253521126</c:v>
                </c:pt>
                <c:pt idx="71">
                  <c:v>0.5</c:v>
                </c:pt>
                <c:pt idx="72">
                  <c:v>0.506849315068493</c:v>
                </c:pt>
                <c:pt idx="73">
                  <c:v>0.5</c:v>
                </c:pt>
                <c:pt idx="74">
                  <c:v>0.506666666666666</c:v>
                </c:pt>
                <c:pt idx="75">
                  <c:v>0.5</c:v>
                </c:pt>
                <c:pt idx="76">
                  <c:v>0.506493506493506</c:v>
                </c:pt>
                <c:pt idx="77">
                  <c:v>0.5</c:v>
                </c:pt>
                <c:pt idx="78">
                  <c:v>0.50632911392405</c:v>
                </c:pt>
                <c:pt idx="79">
                  <c:v>0.5</c:v>
                </c:pt>
                <c:pt idx="80">
                  <c:v>0.506172839506172</c:v>
                </c:pt>
                <c:pt idx="81">
                  <c:v>0.512195121951219</c:v>
                </c:pt>
                <c:pt idx="82">
                  <c:v>0.506024096385542</c:v>
                </c:pt>
                <c:pt idx="83">
                  <c:v>0.5</c:v>
                </c:pt>
                <c:pt idx="84">
                  <c:v>0.505882352941176</c:v>
                </c:pt>
                <c:pt idx="85">
                  <c:v>0.511627906976744</c:v>
                </c:pt>
                <c:pt idx="86">
                  <c:v>0.505747126436781</c:v>
                </c:pt>
                <c:pt idx="87">
                  <c:v>0.5</c:v>
                </c:pt>
                <c:pt idx="88">
                  <c:v>0.49438202247191</c:v>
                </c:pt>
                <c:pt idx="89">
                  <c:v>0.488888888888888</c:v>
                </c:pt>
                <c:pt idx="90">
                  <c:v>0.494505494505494</c:v>
                </c:pt>
                <c:pt idx="91">
                  <c:v>0.489130434782608</c:v>
                </c:pt>
                <c:pt idx="92">
                  <c:v>0.483870967741935</c:v>
                </c:pt>
                <c:pt idx="93">
                  <c:v>0.478723404255319</c:v>
                </c:pt>
                <c:pt idx="94">
                  <c:v>0.484210526315789</c:v>
                </c:pt>
                <c:pt idx="95">
                  <c:v>0.479166666666666</c:v>
                </c:pt>
                <c:pt idx="96">
                  <c:v>0.474226804123711</c:v>
                </c:pt>
                <c:pt idx="97">
                  <c:v>0.479591836734693</c:v>
                </c:pt>
                <c:pt idx="98">
                  <c:v>0.484848484848484</c:v>
                </c:pt>
                <c:pt idx="99">
                  <c:v>0.48</c:v>
                </c:pt>
                <c:pt idx="100">
                  <c:v>0.475247524752475</c:v>
                </c:pt>
                <c:pt idx="101">
                  <c:v>0.470588235294117</c:v>
                </c:pt>
                <c:pt idx="102">
                  <c:v>0.466019417475728</c:v>
                </c:pt>
                <c:pt idx="103">
                  <c:v>0.461538461538461</c:v>
                </c:pt>
                <c:pt idx="104">
                  <c:v>0.457142857142857</c:v>
                </c:pt>
                <c:pt idx="105">
                  <c:v>0.452830188679245</c:v>
                </c:pt>
                <c:pt idx="106">
                  <c:v>0.448598130841121</c:v>
                </c:pt>
                <c:pt idx="107">
                  <c:v>0.453703703703703</c:v>
                </c:pt>
                <c:pt idx="108">
                  <c:v>0.449541284403669</c:v>
                </c:pt>
                <c:pt idx="109">
                  <c:v>0.445454545454545</c:v>
                </c:pt>
                <c:pt idx="110">
                  <c:v>0.45045045045045</c:v>
                </c:pt>
                <c:pt idx="111">
                  <c:v>0.446428571428571</c:v>
                </c:pt>
                <c:pt idx="112">
                  <c:v>0.451327433628318</c:v>
                </c:pt>
                <c:pt idx="113">
                  <c:v>0.447368421052631</c:v>
                </c:pt>
                <c:pt idx="114">
                  <c:v>0.452173913043478</c:v>
                </c:pt>
                <c:pt idx="115">
                  <c:v>0.456896551724137</c:v>
                </c:pt>
                <c:pt idx="116">
                  <c:v>0.461538461538461</c:v>
                </c:pt>
                <c:pt idx="117">
                  <c:v>0.457627118644067</c:v>
                </c:pt>
                <c:pt idx="118">
                  <c:v>0.462184873949579</c:v>
                </c:pt>
                <c:pt idx="119">
                  <c:v>0.466666666666666</c:v>
                </c:pt>
                <c:pt idx="120">
                  <c:v>0.462809917355371</c:v>
                </c:pt>
                <c:pt idx="121">
                  <c:v>0.459016393442622</c:v>
                </c:pt>
                <c:pt idx="122">
                  <c:v>0.455284552845528</c:v>
                </c:pt>
                <c:pt idx="123">
                  <c:v>0.451612903225806</c:v>
                </c:pt>
                <c:pt idx="124">
                  <c:v>0.448</c:v>
                </c:pt>
                <c:pt idx="125">
                  <c:v>0.444444444444444</c:v>
                </c:pt>
                <c:pt idx="126">
                  <c:v>0.448818897637795</c:v>
                </c:pt>
                <c:pt idx="127">
                  <c:v>0.453125</c:v>
                </c:pt>
                <c:pt idx="128">
                  <c:v>0.457364341085271</c:v>
                </c:pt>
                <c:pt idx="129">
                  <c:v>0.453846153846153</c:v>
                </c:pt>
                <c:pt idx="130">
                  <c:v>0.450381679389312</c:v>
                </c:pt>
                <c:pt idx="131">
                  <c:v>0.446969696969696</c:v>
                </c:pt>
                <c:pt idx="132">
                  <c:v>0.44360902255639</c:v>
                </c:pt>
                <c:pt idx="133">
                  <c:v>0.440298507462686</c:v>
                </c:pt>
                <c:pt idx="134">
                  <c:v>0.437037037037037</c:v>
                </c:pt>
                <c:pt idx="135">
                  <c:v>0.433823529411764</c:v>
                </c:pt>
                <c:pt idx="136">
                  <c:v>0.437956204379562</c:v>
                </c:pt>
                <c:pt idx="137">
                  <c:v>0.434782608695652</c:v>
                </c:pt>
                <c:pt idx="138">
                  <c:v>0.431654676258992</c:v>
                </c:pt>
                <c:pt idx="139">
                  <c:v>0.428571428571428</c:v>
                </c:pt>
                <c:pt idx="140">
                  <c:v>0.425531914893617</c:v>
                </c:pt>
                <c:pt idx="141">
                  <c:v>0.422535211267605</c:v>
                </c:pt>
                <c:pt idx="142">
                  <c:v>0.426573426573426</c:v>
                </c:pt>
                <c:pt idx="143">
                  <c:v>0.423611111111111</c:v>
                </c:pt>
                <c:pt idx="144">
                  <c:v>0.420689655172413</c:v>
                </c:pt>
                <c:pt idx="145">
                  <c:v>0.417808219178082</c:v>
                </c:pt>
                <c:pt idx="146">
                  <c:v>0.414965986394557</c:v>
                </c:pt>
                <c:pt idx="147">
                  <c:v>0.412162162162162</c:v>
                </c:pt>
                <c:pt idx="148">
                  <c:v>0.409395973154362</c:v>
                </c:pt>
                <c:pt idx="149">
                  <c:v>0.406666666666666</c:v>
                </c:pt>
                <c:pt idx="150">
                  <c:v>0.403973509933774</c:v>
                </c:pt>
                <c:pt idx="151">
                  <c:v>0.401315789473684</c:v>
                </c:pt>
                <c:pt idx="152">
                  <c:v>0.398692810457516</c:v>
                </c:pt>
                <c:pt idx="153">
                  <c:v>0.402597402597402</c:v>
                </c:pt>
                <c:pt idx="154">
                  <c:v>0.4</c:v>
                </c:pt>
                <c:pt idx="155">
                  <c:v>0.397435897435897</c:v>
                </c:pt>
                <c:pt idx="156">
                  <c:v>0.394904458598726</c:v>
                </c:pt>
                <c:pt idx="157">
                  <c:v>0.392405063291139</c:v>
                </c:pt>
                <c:pt idx="158">
                  <c:v>0.389937106918239</c:v>
                </c:pt>
                <c:pt idx="159">
                  <c:v>0.3875</c:v>
                </c:pt>
                <c:pt idx="160">
                  <c:v>0.385093167701863</c:v>
                </c:pt>
                <c:pt idx="161">
                  <c:v>0.382716049382716</c:v>
                </c:pt>
                <c:pt idx="162">
                  <c:v>0.380368098159509</c:v>
                </c:pt>
                <c:pt idx="163">
                  <c:v>0.378048780487804</c:v>
                </c:pt>
                <c:pt idx="164">
                  <c:v>0.375757575757575</c:v>
                </c:pt>
                <c:pt idx="165">
                  <c:v>0.373493975903614</c:v>
                </c:pt>
                <c:pt idx="166">
                  <c:v>0.37125748502994</c:v>
                </c:pt>
                <c:pt idx="167">
                  <c:v>0.369047619047619</c:v>
                </c:pt>
                <c:pt idx="168">
                  <c:v>0.366863905325443</c:v>
                </c:pt>
                <c:pt idx="169">
                  <c:v>0.364705882352941</c:v>
                </c:pt>
                <c:pt idx="170">
                  <c:v>0.362573099415204</c:v>
                </c:pt>
                <c:pt idx="171">
                  <c:v>0.360465116279069</c:v>
                </c:pt>
                <c:pt idx="172">
                  <c:v>0.358381502890173</c:v>
                </c:pt>
                <c:pt idx="173">
                  <c:v>0.356321839080459</c:v>
                </c:pt>
                <c:pt idx="174">
                  <c:v>0.36</c:v>
                </c:pt>
                <c:pt idx="175">
                  <c:v>0.363636363636363</c:v>
                </c:pt>
                <c:pt idx="176">
                  <c:v>0.361581920903954</c:v>
                </c:pt>
                <c:pt idx="177">
                  <c:v>0.359550561797752</c:v>
                </c:pt>
                <c:pt idx="178">
                  <c:v>0.363128491620111</c:v>
                </c:pt>
                <c:pt idx="179">
                  <c:v>0.361111111111111</c:v>
                </c:pt>
                <c:pt idx="180">
                  <c:v>0.359116022099447</c:v>
                </c:pt>
                <c:pt idx="181">
                  <c:v>0.362637362637362</c:v>
                </c:pt>
                <c:pt idx="182">
                  <c:v>0.360655737704918</c:v>
                </c:pt>
                <c:pt idx="183">
                  <c:v>0.358695652173913</c:v>
                </c:pt>
                <c:pt idx="184">
                  <c:v>0.356756756756756</c:v>
                </c:pt>
                <c:pt idx="185">
                  <c:v>0.354838709677419</c:v>
                </c:pt>
                <c:pt idx="186">
                  <c:v>0.352941176470588</c:v>
                </c:pt>
                <c:pt idx="187">
                  <c:v>0.351063829787234</c:v>
                </c:pt>
                <c:pt idx="188">
                  <c:v>0.349206349206349</c:v>
                </c:pt>
                <c:pt idx="189">
                  <c:v>0.347368421052631</c:v>
                </c:pt>
                <c:pt idx="190">
                  <c:v>0.345549738219895</c:v>
                </c:pt>
                <c:pt idx="191">
                  <c:v>0.34375</c:v>
                </c:pt>
                <c:pt idx="192">
                  <c:v>0.341968911917098</c:v>
                </c:pt>
                <c:pt idx="193">
                  <c:v>0.34020618556701</c:v>
                </c:pt>
                <c:pt idx="194">
                  <c:v>0.338461538461538</c:v>
                </c:pt>
                <c:pt idx="195">
                  <c:v>0.336734693877551</c:v>
                </c:pt>
                <c:pt idx="196">
                  <c:v>0.335025380710659</c:v>
                </c:pt>
                <c:pt idx="197">
                  <c:v>0.333333333333333</c:v>
                </c:pt>
                <c:pt idx="198">
                  <c:v>0.336683417085427</c:v>
                </c:pt>
                <c:pt idx="199">
                  <c:v>0.335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27-453F-991F-69A0E313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68656"/>
        <c:axId val="-2085126560"/>
      </c:scatterChart>
      <c:valAx>
        <c:axId val="-20848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26560"/>
        <c:crosses val="autoZero"/>
        <c:crossBetween val="midCat"/>
      </c:valAx>
      <c:valAx>
        <c:axId val="-2085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868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Precision-Recall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'151801'!$D:$D</c:f>
              <c:numCache>
                <c:formatCode>General</c:formatCode>
                <c:ptCount val="1048576"/>
                <c:pt idx="0">
                  <c:v>0.0149253731343283</c:v>
                </c:pt>
                <c:pt idx="1">
                  <c:v>0.0298507462686567</c:v>
                </c:pt>
                <c:pt idx="2">
                  <c:v>0.0298507462686567</c:v>
                </c:pt>
                <c:pt idx="3">
                  <c:v>0.044776119402985</c:v>
                </c:pt>
                <c:pt idx="4">
                  <c:v>0.0597014925373134</c:v>
                </c:pt>
                <c:pt idx="5">
                  <c:v>0.0746268656716417</c:v>
                </c:pt>
                <c:pt idx="6">
                  <c:v>0.0895522388059701</c:v>
                </c:pt>
                <c:pt idx="7">
                  <c:v>0.0895522388059701</c:v>
                </c:pt>
                <c:pt idx="8">
                  <c:v>0.104477611940298</c:v>
                </c:pt>
                <c:pt idx="9">
                  <c:v>0.119402985074626</c:v>
                </c:pt>
                <c:pt idx="10">
                  <c:v>0.134328358208955</c:v>
                </c:pt>
                <c:pt idx="11">
                  <c:v>0.149253731343283</c:v>
                </c:pt>
                <c:pt idx="12">
                  <c:v>0.164179104477611</c:v>
                </c:pt>
                <c:pt idx="13">
                  <c:v>0.164179104477611</c:v>
                </c:pt>
                <c:pt idx="14">
                  <c:v>0.17910447761194</c:v>
                </c:pt>
                <c:pt idx="15">
                  <c:v>0.194029850746268</c:v>
                </c:pt>
                <c:pt idx="16">
                  <c:v>0.208955223880597</c:v>
                </c:pt>
                <c:pt idx="17">
                  <c:v>0.223880597014925</c:v>
                </c:pt>
                <c:pt idx="18">
                  <c:v>0.238805970149253</c:v>
                </c:pt>
                <c:pt idx="19">
                  <c:v>0.238805970149253</c:v>
                </c:pt>
                <c:pt idx="20">
                  <c:v>0.253731343283582</c:v>
                </c:pt>
                <c:pt idx="21">
                  <c:v>0.26865671641791</c:v>
                </c:pt>
                <c:pt idx="22">
                  <c:v>0.283582089552238</c:v>
                </c:pt>
                <c:pt idx="23">
                  <c:v>0.298507462686567</c:v>
                </c:pt>
                <c:pt idx="24">
                  <c:v>0.313432835820895</c:v>
                </c:pt>
                <c:pt idx="25">
                  <c:v>0.328358208955223</c:v>
                </c:pt>
                <c:pt idx="26">
                  <c:v>0.343283582089552</c:v>
                </c:pt>
                <c:pt idx="27">
                  <c:v>0.343283582089552</c:v>
                </c:pt>
                <c:pt idx="28">
                  <c:v>0.35820895522388</c:v>
                </c:pt>
                <c:pt idx="29">
                  <c:v>0.35820895522388</c:v>
                </c:pt>
                <c:pt idx="30">
                  <c:v>0.35820895522388</c:v>
                </c:pt>
                <c:pt idx="31">
                  <c:v>0.35820895522388</c:v>
                </c:pt>
                <c:pt idx="32">
                  <c:v>0.35820895522388</c:v>
                </c:pt>
                <c:pt idx="33">
                  <c:v>0.35820895522388</c:v>
                </c:pt>
                <c:pt idx="34">
                  <c:v>0.373134328358209</c:v>
                </c:pt>
                <c:pt idx="35">
                  <c:v>0.373134328358209</c:v>
                </c:pt>
                <c:pt idx="36">
                  <c:v>0.388059701492537</c:v>
                </c:pt>
                <c:pt idx="37">
                  <c:v>0.388059701492537</c:v>
                </c:pt>
                <c:pt idx="38">
                  <c:v>0.388059701492537</c:v>
                </c:pt>
                <c:pt idx="39">
                  <c:v>0.402985074626865</c:v>
                </c:pt>
                <c:pt idx="40">
                  <c:v>0.402985074626865</c:v>
                </c:pt>
                <c:pt idx="41">
                  <c:v>0.402985074626865</c:v>
                </c:pt>
                <c:pt idx="42">
                  <c:v>0.402985074626865</c:v>
                </c:pt>
                <c:pt idx="43">
                  <c:v>0.402985074626865</c:v>
                </c:pt>
                <c:pt idx="44">
                  <c:v>0.402985074626865</c:v>
                </c:pt>
                <c:pt idx="45">
                  <c:v>0.402985074626865</c:v>
                </c:pt>
                <c:pt idx="46">
                  <c:v>0.402985074626865</c:v>
                </c:pt>
                <c:pt idx="47">
                  <c:v>0.402985074626865</c:v>
                </c:pt>
                <c:pt idx="48">
                  <c:v>0.402985074626865</c:v>
                </c:pt>
                <c:pt idx="49">
                  <c:v>0.402985074626865</c:v>
                </c:pt>
                <c:pt idx="50">
                  <c:v>0.402985074626865</c:v>
                </c:pt>
                <c:pt idx="51">
                  <c:v>0.417910447761194</c:v>
                </c:pt>
                <c:pt idx="52">
                  <c:v>0.417910447761194</c:v>
                </c:pt>
                <c:pt idx="53">
                  <c:v>0.432835820895522</c:v>
                </c:pt>
                <c:pt idx="54">
                  <c:v>0.44776119402985</c:v>
                </c:pt>
                <c:pt idx="55">
                  <c:v>0.44776119402985</c:v>
                </c:pt>
                <c:pt idx="56">
                  <c:v>0.44776119402985</c:v>
                </c:pt>
                <c:pt idx="57">
                  <c:v>0.44776119402985</c:v>
                </c:pt>
                <c:pt idx="58">
                  <c:v>0.462686567164179</c:v>
                </c:pt>
                <c:pt idx="59">
                  <c:v>0.477611940298507</c:v>
                </c:pt>
                <c:pt idx="60">
                  <c:v>0.477611940298507</c:v>
                </c:pt>
                <c:pt idx="61">
                  <c:v>0.477611940298507</c:v>
                </c:pt>
                <c:pt idx="62">
                  <c:v>0.477611940298507</c:v>
                </c:pt>
                <c:pt idx="63">
                  <c:v>0.477611940298507</c:v>
                </c:pt>
                <c:pt idx="64">
                  <c:v>0.492537313432835</c:v>
                </c:pt>
                <c:pt idx="65">
                  <c:v>0.507462686567164</c:v>
                </c:pt>
                <c:pt idx="66">
                  <c:v>0.522388059701492</c:v>
                </c:pt>
                <c:pt idx="67">
                  <c:v>0.522388059701492</c:v>
                </c:pt>
                <c:pt idx="68">
                  <c:v>0.522388059701492</c:v>
                </c:pt>
                <c:pt idx="69">
                  <c:v>0.53731343283582</c:v>
                </c:pt>
                <c:pt idx="70">
                  <c:v>0.53731343283582</c:v>
                </c:pt>
                <c:pt idx="71">
                  <c:v>0.53731343283582</c:v>
                </c:pt>
                <c:pt idx="72">
                  <c:v>0.552238805970149</c:v>
                </c:pt>
                <c:pt idx="73">
                  <c:v>0.552238805970149</c:v>
                </c:pt>
                <c:pt idx="74">
                  <c:v>0.567164179104477</c:v>
                </c:pt>
                <c:pt idx="75">
                  <c:v>0.567164179104477</c:v>
                </c:pt>
                <c:pt idx="76">
                  <c:v>0.582089552238806</c:v>
                </c:pt>
                <c:pt idx="77">
                  <c:v>0.582089552238806</c:v>
                </c:pt>
                <c:pt idx="78">
                  <c:v>0.597014925373134</c:v>
                </c:pt>
                <c:pt idx="79">
                  <c:v>0.597014925373134</c:v>
                </c:pt>
                <c:pt idx="80">
                  <c:v>0.611940298507462</c:v>
                </c:pt>
                <c:pt idx="81">
                  <c:v>0.626865671641791</c:v>
                </c:pt>
                <c:pt idx="82">
                  <c:v>0.626865671641791</c:v>
                </c:pt>
                <c:pt idx="83">
                  <c:v>0.626865671641791</c:v>
                </c:pt>
                <c:pt idx="84">
                  <c:v>0.641791044776119</c:v>
                </c:pt>
                <c:pt idx="85">
                  <c:v>0.656716417910447</c:v>
                </c:pt>
                <c:pt idx="86">
                  <c:v>0.656716417910447</c:v>
                </c:pt>
                <c:pt idx="87">
                  <c:v>0.656716417910447</c:v>
                </c:pt>
                <c:pt idx="88">
                  <c:v>0.656716417910447</c:v>
                </c:pt>
                <c:pt idx="89">
                  <c:v>0.656716417910447</c:v>
                </c:pt>
                <c:pt idx="90">
                  <c:v>0.671641791044776</c:v>
                </c:pt>
                <c:pt idx="91">
                  <c:v>0.671641791044776</c:v>
                </c:pt>
                <c:pt idx="92">
                  <c:v>0.671641791044776</c:v>
                </c:pt>
                <c:pt idx="93">
                  <c:v>0.671641791044776</c:v>
                </c:pt>
                <c:pt idx="94">
                  <c:v>0.686567164179104</c:v>
                </c:pt>
                <c:pt idx="95">
                  <c:v>0.686567164179104</c:v>
                </c:pt>
                <c:pt idx="96">
                  <c:v>0.686567164179104</c:v>
                </c:pt>
                <c:pt idx="97">
                  <c:v>0.701492537313432</c:v>
                </c:pt>
                <c:pt idx="98">
                  <c:v>0.716417910447761</c:v>
                </c:pt>
                <c:pt idx="99">
                  <c:v>0.716417910447761</c:v>
                </c:pt>
                <c:pt idx="100">
                  <c:v>0.716417910447761</c:v>
                </c:pt>
                <c:pt idx="101">
                  <c:v>0.716417910447761</c:v>
                </c:pt>
                <c:pt idx="102">
                  <c:v>0.716417910447761</c:v>
                </c:pt>
                <c:pt idx="103">
                  <c:v>0.716417910447761</c:v>
                </c:pt>
                <c:pt idx="104">
                  <c:v>0.716417910447761</c:v>
                </c:pt>
                <c:pt idx="105">
                  <c:v>0.716417910447761</c:v>
                </c:pt>
                <c:pt idx="106">
                  <c:v>0.716417910447761</c:v>
                </c:pt>
                <c:pt idx="107">
                  <c:v>0.731343283582089</c:v>
                </c:pt>
                <c:pt idx="108">
                  <c:v>0.731343283582089</c:v>
                </c:pt>
                <c:pt idx="109">
                  <c:v>0.731343283582089</c:v>
                </c:pt>
                <c:pt idx="110">
                  <c:v>0.746268656716418</c:v>
                </c:pt>
                <c:pt idx="111">
                  <c:v>0.746268656716418</c:v>
                </c:pt>
                <c:pt idx="112">
                  <c:v>0.761194029850746</c:v>
                </c:pt>
                <c:pt idx="113">
                  <c:v>0.761194029850746</c:v>
                </c:pt>
                <c:pt idx="114">
                  <c:v>0.776119402985074</c:v>
                </c:pt>
                <c:pt idx="115">
                  <c:v>0.791044776119402</c:v>
                </c:pt>
                <c:pt idx="116">
                  <c:v>0.805970149253731</c:v>
                </c:pt>
                <c:pt idx="117">
                  <c:v>0.805970149253731</c:v>
                </c:pt>
                <c:pt idx="118">
                  <c:v>0.820895522388059</c:v>
                </c:pt>
                <c:pt idx="119">
                  <c:v>0.835820895522388</c:v>
                </c:pt>
                <c:pt idx="120">
                  <c:v>0.835820895522388</c:v>
                </c:pt>
                <c:pt idx="121">
                  <c:v>0.835820895522388</c:v>
                </c:pt>
                <c:pt idx="122">
                  <c:v>0.835820895522388</c:v>
                </c:pt>
                <c:pt idx="123">
                  <c:v>0.835820895522388</c:v>
                </c:pt>
                <c:pt idx="124">
                  <c:v>0.835820895522388</c:v>
                </c:pt>
                <c:pt idx="125">
                  <c:v>0.835820895522388</c:v>
                </c:pt>
                <c:pt idx="126">
                  <c:v>0.850746268656716</c:v>
                </c:pt>
                <c:pt idx="127">
                  <c:v>0.865671641791044</c:v>
                </c:pt>
                <c:pt idx="128">
                  <c:v>0.880597014925373</c:v>
                </c:pt>
                <c:pt idx="129">
                  <c:v>0.880597014925373</c:v>
                </c:pt>
                <c:pt idx="130">
                  <c:v>0.880597014925373</c:v>
                </c:pt>
                <c:pt idx="131">
                  <c:v>0.880597014925373</c:v>
                </c:pt>
                <c:pt idx="132">
                  <c:v>0.880597014925373</c:v>
                </c:pt>
                <c:pt idx="133">
                  <c:v>0.880597014925373</c:v>
                </c:pt>
                <c:pt idx="134">
                  <c:v>0.880597014925373</c:v>
                </c:pt>
                <c:pt idx="135">
                  <c:v>0.880597014925373</c:v>
                </c:pt>
                <c:pt idx="136">
                  <c:v>0.895522388059701</c:v>
                </c:pt>
                <c:pt idx="137">
                  <c:v>0.895522388059701</c:v>
                </c:pt>
                <c:pt idx="138">
                  <c:v>0.895522388059701</c:v>
                </c:pt>
                <c:pt idx="139">
                  <c:v>0.895522388059701</c:v>
                </c:pt>
                <c:pt idx="140">
                  <c:v>0.895522388059701</c:v>
                </c:pt>
                <c:pt idx="141">
                  <c:v>0.895522388059701</c:v>
                </c:pt>
                <c:pt idx="142">
                  <c:v>0.910447761194029</c:v>
                </c:pt>
                <c:pt idx="143">
                  <c:v>0.910447761194029</c:v>
                </c:pt>
                <c:pt idx="144">
                  <c:v>0.910447761194029</c:v>
                </c:pt>
                <c:pt idx="145">
                  <c:v>0.910447761194029</c:v>
                </c:pt>
                <c:pt idx="146">
                  <c:v>0.910447761194029</c:v>
                </c:pt>
                <c:pt idx="147">
                  <c:v>0.910447761194029</c:v>
                </c:pt>
                <c:pt idx="148">
                  <c:v>0.910447761194029</c:v>
                </c:pt>
                <c:pt idx="149">
                  <c:v>0.910447761194029</c:v>
                </c:pt>
                <c:pt idx="150">
                  <c:v>0.910447761194029</c:v>
                </c:pt>
                <c:pt idx="151">
                  <c:v>0.910447761194029</c:v>
                </c:pt>
                <c:pt idx="152">
                  <c:v>0.910447761194029</c:v>
                </c:pt>
                <c:pt idx="153">
                  <c:v>0.925373134328358</c:v>
                </c:pt>
                <c:pt idx="154">
                  <c:v>0.925373134328358</c:v>
                </c:pt>
                <c:pt idx="155">
                  <c:v>0.925373134328358</c:v>
                </c:pt>
                <c:pt idx="156">
                  <c:v>0.925373134328358</c:v>
                </c:pt>
                <c:pt idx="157">
                  <c:v>0.925373134328358</c:v>
                </c:pt>
                <c:pt idx="158">
                  <c:v>0.925373134328358</c:v>
                </c:pt>
                <c:pt idx="159">
                  <c:v>0.925373134328358</c:v>
                </c:pt>
                <c:pt idx="160">
                  <c:v>0.925373134328358</c:v>
                </c:pt>
                <c:pt idx="161">
                  <c:v>0.925373134328358</c:v>
                </c:pt>
                <c:pt idx="162">
                  <c:v>0.925373134328358</c:v>
                </c:pt>
                <c:pt idx="163">
                  <c:v>0.925373134328358</c:v>
                </c:pt>
                <c:pt idx="164">
                  <c:v>0.925373134328358</c:v>
                </c:pt>
                <c:pt idx="165">
                  <c:v>0.925373134328358</c:v>
                </c:pt>
                <c:pt idx="166">
                  <c:v>0.925373134328358</c:v>
                </c:pt>
                <c:pt idx="167">
                  <c:v>0.925373134328358</c:v>
                </c:pt>
                <c:pt idx="168">
                  <c:v>0.925373134328358</c:v>
                </c:pt>
                <c:pt idx="169">
                  <c:v>0.925373134328358</c:v>
                </c:pt>
                <c:pt idx="170">
                  <c:v>0.925373134328358</c:v>
                </c:pt>
                <c:pt idx="171">
                  <c:v>0.925373134328358</c:v>
                </c:pt>
                <c:pt idx="172">
                  <c:v>0.925373134328358</c:v>
                </c:pt>
                <c:pt idx="173">
                  <c:v>0.925373134328358</c:v>
                </c:pt>
                <c:pt idx="174">
                  <c:v>0.940298507462686</c:v>
                </c:pt>
                <c:pt idx="175">
                  <c:v>0.955223880597014</c:v>
                </c:pt>
                <c:pt idx="176">
                  <c:v>0.955223880597014</c:v>
                </c:pt>
                <c:pt idx="177">
                  <c:v>0.955223880597014</c:v>
                </c:pt>
                <c:pt idx="178">
                  <c:v>0.970149253731343</c:v>
                </c:pt>
                <c:pt idx="179">
                  <c:v>0.970149253731343</c:v>
                </c:pt>
                <c:pt idx="180">
                  <c:v>0.970149253731343</c:v>
                </c:pt>
                <c:pt idx="181">
                  <c:v>0.985074626865671</c:v>
                </c:pt>
                <c:pt idx="182">
                  <c:v>0.985074626865671</c:v>
                </c:pt>
                <c:pt idx="183">
                  <c:v>0.985074626865671</c:v>
                </c:pt>
                <c:pt idx="184">
                  <c:v>0.985074626865671</c:v>
                </c:pt>
                <c:pt idx="185">
                  <c:v>0.985074626865671</c:v>
                </c:pt>
                <c:pt idx="186">
                  <c:v>0.985074626865671</c:v>
                </c:pt>
                <c:pt idx="187">
                  <c:v>0.985074626865671</c:v>
                </c:pt>
                <c:pt idx="188">
                  <c:v>0.985074626865671</c:v>
                </c:pt>
                <c:pt idx="189">
                  <c:v>0.985074626865671</c:v>
                </c:pt>
                <c:pt idx="190">
                  <c:v>0.985074626865671</c:v>
                </c:pt>
                <c:pt idx="191">
                  <c:v>0.985074626865671</c:v>
                </c:pt>
                <c:pt idx="192">
                  <c:v>0.985074626865671</c:v>
                </c:pt>
                <c:pt idx="193">
                  <c:v>0.985074626865671</c:v>
                </c:pt>
                <c:pt idx="194">
                  <c:v>0.985074626865671</c:v>
                </c:pt>
                <c:pt idx="195">
                  <c:v>0.985074626865671</c:v>
                </c:pt>
                <c:pt idx="196">
                  <c:v>0.985074626865671</c:v>
                </c:pt>
                <c:pt idx="197">
                  <c:v>0.985074626865671</c:v>
                </c:pt>
                <c:pt idx="198">
                  <c:v>1.0</c:v>
                </c:pt>
                <c:pt idx="199">
                  <c:v>1.0</c:v>
                </c:pt>
              </c:numCache>
            </c:numRef>
          </c:xVal>
          <c:yVal>
            <c:numRef>
              <c:f>'151801'!$A:$A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0.666666666666666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</c:v>
                </c:pt>
                <c:pt idx="6">
                  <c:v>0.857142857142857</c:v>
                </c:pt>
                <c:pt idx="7">
                  <c:v>0.75</c:v>
                </c:pt>
                <c:pt idx="8">
                  <c:v>0.777777777777777</c:v>
                </c:pt>
                <c:pt idx="9">
                  <c:v>0.8</c:v>
                </c:pt>
                <c:pt idx="10">
                  <c:v>0.818181818181818</c:v>
                </c:pt>
                <c:pt idx="11">
                  <c:v>0.833333333333333</c:v>
                </c:pt>
                <c:pt idx="12">
                  <c:v>0.846153846153846</c:v>
                </c:pt>
                <c:pt idx="13">
                  <c:v>0.785714285714285</c:v>
                </c:pt>
                <c:pt idx="14">
                  <c:v>0.8</c:v>
                </c:pt>
                <c:pt idx="15">
                  <c:v>0.8125</c:v>
                </c:pt>
                <c:pt idx="16">
                  <c:v>0.823529411764705</c:v>
                </c:pt>
                <c:pt idx="17">
                  <c:v>0.833333333333333</c:v>
                </c:pt>
                <c:pt idx="18">
                  <c:v>0.842105263157894</c:v>
                </c:pt>
                <c:pt idx="19">
                  <c:v>0.8</c:v>
                </c:pt>
                <c:pt idx="20">
                  <c:v>0.809523809523809</c:v>
                </c:pt>
                <c:pt idx="21">
                  <c:v>0.818181818181818</c:v>
                </c:pt>
                <c:pt idx="22">
                  <c:v>0.826086956521739</c:v>
                </c:pt>
                <c:pt idx="23">
                  <c:v>0.833333333333333</c:v>
                </c:pt>
                <c:pt idx="24">
                  <c:v>0.84</c:v>
                </c:pt>
                <c:pt idx="25">
                  <c:v>0.846153846153846</c:v>
                </c:pt>
                <c:pt idx="26">
                  <c:v>0.851851851851851</c:v>
                </c:pt>
                <c:pt idx="27">
                  <c:v>0.821428571428571</c:v>
                </c:pt>
                <c:pt idx="28">
                  <c:v>0.827586206896551</c:v>
                </c:pt>
                <c:pt idx="29">
                  <c:v>0.8</c:v>
                </c:pt>
                <c:pt idx="30">
                  <c:v>0.774193548387096</c:v>
                </c:pt>
                <c:pt idx="31">
                  <c:v>0.75</c:v>
                </c:pt>
                <c:pt idx="32">
                  <c:v>0.727272727272727</c:v>
                </c:pt>
                <c:pt idx="33">
                  <c:v>0.705882352941176</c:v>
                </c:pt>
                <c:pt idx="34">
                  <c:v>0.714285714285714</c:v>
                </c:pt>
                <c:pt idx="35">
                  <c:v>0.694444444444444</c:v>
                </c:pt>
                <c:pt idx="36">
                  <c:v>0.702702702702702</c:v>
                </c:pt>
                <c:pt idx="37">
                  <c:v>0.684210526315789</c:v>
                </c:pt>
                <c:pt idx="38">
                  <c:v>0.666666666666666</c:v>
                </c:pt>
                <c:pt idx="39">
                  <c:v>0.675</c:v>
                </c:pt>
                <c:pt idx="40">
                  <c:v>0.658536585365853</c:v>
                </c:pt>
                <c:pt idx="41">
                  <c:v>0.642857142857142</c:v>
                </c:pt>
                <c:pt idx="42">
                  <c:v>0.627906976744186</c:v>
                </c:pt>
                <c:pt idx="43">
                  <c:v>0.613636363636363</c:v>
                </c:pt>
                <c:pt idx="44">
                  <c:v>0.6</c:v>
                </c:pt>
                <c:pt idx="45">
                  <c:v>0.58695652173913</c:v>
                </c:pt>
                <c:pt idx="46">
                  <c:v>0.574468085106383</c:v>
                </c:pt>
                <c:pt idx="47">
                  <c:v>0.5625</c:v>
                </c:pt>
                <c:pt idx="48">
                  <c:v>0.551020408163265</c:v>
                </c:pt>
                <c:pt idx="49">
                  <c:v>0.54</c:v>
                </c:pt>
                <c:pt idx="50">
                  <c:v>0.529411764705882</c:v>
                </c:pt>
                <c:pt idx="51">
                  <c:v>0.538461538461538</c:v>
                </c:pt>
                <c:pt idx="52">
                  <c:v>0.528301886792452</c:v>
                </c:pt>
                <c:pt idx="53">
                  <c:v>0.537037037037037</c:v>
                </c:pt>
                <c:pt idx="54">
                  <c:v>0.545454545454545</c:v>
                </c:pt>
                <c:pt idx="55">
                  <c:v>0.535714285714285</c:v>
                </c:pt>
                <c:pt idx="56">
                  <c:v>0.526315789473684</c:v>
                </c:pt>
                <c:pt idx="57">
                  <c:v>0.517241379310344</c:v>
                </c:pt>
                <c:pt idx="58">
                  <c:v>0.525423728813559</c:v>
                </c:pt>
                <c:pt idx="59">
                  <c:v>0.533333333333333</c:v>
                </c:pt>
                <c:pt idx="60">
                  <c:v>0.524590163934426</c:v>
                </c:pt>
                <c:pt idx="61">
                  <c:v>0.516129032258064</c:v>
                </c:pt>
                <c:pt idx="62">
                  <c:v>0.507936507936507</c:v>
                </c:pt>
                <c:pt idx="63">
                  <c:v>0.5</c:v>
                </c:pt>
                <c:pt idx="64">
                  <c:v>0.507692307692307</c:v>
                </c:pt>
                <c:pt idx="65">
                  <c:v>0.515151515151515</c:v>
                </c:pt>
                <c:pt idx="66">
                  <c:v>0.522388059701492</c:v>
                </c:pt>
                <c:pt idx="67">
                  <c:v>0.514705882352941</c:v>
                </c:pt>
                <c:pt idx="68">
                  <c:v>0.507246376811594</c:v>
                </c:pt>
                <c:pt idx="69">
                  <c:v>0.514285714285714</c:v>
                </c:pt>
                <c:pt idx="70">
                  <c:v>0.507042253521126</c:v>
                </c:pt>
                <c:pt idx="71">
                  <c:v>0.5</c:v>
                </c:pt>
                <c:pt idx="72">
                  <c:v>0.506849315068493</c:v>
                </c:pt>
                <c:pt idx="73">
                  <c:v>0.5</c:v>
                </c:pt>
                <c:pt idx="74">
                  <c:v>0.506666666666666</c:v>
                </c:pt>
                <c:pt idx="75">
                  <c:v>0.5</c:v>
                </c:pt>
                <c:pt idx="76">
                  <c:v>0.506493506493506</c:v>
                </c:pt>
                <c:pt idx="77">
                  <c:v>0.5</c:v>
                </c:pt>
                <c:pt idx="78">
                  <c:v>0.50632911392405</c:v>
                </c:pt>
                <c:pt idx="79">
                  <c:v>0.5</c:v>
                </c:pt>
                <c:pt idx="80">
                  <c:v>0.506172839506172</c:v>
                </c:pt>
                <c:pt idx="81">
                  <c:v>0.512195121951219</c:v>
                </c:pt>
                <c:pt idx="82">
                  <c:v>0.506024096385542</c:v>
                </c:pt>
                <c:pt idx="83">
                  <c:v>0.5</c:v>
                </c:pt>
                <c:pt idx="84">
                  <c:v>0.505882352941176</c:v>
                </c:pt>
                <c:pt idx="85">
                  <c:v>0.511627906976744</c:v>
                </c:pt>
                <c:pt idx="86">
                  <c:v>0.505747126436781</c:v>
                </c:pt>
                <c:pt idx="87">
                  <c:v>0.5</c:v>
                </c:pt>
                <c:pt idx="88">
                  <c:v>0.49438202247191</c:v>
                </c:pt>
                <c:pt idx="89">
                  <c:v>0.488888888888888</c:v>
                </c:pt>
                <c:pt idx="90">
                  <c:v>0.494505494505494</c:v>
                </c:pt>
                <c:pt idx="91">
                  <c:v>0.489130434782608</c:v>
                </c:pt>
                <c:pt idx="92">
                  <c:v>0.483870967741935</c:v>
                </c:pt>
                <c:pt idx="93">
                  <c:v>0.478723404255319</c:v>
                </c:pt>
                <c:pt idx="94">
                  <c:v>0.484210526315789</c:v>
                </c:pt>
                <c:pt idx="95">
                  <c:v>0.479166666666666</c:v>
                </c:pt>
                <c:pt idx="96">
                  <c:v>0.474226804123711</c:v>
                </c:pt>
                <c:pt idx="97">
                  <c:v>0.479591836734693</c:v>
                </c:pt>
                <c:pt idx="98">
                  <c:v>0.484848484848484</c:v>
                </c:pt>
                <c:pt idx="99">
                  <c:v>0.48</c:v>
                </c:pt>
                <c:pt idx="100">
                  <c:v>0.475247524752475</c:v>
                </c:pt>
                <c:pt idx="101">
                  <c:v>0.470588235294117</c:v>
                </c:pt>
                <c:pt idx="102">
                  <c:v>0.466019417475728</c:v>
                </c:pt>
                <c:pt idx="103">
                  <c:v>0.461538461538461</c:v>
                </c:pt>
                <c:pt idx="104">
                  <c:v>0.457142857142857</c:v>
                </c:pt>
                <c:pt idx="105">
                  <c:v>0.452830188679245</c:v>
                </c:pt>
                <c:pt idx="106">
                  <c:v>0.448598130841121</c:v>
                </c:pt>
                <c:pt idx="107">
                  <c:v>0.453703703703703</c:v>
                </c:pt>
                <c:pt idx="108">
                  <c:v>0.449541284403669</c:v>
                </c:pt>
                <c:pt idx="109">
                  <c:v>0.445454545454545</c:v>
                </c:pt>
                <c:pt idx="110">
                  <c:v>0.45045045045045</c:v>
                </c:pt>
                <c:pt idx="111">
                  <c:v>0.446428571428571</c:v>
                </c:pt>
                <c:pt idx="112">
                  <c:v>0.451327433628318</c:v>
                </c:pt>
                <c:pt idx="113">
                  <c:v>0.447368421052631</c:v>
                </c:pt>
                <c:pt idx="114">
                  <c:v>0.452173913043478</c:v>
                </c:pt>
                <c:pt idx="115">
                  <c:v>0.456896551724137</c:v>
                </c:pt>
                <c:pt idx="116">
                  <c:v>0.461538461538461</c:v>
                </c:pt>
                <c:pt idx="117">
                  <c:v>0.457627118644067</c:v>
                </c:pt>
                <c:pt idx="118">
                  <c:v>0.462184873949579</c:v>
                </c:pt>
                <c:pt idx="119">
                  <c:v>0.466666666666666</c:v>
                </c:pt>
                <c:pt idx="120">
                  <c:v>0.462809917355371</c:v>
                </c:pt>
                <c:pt idx="121">
                  <c:v>0.459016393442622</c:v>
                </c:pt>
                <c:pt idx="122">
                  <c:v>0.455284552845528</c:v>
                </c:pt>
                <c:pt idx="123">
                  <c:v>0.451612903225806</c:v>
                </c:pt>
                <c:pt idx="124">
                  <c:v>0.448</c:v>
                </c:pt>
                <c:pt idx="125">
                  <c:v>0.444444444444444</c:v>
                </c:pt>
                <c:pt idx="126">
                  <c:v>0.448818897637795</c:v>
                </c:pt>
                <c:pt idx="127">
                  <c:v>0.453125</c:v>
                </c:pt>
                <c:pt idx="128">
                  <c:v>0.457364341085271</c:v>
                </c:pt>
                <c:pt idx="129">
                  <c:v>0.453846153846153</c:v>
                </c:pt>
                <c:pt idx="130">
                  <c:v>0.450381679389312</c:v>
                </c:pt>
                <c:pt idx="131">
                  <c:v>0.446969696969696</c:v>
                </c:pt>
                <c:pt idx="132">
                  <c:v>0.44360902255639</c:v>
                </c:pt>
                <c:pt idx="133">
                  <c:v>0.440298507462686</c:v>
                </c:pt>
                <c:pt idx="134">
                  <c:v>0.437037037037037</c:v>
                </c:pt>
                <c:pt idx="135">
                  <c:v>0.433823529411764</c:v>
                </c:pt>
                <c:pt idx="136">
                  <c:v>0.437956204379562</c:v>
                </c:pt>
                <c:pt idx="137">
                  <c:v>0.434782608695652</c:v>
                </c:pt>
                <c:pt idx="138">
                  <c:v>0.431654676258992</c:v>
                </c:pt>
                <c:pt idx="139">
                  <c:v>0.428571428571428</c:v>
                </c:pt>
                <c:pt idx="140">
                  <c:v>0.425531914893617</c:v>
                </c:pt>
                <c:pt idx="141">
                  <c:v>0.422535211267605</c:v>
                </c:pt>
                <c:pt idx="142">
                  <c:v>0.426573426573426</c:v>
                </c:pt>
                <c:pt idx="143">
                  <c:v>0.423611111111111</c:v>
                </c:pt>
                <c:pt idx="144">
                  <c:v>0.420689655172413</c:v>
                </c:pt>
                <c:pt idx="145">
                  <c:v>0.417808219178082</c:v>
                </c:pt>
                <c:pt idx="146">
                  <c:v>0.414965986394557</c:v>
                </c:pt>
                <c:pt idx="147">
                  <c:v>0.412162162162162</c:v>
                </c:pt>
                <c:pt idx="148">
                  <c:v>0.409395973154362</c:v>
                </c:pt>
                <c:pt idx="149">
                  <c:v>0.406666666666666</c:v>
                </c:pt>
                <c:pt idx="150">
                  <c:v>0.403973509933774</c:v>
                </c:pt>
                <c:pt idx="151">
                  <c:v>0.401315789473684</c:v>
                </c:pt>
                <c:pt idx="152">
                  <c:v>0.398692810457516</c:v>
                </c:pt>
                <c:pt idx="153">
                  <c:v>0.402597402597402</c:v>
                </c:pt>
                <c:pt idx="154">
                  <c:v>0.4</c:v>
                </c:pt>
                <c:pt idx="155">
                  <c:v>0.397435897435897</c:v>
                </c:pt>
                <c:pt idx="156">
                  <c:v>0.394904458598726</c:v>
                </c:pt>
                <c:pt idx="157">
                  <c:v>0.392405063291139</c:v>
                </c:pt>
                <c:pt idx="158">
                  <c:v>0.389937106918239</c:v>
                </c:pt>
                <c:pt idx="159">
                  <c:v>0.3875</c:v>
                </c:pt>
                <c:pt idx="160">
                  <c:v>0.385093167701863</c:v>
                </c:pt>
                <c:pt idx="161">
                  <c:v>0.382716049382716</c:v>
                </c:pt>
                <c:pt idx="162">
                  <c:v>0.380368098159509</c:v>
                </c:pt>
                <c:pt idx="163">
                  <c:v>0.378048780487804</c:v>
                </c:pt>
                <c:pt idx="164">
                  <c:v>0.375757575757575</c:v>
                </c:pt>
                <c:pt idx="165">
                  <c:v>0.373493975903614</c:v>
                </c:pt>
                <c:pt idx="166">
                  <c:v>0.37125748502994</c:v>
                </c:pt>
                <c:pt idx="167">
                  <c:v>0.369047619047619</c:v>
                </c:pt>
                <c:pt idx="168">
                  <c:v>0.366863905325443</c:v>
                </c:pt>
                <c:pt idx="169">
                  <c:v>0.364705882352941</c:v>
                </c:pt>
                <c:pt idx="170">
                  <c:v>0.362573099415204</c:v>
                </c:pt>
                <c:pt idx="171">
                  <c:v>0.360465116279069</c:v>
                </c:pt>
                <c:pt idx="172">
                  <c:v>0.358381502890173</c:v>
                </c:pt>
                <c:pt idx="173">
                  <c:v>0.356321839080459</c:v>
                </c:pt>
                <c:pt idx="174">
                  <c:v>0.36</c:v>
                </c:pt>
                <c:pt idx="175">
                  <c:v>0.363636363636363</c:v>
                </c:pt>
                <c:pt idx="176">
                  <c:v>0.361581920903954</c:v>
                </c:pt>
                <c:pt idx="177">
                  <c:v>0.359550561797752</c:v>
                </c:pt>
                <c:pt idx="178">
                  <c:v>0.363128491620111</c:v>
                </c:pt>
                <c:pt idx="179">
                  <c:v>0.361111111111111</c:v>
                </c:pt>
                <c:pt idx="180">
                  <c:v>0.359116022099447</c:v>
                </c:pt>
                <c:pt idx="181">
                  <c:v>0.362637362637362</c:v>
                </c:pt>
                <c:pt idx="182">
                  <c:v>0.360655737704918</c:v>
                </c:pt>
                <c:pt idx="183">
                  <c:v>0.358695652173913</c:v>
                </c:pt>
                <c:pt idx="184">
                  <c:v>0.356756756756756</c:v>
                </c:pt>
                <c:pt idx="185">
                  <c:v>0.354838709677419</c:v>
                </c:pt>
                <c:pt idx="186">
                  <c:v>0.352941176470588</c:v>
                </c:pt>
                <c:pt idx="187">
                  <c:v>0.351063829787234</c:v>
                </c:pt>
                <c:pt idx="188">
                  <c:v>0.349206349206349</c:v>
                </c:pt>
                <c:pt idx="189">
                  <c:v>0.347368421052631</c:v>
                </c:pt>
                <c:pt idx="190">
                  <c:v>0.345549738219895</c:v>
                </c:pt>
                <c:pt idx="191">
                  <c:v>0.34375</c:v>
                </c:pt>
                <c:pt idx="192">
                  <c:v>0.341968911917098</c:v>
                </c:pt>
                <c:pt idx="193">
                  <c:v>0.34020618556701</c:v>
                </c:pt>
                <c:pt idx="194">
                  <c:v>0.338461538461538</c:v>
                </c:pt>
                <c:pt idx="195">
                  <c:v>0.336734693877551</c:v>
                </c:pt>
                <c:pt idx="196">
                  <c:v>0.335025380710659</c:v>
                </c:pt>
                <c:pt idx="197">
                  <c:v>0.333333333333333</c:v>
                </c:pt>
                <c:pt idx="198">
                  <c:v>0.336683417085427</c:v>
                </c:pt>
                <c:pt idx="199">
                  <c:v>0.335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0-4653-AA67-72463E91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963472"/>
        <c:axId val="-2113975136"/>
      </c:scatterChart>
      <c:valAx>
        <c:axId val="-20609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75136"/>
        <c:crosses val="autoZero"/>
        <c:crossBetween val="midCat"/>
      </c:valAx>
      <c:valAx>
        <c:axId val="-21139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0.0305555555555556"/>
              <c:y val="0.363811606882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Interpolated</a:t>
            </a:r>
            <a:r>
              <a:rPr lang="en-US" baseline="0"/>
              <a:t> Precision Recall Plot</a:t>
            </a:r>
            <a:endParaRPr lang="en-US"/>
          </a:p>
        </c:rich>
      </c:tx>
      <c:layout>
        <c:manualLayout>
          <c:xMode val="edge"/>
          <c:yMode val="edge"/>
          <c:x val="0.250253164556962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'151801'!$D:$D</c:f>
              <c:numCache>
                <c:formatCode>General</c:formatCode>
                <c:ptCount val="1048576"/>
                <c:pt idx="0">
                  <c:v>0.0149253731343283</c:v>
                </c:pt>
                <c:pt idx="1">
                  <c:v>0.0298507462686567</c:v>
                </c:pt>
                <c:pt idx="2">
                  <c:v>0.0298507462686567</c:v>
                </c:pt>
                <c:pt idx="3">
                  <c:v>0.044776119402985</c:v>
                </c:pt>
                <c:pt idx="4">
                  <c:v>0.0597014925373134</c:v>
                </c:pt>
                <c:pt idx="5">
                  <c:v>0.0746268656716417</c:v>
                </c:pt>
                <c:pt idx="6">
                  <c:v>0.0895522388059701</c:v>
                </c:pt>
                <c:pt idx="7">
                  <c:v>0.0895522388059701</c:v>
                </c:pt>
                <c:pt idx="8">
                  <c:v>0.104477611940298</c:v>
                </c:pt>
                <c:pt idx="9">
                  <c:v>0.119402985074626</c:v>
                </c:pt>
                <c:pt idx="10">
                  <c:v>0.134328358208955</c:v>
                </c:pt>
                <c:pt idx="11">
                  <c:v>0.149253731343283</c:v>
                </c:pt>
                <c:pt idx="12">
                  <c:v>0.164179104477611</c:v>
                </c:pt>
                <c:pt idx="13">
                  <c:v>0.164179104477611</c:v>
                </c:pt>
                <c:pt idx="14">
                  <c:v>0.17910447761194</c:v>
                </c:pt>
                <c:pt idx="15">
                  <c:v>0.194029850746268</c:v>
                </c:pt>
                <c:pt idx="16">
                  <c:v>0.208955223880597</c:v>
                </c:pt>
                <c:pt idx="17">
                  <c:v>0.223880597014925</c:v>
                </c:pt>
                <c:pt idx="18">
                  <c:v>0.238805970149253</c:v>
                </c:pt>
                <c:pt idx="19">
                  <c:v>0.238805970149253</c:v>
                </c:pt>
                <c:pt idx="20">
                  <c:v>0.253731343283582</c:v>
                </c:pt>
                <c:pt idx="21">
                  <c:v>0.26865671641791</c:v>
                </c:pt>
                <c:pt idx="22">
                  <c:v>0.283582089552238</c:v>
                </c:pt>
                <c:pt idx="23">
                  <c:v>0.298507462686567</c:v>
                </c:pt>
                <c:pt idx="24">
                  <c:v>0.313432835820895</c:v>
                </c:pt>
                <c:pt idx="25">
                  <c:v>0.328358208955223</c:v>
                </c:pt>
                <c:pt idx="26">
                  <c:v>0.343283582089552</c:v>
                </c:pt>
                <c:pt idx="27">
                  <c:v>0.343283582089552</c:v>
                </c:pt>
                <c:pt idx="28">
                  <c:v>0.35820895522388</c:v>
                </c:pt>
                <c:pt idx="29">
                  <c:v>0.35820895522388</c:v>
                </c:pt>
                <c:pt idx="30">
                  <c:v>0.35820895522388</c:v>
                </c:pt>
                <c:pt idx="31">
                  <c:v>0.35820895522388</c:v>
                </c:pt>
                <c:pt idx="32">
                  <c:v>0.35820895522388</c:v>
                </c:pt>
                <c:pt idx="33">
                  <c:v>0.35820895522388</c:v>
                </c:pt>
                <c:pt idx="34">
                  <c:v>0.373134328358209</c:v>
                </c:pt>
                <c:pt idx="35">
                  <c:v>0.373134328358209</c:v>
                </c:pt>
                <c:pt idx="36">
                  <c:v>0.388059701492537</c:v>
                </c:pt>
                <c:pt idx="37">
                  <c:v>0.388059701492537</c:v>
                </c:pt>
                <c:pt idx="38">
                  <c:v>0.388059701492537</c:v>
                </c:pt>
                <c:pt idx="39">
                  <c:v>0.402985074626865</c:v>
                </c:pt>
                <c:pt idx="40">
                  <c:v>0.402985074626865</c:v>
                </c:pt>
                <c:pt idx="41">
                  <c:v>0.402985074626865</c:v>
                </c:pt>
                <c:pt idx="42">
                  <c:v>0.402985074626865</c:v>
                </c:pt>
                <c:pt idx="43">
                  <c:v>0.402985074626865</c:v>
                </c:pt>
                <c:pt idx="44">
                  <c:v>0.402985074626865</c:v>
                </c:pt>
                <c:pt idx="45">
                  <c:v>0.402985074626865</c:v>
                </c:pt>
                <c:pt idx="46">
                  <c:v>0.402985074626865</c:v>
                </c:pt>
                <c:pt idx="47">
                  <c:v>0.402985074626865</c:v>
                </c:pt>
                <c:pt idx="48">
                  <c:v>0.402985074626865</c:v>
                </c:pt>
                <c:pt idx="49">
                  <c:v>0.402985074626865</c:v>
                </c:pt>
                <c:pt idx="50">
                  <c:v>0.402985074626865</c:v>
                </c:pt>
                <c:pt idx="51">
                  <c:v>0.417910447761194</c:v>
                </c:pt>
                <c:pt idx="52">
                  <c:v>0.417910447761194</c:v>
                </c:pt>
                <c:pt idx="53">
                  <c:v>0.432835820895522</c:v>
                </c:pt>
                <c:pt idx="54">
                  <c:v>0.44776119402985</c:v>
                </c:pt>
                <c:pt idx="55">
                  <c:v>0.44776119402985</c:v>
                </c:pt>
                <c:pt idx="56">
                  <c:v>0.44776119402985</c:v>
                </c:pt>
                <c:pt idx="57">
                  <c:v>0.44776119402985</c:v>
                </c:pt>
                <c:pt idx="58">
                  <c:v>0.462686567164179</c:v>
                </c:pt>
                <c:pt idx="59">
                  <c:v>0.477611940298507</c:v>
                </c:pt>
                <c:pt idx="60">
                  <c:v>0.477611940298507</c:v>
                </c:pt>
                <c:pt idx="61">
                  <c:v>0.477611940298507</c:v>
                </c:pt>
                <c:pt idx="62">
                  <c:v>0.477611940298507</c:v>
                </c:pt>
                <c:pt idx="63">
                  <c:v>0.477611940298507</c:v>
                </c:pt>
                <c:pt idx="64">
                  <c:v>0.492537313432835</c:v>
                </c:pt>
                <c:pt idx="65">
                  <c:v>0.507462686567164</c:v>
                </c:pt>
                <c:pt idx="66">
                  <c:v>0.522388059701492</c:v>
                </c:pt>
                <c:pt idx="67">
                  <c:v>0.522388059701492</c:v>
                </c:pt>
                <c:pt idx="68">
                  <c:v>0.522388059701492</c:v>
                </c:pt>
                <c:pt idx="69">
                  <c:v>0.53731343283582</c:v>
                </c:pt>
                <c:pt idx="70">
                  <c:v>0.53731343283582</c:v>
                </c:pt>
                <c:pt idx="71">
                  <c:v>0.53731343283582</c:v>
                </c:pt>
                <c:pt idx="72">
                  <c:v>0.552238805970149</c:v>
                </c:pt>
                <c:pt idx="73">
                  <c:v>0.552238805970149</c:v>
                </c:pt>
                <c:pt idx="74">
                  <c:v>0.567164179104477</c:v>
                </c:pt>
                <c:pt idx="75">
                  <c:v>0.567164179104477</c:v>
                </c:pt>
                <c:pt idx="76">
                  <c:v>0.582089552238806</c:v>
                </c:pt>
                <c:pt idx="77">
                  <c:v>0.582089552238806</c:v>
                </c:pt>
                <c:pt idx="78">
                  <c:v>0.597014925373134</c:v>
                </c:pt>
                <c:pt idx="79">
                  <c:v>0.597014925373134</c:v>
                </c:pt>
                <c:pt idx="80">
                  <c:v>0.611940298507462</c:v>
                </c:pt>
                <c:pt idx="81">
                  <c:v>0.626865671641791</c:v>
                </c:pt>
                <c:pt idx="82">
                  <c:v>0.626865671641791</c:v>
                </c:pt>
                <c:pt idx="83">
                  <c:v>0.626865671641791</c:v>
                </c:pt>
                <c:pt idx="84">
                  <c:v>0.641791044776119</c:v>
                </c:pt>
                <c:pt idx="85">
                  <c:v>0.656716417910447</c:v>
                </c:pt>
                <c:pt idx="86">
                  <c:v>0.656716417910447</c:v>
                </c:pt>
                <c:pt idx="87">
                  <c:v>0.656716417910447</c:v>
                </c:pt>
                <c:pt idx="88">
                  <c:v>0.656716417910447</c:v>
                </c:pt>
                <c:pt idx="89">
                  <c:v>0.656716417910447</c:v>
                </c:pt>
                <c:pt idx="90">
                  <c:v>0.671641791044776</c:v>
                </c:pt>
                <c:pt idx="91">
                  <c:v>0.671641791044776</c:v>
                </c:pt>
                <c:pt idx="92">
                  <c:v>0.671641791044776</c:v>
                </c:pt>
                <c:pt idx="93">
                  <c:v>0.671641791044776</c:v>
                </c:pt>
                <c:pt idx="94">
                  <c:v>0.686567164179104</c:v>
                </c:pt>
                <c:pt idx="95">
                  <c:v>0.686567164179104</c:v>
                </c:pt>
                <c:pt idx="96">
                  <c:v>0.686567164179104</c:v>
                </c:pt>
                <c:pt idx="97">
                  <c:v>0.701492537313432</c:v>
                </c:pt>
                <c:pt idx="98">
                  <c:v>0.716417910447761</c:v>
                </c:pt>
                <c:pt idx="99">
                  <c:v>0.716417910447761</c:v>
                </c:pt>
                <c:pt idx="100">
                  <c:v>0.716417910447761</c:v>
                </c:pt>
                <c:pt idx="101">
                  <c:v>0.716417910447761</c:v>
                </c:pt>
                <c:pt idx="102">
                  <c:v>0.716417910447761</c:v>
                </c:pt>
                <c:pt idx="103">
                  <c:v>0.716417910447761</c:v>
                </c:pt>
                <c:pt idx="104">
                  <c:v>0.716417910447761</c:v>
                </c:pt>
                <c:pt idx="105">
                  <c:v>0.716417910447761</c:v>
                </c:pt>
                <c:pt idx="106">
                  <c:v>0.716417910447761</c:v>
                </c:pt>
                <c:pt idx="107">
                  <c:v>0.731343283582089</c:v>
                </c:pt>
                <c:pt idx="108">
                  <c:v>0.731343283582089</c:v>
                </c:pt>
                <c:pt idx="109">
                  <c:v>0.731343283582089</c:v>
                </c:pt>
                <c:pt idx="110">
                  <c:v>0.746268656716418</c:v>
                </c:pt>
                <c:pt idx="111">
                  <c:v>0.746268656716418</c:v>
                </c:pt>
                <c:pt idx="112">
                  <c:v>0.761194029850746</c:v>
                </c:pt>
                <c:pt idx="113">
                  <c:v>0.761194029850746</c:v>
                </c:pt>
                <c:pt idx="114">
                  <c:v>0.776119402985074</c:v>
                </c:pt>
                <c:pt idx="115">
                  <c:v>0.791044776119402</c:v>
                </c:pt>
                <c:pt idx="116">
                  <c:v>0.805970149253731</c:v>
                </c:pt>
                <c:pt idx="117">
                  <c:v>0.805970149253731</c:v>
                </c:pt>
                <c:pt idx="118">
                  <c:v>0.820895522388059</c:v>
                </c:pt>
                <c:pt idx="119">
                  <c:v>0.835820895522388</c:v>
                </c:pt>
                <c:pt idx="120">
                  <c:v>0.835820895522388</c:v>
                </c:pt>
                <c:pt idx="121">
                  <c:v>0.835820895522388</c:v>
                </c:pt>
                <c:pt idx="122">
                  <c:v>0.835820895522388</c:v>
                </c:pt>
                <c:pt idx="123">
                  <c:v>0.835820895522388</c:v>
                </c:pt>
                <c:pt idx="124">
                  <c:v>0.835820895522388</c:v>
                </c:pt>
                <c:pt idx="125">
                  <c:v>0.835820895522388</c:v>
                </c:pt>
                <c:pt idx="126">
                  <c:v>0.850746268656716</c:v>
                </c:pt>
                <c:pt idx="127">
                  <c:v>0.865671641791044</c:v>
                </c:pt>
                <c:pt idx="128">
                  <c:v>0.880597014925373</c:v>
                </c:pt>
                <c:pt idx="129">
                  <c:v>0.880597014925373</c:v>
                </c:pt>
                <c:pt idx="130">
                  <c:v>0.880597014925373</c:v>
                </c:pt>
                <c:pt idx="131">
                  <c:v>0.880597014925373</c:v>
                </c:pt>
                <c:pt idx="132">
                  <c:v>0.880597014925373</c:v>
                </c:pt>
                <c:pt idx="133">
                  <c:v>0.880597014925373</c:v>
                </c:pt>
                <c:pt idx="134">
                  <c:v>0.880597014925373</c:v>
                </c:pt>
                <c:pt idx="135">
                  <c:v>0.880597014925373</c:v>
                </c:pt>
                <c:pt idx="136">
                  <c:v>0.895522388059701</c:v>
                </c:pt>
                <c:pt idx="137">
                  <c:v>0.895522388059701</c:v>
                </c:pt>
                <c:pt idx="138">
                  <c:v>0.895522388059701</c:v>
                </c:pt>
                <c:pt idx="139">
                  <c:v>0.895522388059701</c:v>
                </c:pt>
                <c:pt idx="140">
                  <c:v>0.895522388059701</c:v>
                </c:pt>
                <c:pt idx="141">
                  <c:v>0.895522388059701</c:v>
                </c:pt>
                <c:pt idx="142">
                  <c:v>0.910447761194029</c:v>
                </c:pt>
                <c:pt idx="143">
                  <c:v>0.910447761194029</c:v>
                </c:pt>
                <c:pt idx="144">
                  <c:v>0.910447761194029</c:v>
                </c:pt>
                <c:pt idx="145">
                  <c:v>0.910447761194029</c:v>
                </c:pt>
                <c:pt idx="146">
                  <c:v>0.910447761194029</c:v>
                </c:pt>
                <c:pt idx="147">
                  <c:v>0.910447761194029</c:v>
                </c:pt>
                <c:pt idx="148">
                  <c:v>0.910447761194029</c:v>
                </c:pt>
                <c:pt idx="149">
                  <c:v>0.910447761194029</c:v>
                </c:pt>
                <c:pt idx="150">
                  <c:v>0.910447761194029</c:v>
                </c:pt>
                <c:pt idx="151">
                  <c:v>0.910447761194029</c:v>
                </c:pt>
                <c:pt idx="152">
                  <c:v>0.910447761194029</c:v>
                </c:pt>
                <c:pt idx="153">
                  <c:v>0.925373134328358</c:v>
                </c:pt>
                <c:pt idx="154">
                  <c:v>0.925373134328358</c:v>
                </c:pt>
                <c:pt idx="155">
                  <c:v>0.925373134328358</c:v>
                </c:pt>
                <c:pt idx="156">
                  <c:v>0.925373134328358</c:v>
                </c:pt>
                <c:pt idx="157">
                  <c:v>0.925373134328358</c:v>
                </c:pt>
                <c:pt idx="158">
                  <c:v>0.925373134328358</c:v>
                </c:pt>
                <c:pt idx="159">
                  <c:v>0.925373134328358</c:v>
                </c:pt>
                <c:pt idx="160">
                  <c:v>0.925373134328358</c:v>
                </c:pt>
                <c:pt idx="161">
                  <c:v>0.925373134328358</c:v>
                </c:pt>
                <c:pt idx="162">
                  <c:v>0.925373134328358</c:v>
                </c:pt>
                <c:pt idx="163">
                  <c:v>0.925373134328358</c:v>
                </c:pt>
                <c:pt idx="164">
                  <c:v>0.925373134328358</c:v>
                </c:pt>
                <c:pt idx="165">
                  <c:v>0.925373134328358</c:v>
                </c:pt>
                <c:pt idx="166">
                  <c:v>0.925373134328358</c:v>
                </c:pt>
                <c:pt idx="167">
                  <c:v>0.925373134328358</c:v>
                </c:pt>
                <c:pt idx="168">
                  <c:v>0.925373134328358</c:v>
                </c:pt>
                <c:pt idx="169">
                  <c:v>0.925373134328358</c:v>
                </c:pt>
                <c:pt idx="170">
                  <c:v>0.925373134328358</c:v>
                </c:pt>
                <c:pt idx="171">
                  <c:v>0.925373134328358</c:v>
                </c:pt>
                <c:pt idx="172">
                  <c:v>0.925373134328358</c:v>
                </c:pt>
                <c:pt idx="173">
                  <c:v>0.925373134328358</c:v>
                </c:pt>
                <c:pt idx="174">
                  <c:v>0.940298507462686</c:v>
                </c:pt>
                <c:pt idx="175">
                  <c:v>0.955223880597014</c:v>
                </c:pt>
                <c:pt idx="176">
                  <c:v>0.955223880597014</c:v>
                </c:pt>
                <c:pt idx="177">
                  <c:v>0.955223880597014</c:v>
                </c:pt>
                <c:pt idx="178">
                  <c:v>0.970149253731343</c:v>
                </c:pt>
                <c:pt idx="179">
                  <c:v>0.970149253731343</c:v>
                </c:pt>
                <c:pt idx="180">
                  <c:v>0.970149253731343</c:v>
                </c:pt>
                <c:pt idx="181">
                  <c:v>0.985074626865671</c:v>
                </c:pt>
                <c:pt idx="182">
                  <c:v>0.985074626865671</c:v>
                </c:pt>
                <c:pt idx="183">
                  <c:v>0.985074626865671</c:v>
                </c:pt>
                <c:pt idx="184">
                  <c:v>0.985074626865671</c:v>
                </c:pt>
                <c:pt idx="185">
                  <c:v>0.985074626865671</c:v>
                </c:pt>
                <c:pt idx="186">
                  <c:v>0.985074626865671</c:v>
                </c:pt>
                <c:pt idx="187">
                  <c:v>0.985074626865671</c:v>
                </c:pt>
                <c:pt idx="188">
                  <c:v>0.985074626865671</c:v>
                </c:pt>
                <c:pt idx="189">
                  <c:v>0.985074626865671</c:v>
                </c:pt>
                <c:pt idx="190">
                  <c:v>0.985074626865671</c:v>
                </c:pt>
                <c:pt idx="191">
                  <c:v>0.985074626865671</c:v>
                </c:pt>
                <c:pt idx="192">
                  <c:v>0.985074626865671</c:v>
                </c:pt>
                <c:pt idx="193">
                  <c:v>0.985074626865671</c:v>
                </c:pt>
                <c:pt idx="194">
                  <c:v>0.985074626865671</c:v>
                </c:pt>
                <c:pt idx="195">
                  <c:v>0.985074626865671</c:v>
                </c:pt>
                <c:pt idx="196">
                  <c:v>0.985074626865671</c:v>
                </c:pt>
                <c:pt idx="197">
                  <c:v>0.985074626865671</c:v>
                </c:pt>
                <c:pt idx="198">
                  <c:v>1.0</c:v>
                </c:pt>
                <c:pt idx="199">
                  <c:v>1.0</c:v>
                </c:pt>
              </c:numCache>
            </c:numRef>
          </c:xVal>
          <c:yVal>
            <c:numRef>
              <c:f>'151801'!$B:$B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0.851851851851851</c:v>
                </c:pt>
                <c:pt idx="8">
                  <c:v>0.851851851851851</c:v>
                </c:pt>
                <c:pt idx="9">
                  <c:v>0.851851851851851</c:v>
                </c:pt>
                <c:pt idx="10">
                  <c:v>0.851851851851851</c:v>
                </c:pt>
                <c:pt idx="11">
                  <c:v>0.851851851851851</c:v>
                </c:pt>
                <c:pt idx="12">
                  <c:v>0.851851851851851</c:v>
                </c:pt>
                <c:pt idx="13">
                  <c:v>0.851851851851851</c:v>
                </c:pt>
                <c:pt idx="14">
                  <c:v>0.851851851851851</c:v>
                </c:pt>
                <c:pt idx="15">
                  <c:v>0.851851851851851</c:v>
                </c:pt>
                <c:pt idx="16">
                  <c:v>0.851851851851851</c:v>
                </c:pt>
                <c:pt idx="17">
                  <c:v>0.851851851851851</c:v>
                </c:pt>
                <c:pt idx="18">
                  <c:v>0.851851851851851</c:v>
                </c:pt>
                <c:pt idx="19">
                  <c:v>0.851851851851851</c:v>
                </c:pt>
                <c:pt idx="20">
                  <c:v>0.851851851851851</c:v>
                </c:pt>
                <c:pt idx="21">
                  <c:v>0.851851851851851</c:v>
                </c:pt>
                <c:pt idx="22">
                  <c:v>0.851851851851851</c:v>
                </c:pt>
                <c:pt idx="23">
                  <c:v>0.851851851851851</c:v>
                </c:pt>
                <c:pt idx="24">
                  <c:v>0.851851851851851</c:v>
                </c:pt>
                <c:pt idx="25">
                  <c:v>0.851851851851851</c:v>
                </c:pt>
                <c:pt idx="26">
                  <c:v>0.851851851851851</c:v>
                </c:pt>
                <c:pt idx="27">
                  <c:v>0.827586206896551</c:v>
                </c:pt>
                <c:pt idx="28">
                  <c:v>0.827586206896551</c:v>
                </c:pt>
                <c:pt idx="29">
                  <c:v>0.8</c:v>
                </c:pt>
                <c:pt idx="30">
                  <c:v>0.774193548387096</c:v>
                </c:pt>
                <c:pt idx="31">
                  <c:v>0.75</c:v>
                </c:pt>
                <c:pt idx="32">
                  <c:v>0.727272727272727</c:v>
                </c:pt>
                <c:pt idx="33">
                  <c:v>0.714285714285714</c:v>
                </c:pt>
                <c:pt idx="34">
                  <c:v>0.714285714285714</c:v>
                </c:pt>
                <c:pt idx="35">
                  <c:v>0.702702702702702</c:v>
                </c:pt>
                <c:pt idx="36">
                  <c:v>0.702702702702702</c:v>
                </c:pt>
                <c:pt idx="37">
                  <c:v>0.684210526315789</c:v>
                </c:pt>
                <c:pt idx="38">
                  <c:v>0.675</c:v>
                </c:pt>
                <c:pt idx="39">
                  <c:v>0.675</c:v>
                </c:pt>
                <c:pt idx="40">
                  <c:v>0.658536585365853</c:v>
                </c:pt>
                <c:pt idx="41">
                  <c:v>0.642857142857142</c:v>
                </c:pt>
                <c:pt idx="42">
                  <c:v>0.627906976744186</c:v>
                </c:pt>
                <c:pt idx="43">
                  <c:v>0.613636363636363</c:v>
                </c:pt>
                <c:pt idx="44">
                  <c:v>0.6</c:v>
                </c:pt>
                <c:pt idx="45">
                  <c:v>0.58695652173913</c:v>
                </c:pt>
                <c:pt idx="46">
                  <c:v>0.574468085106383</c:v>
                </c:pt>
                <c:pt idx="47">
                  <c:v>0.5625</c:v>
                </c:pt>
                <c:pt idx="48">
                  <c:v>0.551020408163265</c:v>
                </c:pt>
                <c:pt idx="49">
                  <c:v>0.545454545454545</c:v>
                </c:pt>
                <c:pt idx="50">
                  <c:v>0.545454545454545</c:v>
                </c:pt>
                <c:pt idx="51">
                  <c:v>0.545454545454545</c:v>
                </c:pt>
                <c:pt idx="52">
                  <c:v>0.545454545454545</c:v>
                </c:pt>
                <c:pt idx="53">
                  <c:v>0.545454545454545</c:v>
                </c:pt>
                <c:pt idx="54">
                  <c:v>0.545454545454545</c:v>
                </c:pt>
                <c:pt idx="55">
                  <c:v>0.535714285714285</c:v>
                </c:pt>
                <c:pt idx="56">
                  <c:v>0.533333333333333</c:v>
                </c:pt>
                <c:pt idx="57">
                  <c:v>0.533333333333333</c:v>
                </c:pt>
                <c:pt idx="58">
                  <c:v>0.533333333333333</c:v>
                </c:pt>
                <c:pt idx="59">
                  <c:v>0.533333333333333</c:v>
                </c:pt>
                <c:pt idx="60">
                  <c:v>0.524590163934426</c:v>
                </c:pt>
                <c:pt idx="61">
                  <c:v>0.522388059701492</c:v>
                </c:pt>
                <c:pt idx="62">
                  <c:v>0.522388059701492</c:v>
                </c:pt>
                <c:pt idx="63">
                  <c:v>0.522388059701492</c:v>
                </c:pt>
                <c:pt idx="64">
                  <c:v>0.522388059701492</c:v>
                </c:pt>
                <c:pt idx="65">
                  <c:v>0.522388059701492</c:v>
                </c:pt>
                <c:pt idx="66">
                  <c:v>0.522388059701492</c:v>
                </c:pt>
                <c:pt idx="67">
                  <c:v>0.514705882352941</c:v>
                </c:pt>
                <c:pt idx="68">
                  <c:v>0.514285714285714</c:v>
                </c:pt>
                <c:pt idx="69">
                  <c:v>0.514285714285714</c:v>
                </c:pt>
                <c:pt idx="70">
                  <c:v>0.512195121951219</c:v>
                </c:pt>
                <c:pt idx="71">
                  <c:v>0.512195121951219</c:v>
                </c:pt>
                <c:pt idx="72">
                  <c:v>0.512195121951219</c:v>
                </c:pt>
                <c:pt idx="73">
                  <c:v>0.512195121951219</c:v>
                </c:pt>
                <c:pt idx="74">
                  <c:v>0.512195121951219</c:v>
                </c:pt>
                <c:pt idx="75">
                  <c:v>0.512195121951219</c:v>
                </c:pt>
                <c:pt idx="76">
                  <c:v>0.512195121951219</c:v>
                </c:pt>
                <c:pt idx="77">
                  <c:v>0.512195121951219</c:v>
                </c:pt>
                <c:pt idx="78">
                  <c:v>0.512195121951219</c:v>
                </c:pt>
                <c:pt idx="79">
                  <c:v>0.512195121951219</c:v>
                </c:pt>
                <c:pt idx="80">
                  <c:v>0.512195121951219</c:v>
                </c:pt>
                <c:pt idx="81">
                  <c:v>0.512195121951219</c:v>
                </c:pt>
                <c:pt idx="82">
                  <c:v>0.511627906976744</c:v>
                </c:pt>
                <c:pt idx="83">
                  <c:v>0.511627906976744</c:v>
                </c:pt>
                <c:pt idx="84">
                  <c:v>0.511627906976744</c:v>
                </c:pt>
                <c:pt idx="85">
                  <c:v>0.511627906976744</c:v>
                </c:pt>
                <c:pt idx="86">
                  <c:v>0.505747126436781</c:v>
                </c:pt>
                <c:pt idx="87">
                  <c:v>0.5</c:v>
                </c:pt>
                <c:pt idx="88">
                  <c:v>0.494505494505494</c:v>
                </c:pt>
                <c:pt idx="89">
                  <c:v>0.494505494505494</c:v>
                </c:pt>
                <c:pt idx="90">
                  <c:v>0.494505494505494</c:v>
                </c:pt>
                <c:pt idx="91">
                  <c:v>0.489130434782608</c:v>
                </c:pt>
                <c:pt idx="92">
                  <c:v>0.484848484848484</c:v>
                </c:pt>
                <c:pt idx="93">
                  <c:v>0.484848484848484</c:v>
                </c:pt>
                <c:pt idx="94">
                  <c:v>0.484848484848484</c:v>
                </c:pt>
                <c:pt idx="95">
                  <c:v>0.484848484848484</c:v>
                </c:pt>
                <c:pt idx="96">
                  <c:v>0.484848484848484</c:v>
                </c:pt>
                <c:pt idx="97">
                  <c:v>0.484848484848484</c:v>
                </c:pt>
                <c:pt idx="98">
                  <c:v>0.484848484848484</c:v>
                </c:pt>
                <c:pt idx="99">
                  <c:v>0.48</c:v>
                </c:pt>
                <c:pt idx="100">
                  <c:v>0.475247524752475</c:v>
                </c:pt>
                <c:pt idx="101">
                  <c:v>0.470588235294117</c:v>
                </c:pt>
                <c:pt idx="102">
                  <c:v>0.466666666666666</c:v>
                </c:pt>
                <c:pt idx="103">
                  <c:v>0.466666666666666</c:v>
                </c:pt>
                <c:pt idx="104">
                  <c:v>0.466666666666666</c:v>
                </c:pt>
                <c:pt idx="105">
                  <c:v>0.466666666666666</c:v>
                </c:pt>
                <c:pt idx="106">
                  <c:v>0.466666666666666</c:v>
                </c:pt>
                <c:pt idx="107">
                  <c:v>0.466666666666666</c:v>
                </c:pt>
                <c:pt idx="108">
                  <c:v>0.466666666666666</c:v>
                </c:pt>
                <c:pt idx="109">
                  <c:v>0.466666666666666</c:v>
                </c:pt>
                <c:pt idx="110">
                  <c:v>0.466666666666666</c:v>
                </c:pt>
                <c:pt idx="111">
                  <c:v>0.466666666666666</c:v>
                </c:pt>
                <c:pt idx="112">
                  <c:v>0.466666666666666</c:v>
                </c:pt>
                <c:pt idx="113">
                  <c:v>0.466666666666666</c:v>
                </c:pt>
                <c:pt idx="114">
                  <c:v>0.466666666666666</c:v>
                </c:pt>
                <c:pt idx="115">
                  <c:v>0.466666666666666</c:v>
                </c:pt>
                <c:pt idx="116">
                  <c:v>0.466666666666666</c:v>
                </c:pt>
                <c:pt idx="117">
                  <c:v>0.466666666666666</c:v>
                </c:pt>
                <c:pt idx="118">
                  <c:v>0.466666666666666</c:v>
                </c:pt>
                <c:pt idx="119">
                  <c:v>0.466666666666666</c:v>
                </c:pt>
                <c:pt idx="120">
                  <c:v>0.462809917355371</c:v>
                </c:pt>
                <c:pt idx="121">
                  <c:v>0.459016393442622</c:v>
                </c:pt>
                <c:pt idx="122">
                  <c:v>0.457364341085271</c:v>
                </c:pt>
                <c:pt idx="123">
                  <c:v>0.457364341085271</c:v>
                </c:pt>
                <c:pt idx="124">
                  <c:v>0.457364341085271</c:v>
                </c:pt>
                <c:pt idx="125">
                  <c:v>0.457364341085271</c:v>
                </c:pt>
                <c:pt idx="126">
                  <c:v>0.457364341085271</c:v>
                </c:pt>
                <c:pt idx="127">
                  <c:v>0.457364341085271</c:v>
                </c:pt>
                <c:pt idx="128">
                  <c:v>0.457364341085271</c:v>
                </c:pt>
                <c:pt idx="129">
                  <c:v>0.453846153846153</c:v>
                </c:pt>
                <c:pt idx="130">
                  <c:v>0.450381679389312</c:v>
                </c:pt>
                <c:pt idx="131">
                  <c:v>0.446969696969696</c:v>
                </c:pt>
                <c:pt idx="132">
                  <c:v>0.44360902255639</c:v>
                </c:pt>
                <c:pt idx="133">
                  <c:v>0.440298507462686</c:v>
                </c:pt>
                <c:pt idx="134">
                  <c:v>0.437956204379562</c:v>
                </c:pt>
                <c:pt idx="135">
                  <c:v>0.437956204379562</c:v>
                </c:pt>
                <c:pt idx="136">
                  <c:v>0.437956204379562</c:v>
                </c:pt>
                <c:pt idx="137">
                  <c:v>0.434782608695652</c:v>
                </c:pt>
                <c:pt idx="138">
                  <c:v>0.431654676258992</c:v>
                </c:pt>
                <c:pt idx="139">
                  <c:v>0.428571428571428</c:v>
                </c:pt>
                <c:pt idx="140">
                  <c:v>0.426573426573426</c:v>
                </c:pt>
                <c:pt idx="141">
                  <c:v>0.426573426573426</c:v>
                </c:pt>
                <c:pt idx="142">
                  <c:v>0.426573426573426</c:v>
                </c:pt>
                <c:pt idx="143">
                  <c:v>0.423611111111111</c:v>
                </c:pt>
                <c:pt idx="144">
                  <c:v>0.420689655172413</c:v>
                </c:pt>
                <c:pt idx="145">
                  <c:v>0.417808219178082</c:v>
                </c:pt>
                <c:pt idx="146">
                  <c:v>0.414965986394557</c:v>
                </c:pt>
                <c:pt idx="147">
                  <c:v>0.412162162162162</c:v>
                </c:pt>
                <c:pt idx="148">
                  <c:v>0.409395973154362</c:v>
                </c:pt>
                <c:pt idx="149">
                  <c:v>0.406666666666666</c:v>
                </c:pt>
                <c:pt idx="150">
                  <c:v>0.403973509933774</c:v>
                </c:pt>
                <c:pt idx="151">
                  <c:v>0.402597402597402</c:v>
                </c:pt>
                <c:pt idx="152">
                  <c:v>0.402597402597402</c:v>
                </c:pt>
                <c:pt idx="153">
                  <c:v>0.402597402597402</c:v>
                </c:pt>
                <c:pt idx="154">
                  <c:v>0.4</c:v>
                </c:pt>
                <c:pt idx="155">
                  <c:v>0.397435897435897</c:v>
                </c:pt>
                <c:pt idx="156">
                  <c:v>0.394904458598726</c:v>
                </c:pt>
                <c:pt idx="157">
                  <c:v>0.392405063291139</c:v>
                </c:pt>
                <c:pt idx="158">
                  <c:v>0.389937106918239</c:v>
                </c:pt>
                <c:pt idx="159">
                  <c:v>0.3875</c:v>
                </c:pt>
                <c:pt idx="160">
                  <c:v>0.385093167701863</c:v>
                </c:pt>
                <c:pt idx="161">
                  <c:v>0.382716049382716</c:v>
                </c:pt>
                <c:pt idx="162">
                  <c:v>0.380368098159509</c:v>
                </c:pt>
                <c:pt idx="163">
                  <c:v>0.378048780487804</c:v>
                </c:pt>
                <c:pt idx="164">
                  <c:v>0.375757575757575</c:v>
                </c:pt>
                <c:pt idx="165">
                  <c:v>0.373493975903614</c:v>
                </c:pt>
                <c:pt idx="166">
                  <c:v>0.37125748502994</c:v>
                </c:pt>
                <c:pt idx="167">
                  <c:v>0.369047619047619</c:v>
                </c:pt>
                <c:pt idx="168">
                  <c:v>0.366863905325443</c:v>
                </c:pt>
                <c:pt idx="169">
                  <c:v>0.364705882352941</c:v>
                </c:pt>
                <c:pt idx="170">
                  <c:v>0.363636363636363</c:v>
                </c:pt>
                <c:pt idx="171">
                  <c:v>0.363636363636363</c:v>
                </c:pt>
                <c:pt idx="172">
                  <c:v>0.363636363636363</c:v>
                </c:pt>
                <c:pt idx="173">
                  <c:v>0.363636363636363</c:v>
                </c:pt>
                <c:pt idx="174">
                  <c:v>0.363636363636363</c:v>
                </c:pt>
                <c:pt idx="175">
                  <c:v>0.363636363636363</c:v>
                </c:pt>
                <c:pt idx="176">
                  <c:v>0.363128491620111</c:v>
                </c:pt>
                <c:pt idx="177">
                  <c:v>0.363128491620111</c:v>
                </c:pt>
                <c:pt idx="178">
                  <c:v>0.363128491620111</c:v>
                </c:pt>
                <c:pt idx="179">
                  <c:v>0.362637362637362</c:v>
                </c:pt>
                <c:pt idx="180">
                  <c:v>0.362637362637362</c:v>
                </c:pt>
                <c:pt idx="181">
                  <c:v>0.362637362637362</c:v>
                </c:pt>
                <c:pt idx="182">
                  <c:v>0.360655737704918</c:v>
                </c:pt>
                <c:pt idx="183">
                  <c:v>0.358695652173913</c:v>
                </c:pt>
                <c:pt idx="184">
                  <c:v>0.356756756756756</c:v>
                </c:pt>
                <c:pt idx="185">
                  <c:v>0.354838709677419</c:v>
                </c:pt>
                <c:pt idx="186">
                  <c:v>0.352941176470588</c:v>
                </c:pt>
                <c:pt idx="187">
                  <c:v>0.351063829787234</c:v>
                </c:pt>
                <c:pt idx="188">
                  <c:v>0.349206349206349</c:v>
                </c:pt>
                <c:pt idx="189">
                  <c:v>0.347368421052631</c:v>
                </c:pt>
                <c:pt idx="190">
                  <c:v>0.345549738219895</c:v>
                </c:pt>
                <c:pt idx="191">
                  <c:v>0.34375</c:v>
                </c:pt>
                <c:pt idx="192">
                  <c:v>0.341968911917098</c:v>
                </c:pt>
                <c:pt idx="193">
                  <c:v>0.34020618556701</c:v>
                </c:pt>
                <c:pt idx="194">
                  <c:v>0.338461538461538</c:v>
                </c:pt>
                <c:pt idx="195">
                  <c:v>0.336734693877551</c:v>
                </c:pt>
                <c:pt idx="196">
                  <c:v>0.336683417085427</c:v>
                </c:pt>
                <c:pt idx="197">
                  <c:v>0.336683417085427</c:v>
                </c:pt>
                <c:pt idx="198">
                  <c:v>0.336683417085427</c:v>
                </c:pt>
                <c:pt idx="199">
                  <c:v>0.335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DC-48B7-9A0B-1041015F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03728"/>
        <c:axId val="-2114004608"/>
      </c:scatterChart>
      <c:valAx>
        <c:axId val="-21140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04608"/>
        <c:crosses val="autoZero"/>
        <c:crossBetween val="midCat"/>
      </c:valAx>
      <c:valAx>
        <c:axId val="-2114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INTERPOLATED 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'151802'!$D:$D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0.0416666666666666</c:v>
                </c:pt>
                <c:pt idx="6">
                  <c:v>0.0416666666666666</c:v>
                </c:pt>
                <c:pt idx="7">
                  <c:v>0.0416666666666666</c:v>
                </c:pt>
                <c:pt idx="8">
                  <c:v>0.0416666666666666</c:v>
                </c:pt>
                <c:pt idx="9">
                  <c:v>0.0416666666666666</c:v>
                </c:pt>
                <c:pt idx="10">
                  <c:v>0.0416666666666666</c:v>
                </c:pt>
                <c:pt idx="11">
                  <c:v>0.0416666666666666</c:v>
                </c:pt>
                <c:pt idx="12">
                  <c:v>0.0416666666666666</c:v>
                </c:pt>
                <c:pt idx="13">
                  <c:v>0.0416666666666666</c:v>
                </c:pt>
                <c:pt idx="14">
                  <c:v>0.0416666666666666</c:v>
                </c:pt>
                <c:pt idx="15">
                  <c:v>0.0416666666666666</c:v>
                </c:pt>
                <c:pt idx="16">
                  <c:v>0.0833333333333333</c:v>
                </c:pt>
                <c:pt idx="17">
                  <c:v>0.0833333333333333</c:v>
                </c:pt>
                <c:pt idx="18">
                  <c:v>0.125</c:v>
                </c:pt>
                <c:pt idx="19">
                  <c:v>0.166666666666666</c:v>
                </c:pt>
                <c:pt idx="20">
                  <c:v>0.166666666666666</c:v>
                </c:pt>
                <c:pt idx="21">
                  <c:v>0.166666666666666</c:v>
                </c:pt>
                <c:pt idx="22">
                  <c:v>0.208333333333333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0.291666666666666</c:v>
                </c:pt>
                <c:pt idx="28">
                  <c:v>0.291666666666666</c:v>
                </c:pt>
                <c:pt idx="29">
                  <c:v>0.333333333333333</c:v>
                </c:pt>
                <c:pt idx="30">
                  <c:v>0.333333333333333</c:v>
                </c:pt>
                <c:pt idx="31">
                  <c:v>0.333333333333333</c:v>
                </c:pt>
                <c:pt idx="32">
                  <c:v>0.333333333333333</c:v>
                </c:pt>
                <c:pt idx="33">
                  <c:v>0.333333333333333</c:v>
                </c:pt>
                <c:pt idx="34">
                  <c:v>0.333333333333333</c:v>
                </c:pt>
                <c:pt idx="35">
                  <c:v>0.333333333333333</c:v>
                </c:pt>
                <c:pt idx="36">
                  <c:v>0.333333333333333</c:v>
                </c:pt>
                <c:pt idx="37">
                  <c:v>0.333333333333333</c:v>
                </c:pt>
                <c:pt idx="38">
                  <c:v>0.333333333333333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0.416666666666666</c:v>
                </c:pt>
                <c:pt idx="57">
                  <c:v>0.416666666666666</c:v>
                </c:pt>
                <c:pt idx="58">
                  <c:v>0.416666666666666</c:v>
                </c:pt>
                <c:pt idx="59">
                  <c:v>0.416666666666666</c:v>
                </c:pt>
                <c:pt idx="60">
                  <c:v>0.416666666666666</c:v>
                </c:pt>
                <c:pt idx="61">
                  <c:v>0.416666666666666</c:v>
                </c:pt>
                <c:pt idx="62">
                  <c:v>0.416666666666666</c:v>
                </c:pt>
                <c:pt idx="63">
                  <c:v>0.416666666666666</c:v>
                </c:pt>
                <c:pt idx="64">
                  <c:v>0.416666666666666</c:v>
                </c:pt>
                <c:pt idx="65">
                  <c:v>0.416666666666666</c:v>
                </c:pt>
                <c:pt idx="66">
                  <c:v>0.416666666666666</c:v>
                </c:pt>
                <c:pt idx="67">
                  <c:v>0.416666666666666</c:v>
                </c:pt>
                <c:pt idx="68">
                  <c:v>0.416666666666666</c:v>
                </c:pt>
                <c:pt idx="69">
                  <c:v>0.416666666666666</c:v>
                </c:pt>
                <c:pt idx="70">
                  <c:v>0.416666666666666</c:v>
                </c:pt>
                <c:pt idx="71">
                  <c:v>0.416666666666666</c:v>
                </c:pt>
                <c:pt idx="72">
                  <c:v>0.416666666666666</c:v>
                </c:pt>
                <c:pt idx="73">
                  <c:v>0.416666666666666</c:v>
                </c:pt>
                <c:pt idx="74">
                  <c:v>0.416666666666666</c:v>
                </c:pt>
                <c:pt idx="75">
                  <c:v>0.416666666666666</c:v>
                </c:pt>
                <c:pt idx="76">
                  <c:v>0.416666666666666</c:v>
                </c:pt>
                <c:pt idx="77">
                  <c:v>0.416666666666666</c:v>
                </c:pt>
                <c:pt idx="78">
                  <c:v>0.416666666666666</c:v>
                </c:pt>
                <c:pt idx="79">
                  <c:v>0.416666666666666</c:v>
                </c:pt>
                <c:pt idx="80">
                  <c:v>0.416666666666666</c:v>
                </c:pt>
                <c:pt idx="81">
                  <c:v>0.416666666666666</c:v>
                </c:pt>
                <c:pt idx="82">
                  <c:v>0.416666666666666</c:v>
                </c:pt>
                <c:pt idx="83">
                  <c:v>0.416666666666666</c:v>
                </c:pt>
                <c:pt idx="84">
                  <c:v>0.416666666666666</c:v>
                </c:pt>
                <c:pt idx="85">
                  <c:v>0.416666666666666</c:v>
                </c:pt>
                <c:pt idx="86">
                  <c:v>0.416666666666666</c:v>
                </c:pt>
                <c:pt idx="87">
                  <c:v>0.416666666666666</c:v>
                </c:pt>
                <c:pt idx="88">
                  <c:v>0.416666666666666</c:v>
                </c:pt>
                <c:pt idx="89">
                  <c:v>0.416666666666666</c:v>
                </c:pt>
                <c:pt idx="90">
                  <c:v>0.416666666666666</c:v>
                </c:pt>
                <c:pt idx="91">
                  <c:v>0.416666666666666</c:v>
                </c:pt>
                <c:pt idx="92">
                  <c:v>0.416666666666666</c:v>
                </c:pt>
                <c:pt idx="93">
                  <c:v>0.458333333333333</c:v>
                </c:pt>
                <c:pt idx="94">
                  <c:v>0.458333333333333</c:v>
                </c:pt>
                <c:pt idx="95">
                  <c:v>0.458333333333333</c:v>
                </c:pt>
                <c:pt idx="96">
                  <c:v>0.458333333333333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0.541666666666666</c:v>
                </c:pt>
                <c:pt idx="115">
                  <c:v>0.583333333333333</c:v>
                </c:pt>
                <c:pt idx="116">
                  <c:v>0.583333333333333</c:v>
                </c:pt>
                <c:pt idx="117">
                  <c:v>0.583333333333333</c:v>
                </c:pt>
                <c:pt idx="118">
                  <c:v>0.583333333333333</c:v>
                </c:pt>
                <c:pt idx="119">
                  <c:v>0.583333333333333</c:v>
                </c:pt>
                <c:pt idx="120">
                  <c:v>0.583333333333333</c:v>
                </c:pt>
                <c:pt idx="121">
                  <c:v>0.583333333333333</c:v>
                </c:pt>
                <c:pt idx="122">
                  <c:v>0.583333333333333</c:v>
                </c:pt>
                <c:pt idx="123">
                  <c:v>0.583333333333333</c:v>
                </c:pt>
                <c:pt idx="124">
                  <c:v>0.583333333333333</c:v>
                </c:pt>
                <c:pt idx="125">
                  <c:v>0.583333333333333</c:v>
                </c:pt>
                <c:pt idx="126">
                  <c:v>0.583333333333333</c:v>
                </c:pt>
                <c:pt idx="127">
                  <c:v>0.583333333333333</c:v>
                </c:pt>
                <c:pt idx="128">
                  <c:v>0.625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0.625</c:v>
                </c:pt>
                <c:pt idx="134">
                  <c:v>0.625</c:v>
                </c:pt>
                <c:pt idx="135">
                  <c:v>0.625</c:v>
                </c:pt>
                <c:pt idx="136">
                  <c:v>0.625</c:v>
                </c:pt>
                <c:pt idx="137">
                  <c:v>0.625</c:v>
                </c:pt>
                <c:pt idx="138">
                  <c:v>0.625</c:v>
                </c:pt>
                <c:pt idx="139">
                  <c:v>0.625</c:v>
                </c:pt>
                <c:pt idx="140">
                  <c:v>0.625</c:v>
                </c:pt>
                <c:pt idx="141">
                  <c:v>0.625</c:v>
                </c:pt>
                <c:pt idx="142">
                  <c:v>0.666666666666666</c:v>
                </c:pt>
                <c:pt idx="143">
                  <c:v>0.666666666666666</c:v>
                </c:pt>
                <c:pt idx="144">
                  <c:v>0.666666666666666</c:v>
                </c:pt>
                <c:pt idx="145">
                  <c:v>0.708333333333333</c:v>
                </c:pt>
                <c:pt idx="146">
                  <c:v>0.708333333333333</c:v>
                </c:pt>
                <c:pt idx="147">
                  <c:v>0.708333333333333</c:v>
                </c:pt>
                <c:pt idx="148">
                  <c:v>0.708333333333333</c:v>
                </c:pt>
                <c:pt idx="149">
                  <c:v>0.708333333333333</c:v>
                </c:pt>
                <c:pt idx="150">
                  <c:v>0.708333333333333</c:v>
                </c:pt>
                <c:pt idx="151">
                  <c:v>0.708333333333333</c:v>
                </c:pt>
                <c:pt idx="152">
                  <c:v>0.708333333333333</c:v>
                </c:pt>
                <c:pt idx="153">
                  <c:v>0.708333333333333</c:v>
                </c:pt>
                <c:pt idx="154">
                  <c:v>0.708333333333333</c:v>
                </c:pt>
                <c:pt idx="155">
                  <c:v>0.708333333333333</c:v>
                </c:pt>
                <c:pt idx="156">
                  <c:v>0.75</c:v>
                </c:pt>
                <c:pt idx="157">
                  <c:v>0.75</c:v>
                </c:pt>
                <c:pt idx="158">
                  <c:v>0.791666666666666</c:v>
                </c:pt>
                <c:pt idx="159">
                  <c:v>0.833333333333333</c:v>
                </c:pt>
                <c:pt idx="160">
                  <c:v>0.833333333333333</c:v>
                </c:pt>
                <c:pt idx="161">
                  <c:v>0.833333333333333</c:v>
                </c:pt>
                <c:pt idx="162">
                  <c:v>0.833333333333333</c:v>
                </c:pt>
                <c:pt idx="163">
                  <c:v>0.833333333333333</c:v>
                </c:pt>
                <c:pt idx="164">
                  <c:v>0.833333333333333</c:v>
                </c:pt>
                <c:pt idx="165">
                  <c:v>0.875</c:v>
                </c:pt>
                <c:pt idx="166">
                  <c:v>0.875</c:v>
                </c:pt>
                <c:pt idx="167">
                  <c:v>0.875</c:v>
                </c:pt>
                <c:pt idx="168">
                  <c:v>0.875</c:v>
                </c:pt>
                <c:pt idx="169">
                  <c:v>0.875</c:v>
                </c:pt>
                <c:pt idx="170">
                  <c:v>0.875</c:v>
                </c:pt>
                <c:pt idx="171">
                  <c:v>0.875</c:v>
                </c:pt>
                <c:pt idx="172">
                  <c:v>0.875</c:v>
                </c:pt>
                <c:pt idx="173">
                  <c:v>0.875</c:v>
                </c:pt>
                <c:pt idx="174">
                  <c:v>0.875</c:v>
                </c:pt>
                <c:pt idx="175">
                  <c:v>0.875</c:v>
                </c:pt>
                <c:pt idx="176">
                  <c:v>0.875</c:v>
                </c:pt>
                <c:pt idx="177">
                  <c:v>0.875</c:v>
                </c:pt>
                <c:pt idx="178">
                  <c:v>0.916666666666666</c:v>
                </c:pt>
                <c:pt idx="179">
                  <c:v>0.916666666666666</c:v>
                </c:pt>
                <c:pt idx="180">
                  <c:v>0.916666666666666</c:v>
                </c:pt>
                <c:pt idx="181">
                  <c:v>0.958333333333333</c:v>
                </c:pt>
                <c:pt idx="182">
                  <c:v>0.958333333333333</c:v>
                </c:pt>
                <c:pt idx="183">
                  <c:v>0.958333333333333</c:v>
                </c:pt>
                <c:pt idx="184">
                  <c:v>0.958333333333333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</c:numCache>
            </c:numRef>
          </c:xVal>
          <c:yVal>
            <c:numRef>
              <c:f>'151802'!$A:$A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</c:v>
                </c:pt>
                <c:pt idx="6">
                  <c:v>0.142857142857142</c:v>
                </c:pt>
                <c:pt idx="7">
                  <c:v>0.125</c:v>
                </c:pt>
                <c:pt idx="8">
                  <c:v>0.111111111111111</c:v>
                </c:pt>
                <c:pt idx="9">
                  <c:v>0.1</c:v>
                </c:pt>
                <c:pt idx="10">
                  <c:v>0.0909090909090909</c:v>
                </c:pt>
                <c:pt idx="11">
                  <c:v>0.0833333333333333</c:v>
                </c:pt>
                <c:pt idx="12">
                  <c:v>0.0769230769230769</c:v>
                </c:pt>
                <c:pt idx="13">
                  <c:v>0.0714285714285714</c:v>
                </c:pt>
                <c:pt idx="14">
                  <c:v>0.0666666666666666</c:v>
                </c:pt>
                <c:pt idx="15">
                  <c:v>0.0625</c:v>
                </c:pt>
                <c:pt idx="16">
                  <c:v>0.117647058823529</c:v>
                </c:pt>
                <c:pt idx="17">
                  <c:v>0.111111111111111</c:v>
                </c:pt>
                <c:pt idx="18">
                  <c:v>0.157894736842105</c:v>
                </c:pt>
                <c:pt idx="19">
                  <c:v>0.2</c:v>
                </c:pt>
                <c:pt idx="20">
                  <c:v>0.19047619047619</c:v>
                </c:pt>
                <c:pt idx="21">
                  <c:v>0.181818181818181</c:v>
                </c:pt>
                <c:pt idx="22">
                  <c:v>0.217391304347826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</c:v>
                </c:pt>
                <c:pt idx="26">
                  <c:v>0.222222222222222</c:v>
                </c:pt>
                <c:pt idx="27">
                  <c:v>0.25</c:v>
                </c:pt>
                <c:pt idx="28">
                  <c:v>0.241379310344827</c:v>
                </c:pt>
                <c:pt idx="29">
                  <c:v>0.266666666666666</c:v>
                </c:pt>
                <c:pt idx="30">
                  <c:v>0.258064516129032</c:v>
                </c:pt>
                <c:pt idx="31">
                  <c:v>0.25</c:v>
                </c:pt>
                <c:pt idx="32">
                  <c:v>0.242424242424242</c:v>
                </c:pt>
                <c:pt idx="33">
                  <c:v>0.235294117647058</c:v>
                </c:pt>
                <c:pt idx="34">
                  <c:v>0.228571428571428</c:v>
                </c:pt>
                <c:pt idx="35">
                  <c:v>0.222222222222222</c:v>
                </c:pt>
                <c:pt idx="36">
                  <c:v>0.216216216216216</c:v>
                </c:pt>
                <c:pt idx="37">
                  <c:v>0.210526315789473</c:v>
                </c:pt>
                <c:pt idx="38">
                  <c:v>0.205128205128205</c:v>
                </c:pt>
                <c:pt idx="39">
                  <c:v>0.225</c:v>
                </c:pt>
                <c:pt idx="40">
                  <c:v>0.219512195121951</c:v>
                </c:pt>
                <c:pt idx="41">
                  <c:v>0.214285714285714</c:v>
                </c:pt>
                <c:pt idx="42">
                  <c:v>0.209302325581395</c:v>
                </c:pt>
                <c:pt idx="43">
                  <c:v>0.204545454545454</c:v>
                </c:pt>
                <c:pt idx="44">
                  <c:v>0.2</c:v>
                </c:pt>
                <c:pt idx="45">
                  <c:v>0.195652173913043</c:v>
                </c:pt>
                <c:pt idx="46">
                  <c:v>0.191489361702127</c:v>
                </c:pt>
                <c:pt idx="47">
                  <c:v>0.1875</c:v>
                </c:pt>
                <c:pt idx="48">
                  <c:v>0.183673469387755</c:v>
                </c:pt>
                <c:pt idx="49">
                  <c:v>0.18</c:v>
                </c:pt>
                <c:pt idx="50">
                  <c:v>0.176470588235294</c:v>
                </c:pt>
                <c:pt idx="51">
                  <c:v>0.173076923076923</c:v>
                </c:pt>
                <c:pt idx="52">
                  <c:v>0.169811320754716</c:v>
                </c:pt>
                <c:pt idx="53">
                  <c:v>0.166666666666666</c:v>
                </c:pt>
                <c:pt idx="54">
                  <c:v>0.163636363636363</c:v>
                </c:pt>
                <c:pt idx="55">
                  <c:v>0.160714285714285</c:v>
                </c:pt>
                <c:pt idx="56">
                  <c:v>0.175438596491228</c:v>
                </c:pt>
                <c:pt idx="57">
                  <c:v>0.172413793103448</c:v>
                </c:pt>
                <c:pt idx="58">
                  <c:v>0.169491525423728</c:v>
                </c:pt>
                <c:pt idx="59">
                  <c:v>0.166666666666666</c:v>
                </c:pt>
                <c:pt idx="60">
                  <c:v>0.163934426229508</c:v>
                </c:pt>
                <c:pt idx="61">
                  <c:v>0.161290322580645</c:v>
                </c:pt>
                <c:pt idx="62">
                  <c:v>0.158730158730158</c:v>
                </c:pt>
                <c:pt idx="63">
                  <c:v>0.15625</c:v>
                </c:pt>
                <c:pt idx="64">
                  <c:v>0.153846153846153</c:v>
                </c:pt>
                <c:pt idx="65">
                  <c:v>0.151515151515151</c:v>
                </c:pt>
                <c:pt idx="66">
                  <c:v>0.149253731343283</c:v>
                </c:pt>
                <c:pt idx="67">
                  <c:v>0.147058823529411</c:v>
                </c:pt>
                <c:pt idx="68">
                  <c:v>0.144927536231884</c:v>
                </c:pt>
                <c:pt idx="69">
                  <c:v>0.142857142857142</c:v>
                </c:pt>
                <c:pt idx="70">
                  <c:v>0.140845070422535</c:v>
                </c:pt>
                <c:pt idx="71">
                  <c:v>0.138888888888888</c:v>
                </c:pt>
                <c:pt idx="72">
                  <c:v>0.136986301369863</c:v>
                </c:pt>
                <c:pt idx="73">
                  <c:v>0.135135135135135</c:v>
                </c:pt>
                <c:pt idx="74">
                  <c:v>0.133333333333333</c:v>
                </c:pt>
                <c:pt idx="75">
                  <c:v>0.131578947368421</c:v>
                </c:pt>
                <c:pt idx="76">
                  <c:v>0.129870129870129</c:v>
                </c:pt>
                <c:pt idx="77">
                  <c:v>0.128205128205128</c:v>
                </c:pt>
                <c:pt idx="78">
                  <c:v>0.126582278481012</c:v>
                </c:pt>
                <c:pt idx="79">
                  <c:v>0.125</c:v>
                </c:pt>
                <c:pt idx="80">
                  <c:v>0.123456790123456</c:v>
                </c:pt>
                <c:pt idx="81">
                  <c:v>0.121951219512195</c:v>
                </c:pt>
                <c:pt idx="82">
                  <c:v>0.120481927710843</c:v>
                </c:pt>
                <c:pt idx="83">
                  <c:v>0.119047619047619</c:v>
                </c:pt>
                <c:pt idx="84">
                  <c:v>0.117647058823529</c:v>
                </c:pt>
                <c:pt idx="85">
                  <c:v>0.116279069767441</c:v>
                </c:pt>
                <c:pt idx="86">
                  <c:v>0.114942528735632</c:v>
                </c:pt>
                <c:pt idx="87">
                  <c:v>0.113636363636363</c:v>
                </c:pt>
                <c:pt idx="88">
                  <c:v>0.112359550561797</c:v>
                </c:pt>
                <c:pt idx="89">
                  <c:v>0.111111111111111</c:v>
                </c:pt>
                <c:pt idx="90">
                  <c:v>0.109890109890109</c:v>
                </c:pt>
                <c:pt idx="91">
                  <c:v>0.108695652173913</c:v>
                </c:pt>
                <c:pt idx="92">
                  <c:v>0.10752688172043</c:v>
                </c:pt>
                <c:pt idx="93">
                  <c:v>0.117021276595744</c:v>
                </c:pt>
                <c:pt idx="94">
                  <c:v>0.11578947368421</c:v>
                </c:pt>
                <c:pt idx="95">
                  <c:v>0.114583333333333</c:v>
                </c:pt>
                <c:pt idx="96">
                  <c:v>0.11340206185567</c:v>
                </c:pt>
                <c:pt idx="97">
                  <c:v>0.122448979591836</c:v>
                </c:pt>
                <c:pt idx="98">
                  <c:v>0.121212121212121</c:v>
                </c:pt>
                <c:pt idx="99">
                  <c:v>0.12</c:v>
                </c:pt>
                <c:pt idx="100">
                  <c:v>0.118811881188118</c:v>
                </c:pt>
                <c:pt idx="101">
                  <c:v>0.117647058823529</c:v>
                </c:pt>
                <c:pt idx="102">
                  <c:v>0.116504854368932</c:v>
                </c:pt>
                <c:pt idx="103">
                  <c:v>0.115384615384615</c:v>
                </c:pt>
                <c:pt idx="104">
                  <c:v>0.114285714285714</c:v>
                </c:pt>
                <c:pt idx="105">
                  <c:v>0.113207547169811</c:v>
                </c:pt>
                <c:pt idx="106">
                  <c:v>0.11214953271028</c:v>
                </c:pt>
                <c:pt idx="107">
                  <c:v>0.111111111111111</c:v>
                </c:pt>
                <c:pt idx="108">
                  <c:v>0.110091743119266</c:v>
                </c:pt>
                <c:pt idx="109">
                  <c:v>0.109090909090909</c:v>
                </c:pt>
                <c:pt idx="110">
                  <c:v>0.108108108108108</c:v>
                </c:pt>
                <c:pt idx="111">
                  <c:v>0.107142857142857</c:v>
                </c:pt>
                <c:pt idx="112">
                  <c:v>0.106194690265486</c:v>
                </c:pt>
                <c:pt idx="113">
                  <c:v>0.105263157894736</c:v>
                </c:pt>
                <c:pt idx="114">
                  <c:v>0.113043478260869</c:v>
                </c:pt>
                <c:pt idx="115">
                  <c:v>0.120689655172413</c:v>
                </c:pt>
                <c:pt idx="116">
                  <c:v>0.119658119658119</c:v>
                </c:pt>
                <c:pt idx="117">
                  <c:v>0.11864406779661</c:v>
                </c:pt>
                <c:pt idx="118">
                  <c:v>0.117647058823529</c:v>
                </c:pt>
                <c:pt idx="119">
                  <c:v>0.116666666666666</c:v>
                </c:pt>
                <c:pt idx="120">
                  <c:v>0.115702479338842</c:v>
                </c:pt>
                <c:pt idx="121">
                  <c:v>0.114754098360655</c:v>
                </c:pt>
                <c:pt idx="122">
                  <c:v>0.113821138211382</c:v>
                </c:pt>
                <c:pt idx="123">
                  <c:v>0.112903225806451</c:v>
                </c:pt>
                <c:pt idx="124">
                  <c:v>0.112</c:v>
                </c:pt>
                <c:pt idx="125">
                  <c:v>0.111111111111111</c:v>
                </c:pt>
                <c:pt idx="126">
                  <c:v>0.11023622047244</c:v>
                </c:pt>
                <c:pt idx="127">
                  <c:v>0.109375</c:v>
                </c:pt>
                <c:pt idx="128">
                  <c:v>0.116279069767441</c:v>
                </c:pt>
                <c:pt idx="129">
                  <c:v>0.115384615384615</c:v>
                </c:pt>
                <c:pt idx="130">
                  <c:v>0.114503816793893</c:v>
                </c:pt>
                <c:pt idx="131">
                  <c:v>0.113636363636363</c:v>
                </c:pt>
                <c:pt idx="132">
                  <c:v>0.112781954887218</c:v>
                </c:pt>
                <c:pt idx="133">
                  <c:v>0.111940298507462</c:v>
                </c:pt>
                <c:pt idx="134">
                  <c:v>0.111111111111111</c:v>
                </c:pt>
                <c:pt idx="135">
                  <c:v>0.110294117647058</c:v>
                </c:pt>
                <c:pt idx="136">
                  <c:v>0.10948905109489</c:v>
                </c:pt>
                <c:pt idx="137">
                  <c:v>0.108695652173913</c:v>
                </c:pt>
                <c:pt idx="138">
                  <c:v>0.107913669064748</c:v>
                </c:pt>
                <c:pt idx="139">
                  <c:v>0.107142857142857</c:v>
                </c:pt>
                <c:pt idx="140">
                  <c:v>0.106382978723404</c:v>
                </c:pt>
                <c:pt idx="141">
                  <c:v>0.105633802816901</c:v>
                </c:pt>
                <c:pt idx="142">
                  <c:v>0.111888111888111</c:v>
                </c:pt>
                <c:pt idx="143">
                  <c:v>0.111111111111111</c:v>
                </c:pt>
                <c:pt idx="144">
                  <c:v>0.110344827586206</c:v>
                </c:pt>
                <c:pt idx="145">
                  <c:v>0.116438356164383</c:v>
                </c:pt>
                <c:pt idx="146">
                  <c:v>0.115646258503401</c:v>
                </c:pt>
                <c:pt idx="147">
                  <c:v>0.114864864864864</c:v>
                </c:pt>
                <c:pt idx="148">
                  <c:v>0.114093959731543</c:v>
                </c:pt>
                <c:pt idx="149">
                  <c:v>0.113333333333333</c:v>
                </c:pt>
                <c:pt idx="150">
                  <c:v>0.112582781456953</c:v>
                </c:pt>
                <c:pt idx="151">
                  <c:v>0.111842105263157</c:v>
                </c:pt>
                <c:pt idx="152">
                  <c:v>0.111111111111111</c:v>
                </c:pt>
                <c:pt idx="153">
                  <c:v>0.11038961038961</c:v>
                </c:pt>
                <c:pt idx="154">
                  <c:v>0.109677419354838</c:v>
                </c:pt>
                <c:pt idx="155">
                  <c:v>0.108974358974358</c:v>
                </c:pt>
                <c:pt idx="156">
                  <c:v>0.114649681528662</c:v>
                </c:pt>
                <c:pt idx="157">
                  <c:v>0.113924050632911</c:v>
                </c:pt>
                <c:pt idx="158">
                  <c:v>0.119496855345911</c:v>
                </c:pt>
                <c:pt idx="159">
                  <c:v>0.125</c:v>
                </c:pt>
                <c:pt idx="160">
                  <c:v>0.124223602484472</c:v>
                </c:pt>
                <c:pt idx="161">
                  <c:v>0.123456790123456</c:v>
                </c:pt>
                <c:pt idx="162">
                  <c:v>0.122699386503067</c:v>
                </c:pt>
                <c:pt idx="163">
                  <c:v>0.121951219512195</c:v>
                </c:pt>
                <c:pt idx="164">
                  <c:v>0.121212121212121</c:v>
                </c:pt>
                <c:pt idx="165">
                  <c:v>0.126506024096385</c:v>
                </c:pt>
                <c:pt idx="166">
                  <c:v>0.125748502994011</c:v>
                </c:pt>
                <c:pt idx="167">
                  <c:v>0.125</c:v>
                </c:pt>
                <c:pt idx="168">
                  <c:v>0.124260355029585</c:v>
                </c:pt>
                <c:pt idx="169">
                  <c:v>0.123529411764705</c:v>
                </c:pt>
                <c:pt idx="170">
                  <c:v>0.122807017543859</c:v>
                </c:pt>
                <c:pt idx="171">
                  <c:v>0.122093023255813</c:v>
                </c:pt>
                <c:pt idx="172">
                  <c:v>0.121387283236994</c:v>
                </c:pt>
                <c:pt idx="173">
                  <c:v>0.120689655172413</c:v>
                </c:pt>
                <c:pt idx="174">
                  <c:v>0.12</c:v>
                </c:pt>
                <c:pt idx="175">
                  <c:v>0.119318181818181</c:v>
                </c:pt>
                <c:pt idx="176">
                  <c:v>0.11864406779661</c:v>
                </c:pt>
                <c:pt idx="177">
                  <c:v>0.117977528089887</c:v>
                </c:pt>
                <c:pt idx="178">
                  <c:v>0.12290502793296</c:v>
                </c:pt>
                <c:pt idx="179">
                  <c:v>0.122222222222222</c:v>
                </c:pt>
                <c:pt idx="180">
                  <c:v>0.121546961325966</c:v>
                </c:pt>
                <c:pt idx="181">
                  <c:v>0.126373626373626</c:v>
                </c:pt>
                <c:pt idx="182">
                  <c:v>0.125683060109289</c:v>
                </c:pt>
                <c:pt idx="183">
                  <c:v>0.125</c:v>
                </c:pt>
                <c:pt idx="184">
                  <c:v>0.124324324324324</c:v>
                </c:pt>
                <c:pt idx="185">
                  <c:v>0.129032258064516</c:v>
                </c:pt>
                <c:pt idx="186">
                  <c:v>0.128342245989304</c:v>
                </c:pt>
                <c:pt idx="187">
                  <c:v>0.127659574468085</c:v>
                </c:pt>
                <c:pt idx="188">
                  <c:v>0.126984126984126</c:v>
                </c:pt>
                <c:pt idx="189">
                  <c:v>0.126315789473684</c:v>
                </c:pt>
                <c:pt idx="190">
                  <c:v>0.12565445026178</c:v>
                </c:pt>
                <c:pt idx="191">
                  <c:v>0.125</c:v>
                </c:pt>
                <c:pt idx="192">
                  <c:v>0.124352331606217</c:v>
                </c:pt>
                <c:pt idx="193">
                  <c:v>0.123711340206185</c:v>
                </c:pt>
                <c:pt idx="194">
                  <c:v>0.123076923076923</c:v>
                </c:pt>
                <c:pt idx="195">
                  <c:v>0.122448979591836</c:v>
                </c:pt>
                <c:pt idx="196">
                  <c:v>0.121827411167512</c:v>
                </c:pt>
                <c:pt idx="197">
                  <c:v>0.121212121212121</c:v>
                </c:pt>
                <c:pt idx="198">
                  <c:v>0.120603015075376</c:v>
                </c:pt>
                <c:pt idx="199">
                  <c:v>0.12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12-454A-BA06-EB80A531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23456"/>
        <c:axId val="-2114299776"/>
      </c:scatterChart>
      <c:valAx>
        <c:axId val="-20557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99776"/>
        <c:crosses val="autoZero"/>
        <c:crossBetween val="midCat"/>
      </c:valAx>
      <c:valAx>
        <c:axId val="-21142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7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Interpolated Precision Recall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'151802'!$D:$D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0.0416666666666666</c:v>
                </c:pt>
                <c:pt idx="6">
                  <c:v>0.0416666666666666</c:v>
                </c:pt>
                <c:pt idx="7">
                  <c:v>0.0416666666666666</c:v>
                </c:pt>
                <c:pt idx="8">
                  <c:v>0.0416666666666666</c:v>
                </c:pt>
                <c:pt idx="9">
                  <c:v>0.0416666666666666</c:v>
                </c:pt>
                <c:pt idx="10">
                  <c:v>0.0416666666666666</c:v>
                </c:pt>
                <c:pt idx="11">
                  <c:v>0.0416666666666666</c:v>
                </c:pt>
                <c:pt idx="12">
                  <c:v>0.0416666666666666</c:v>
                </c:pt>
                <c:pt idx="13">
                  <c:v>0.0416666666666666</c:v>
                </c:pt>
                <c:pt idx="14">
                  <c:v>0.0416666666666666</c:v>
                </c:pt>
                <c:pt idx="15">
                  <c:v>0.0416666666666666</c:v>
                </c:pt>
                <c:pt idx="16">
                  <c:v>0.0833333333333333</c:v>
                </c:pt>
                <c:pt idx="17">
                  <c:v>0.0833333333333333</c:v>
                </c:pt>
                <c:pt idx="18">
                  <c:v>0.125</c:v>
                </c:pt>
                <c:pt idx="19">
                  <c:v>0.166666666666666</c:v>
                </c:pt>
                <c:pt idx="20">
                  <c:v>0.166666666666666</c:v>
                </c:pt>
                <c:pt idx="21">
                  <c:v>0.166666666666666</c:v>
                </c:pt>
                <c:pt idx="22">
                  <c:v>0.208333333333333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0.291666666666666</c:v>
                </c:pt>
                <c:pt idx="28">
                  <c:v>0.291666666666666</c:v>
                </c:pt>
                <c:pt idx="29">
                  <c:v>0.333333333333333</c:v>
                </c:pt>
                <c:pt idx="30">
                  <c:v>0.333333333333333</c:v>
                </c:pt>
                <c:pt idx="31">
                  <c:v>0.333333333333333</c:v>
                </c:pt>
                <c:pt idx="32">
                  <c:v>0.333333333333333</c:v>
                </c:pt>
                <c:pt idx="33">
                  <c:v>0.333333333333333</c:v>
                </c:pt>
                <c:pt idx="34">
                  <c:v>0.333333333333333</c:v>
                </c:pt>
                <c:pt idx="35">
                  <c:v>0.333333333333333</c:v>
                </c:pt>
                <c:pt idx="36">
                  <c:v>0.333333333333333</c:v>
                </c:pt>
                <c:pt idx="37">
                  <c:v>0.333333333333333</c:v>
                </c:pt>
                <c:pt idx="38">
                  <c:v>0.333333333333333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0.416666666666666</c:v>
                </c:pt>
                <c:pt idx="57">
                  <c:v>0.416666666666666</c:v>
                </c:pt>
                <c:pt idx="58">
                  <c:v>0.416666666666666</c:v>
                </c:pt>
                <c:pt idx="59">
                  <c:v>0.416666666666666</c:v>
                </c:pt>
                <c:pt idx="60">
                  <c:v>0.416666666666666</c:v>
                </c:pt>
                <c:pt idx="61">
                  <c:v>0.416666666666666</c:v>
                </c:pt>
                <c:pt idx="62">
                  <c:v>0.416666666666666</c:v>
                </c:pt>
                <c:pt idx="63">
                  <c:v>0.416666666666666</c:v>
                </c:pt>
                <c:pt idx="64">
                  <c:v>0.416666666666666</c:v>
                </c:pt>
                <c:pt idx="65">
                  <c:v>0.416666666666666</c:v>
                </c:pt>
                <c:pt idx="66">
                  <c:v>0.416666666666666</c:v>
                </c:pt>
                <c:pt idx="67">
                  <c:v>0.416666666666666</c:v>
                </c:pt>
                <c:pt idx="68">
                  <c:v>0.416666666666666</c:v>
                </c:pt>
                <c:pt idx="69">
                  <c:v>0.416666666666666</c:v>
                </c:pt>
                <c:pt idx="70">
                  <c:v>0.416666666666666</c:v>
                </c:pt>
                <c:pt idx="71">
                  <c:v>0.416666666666666</c:v>
                </c:pt>
                <c:pt idx="72">
                  <c:v>0.416666666666666</c:v>
                </c:pt>
                <c:pt idx="73">
                  <c:v>0.416666666666666</c:v>
                </c:pt>
                <c:pt idx="74">
                  <c:v>0.416666666666666</c:v>
                </c:pt>
                <c:pt idx="75">
                  <c:v>0.416666666666666</c:v>
                </c:pt>
                <c:pt idx="76">
                  <c:v>0.416666666666666</c:v>
                </c:pt>
                <c:pt idx="77">
                  <c:v>0.416666666666666</c:v>
                </c:pt>
                <c:pt idx="78">
                  <c:v>0.416666666666666</c:v>
                </c:pt>
                <c:pt idx="79">
                  <c:v>0.416666666666666</c:v>
                </c:pt>
                <c:pt idx="80">
                  <c:v>0.416666666666666</c:v>
                </c:pt>
                <c:pt idx="81">
                  <c:v>0.416666666666666</c:v>
                </c:pt>
                <c:pt idx="82">
                  <c:v>0.416666666666666</c:v>
                </c:pt>
                <c:pt idx="83">
                  <c:v>0.416666666666666</c:v>
                </c:pt>
                <c:pt idx="84">
                  <c:v>0.416666666666666</c:v>
                </c:pt>
                <c:pt idx="85">
                  <c:v>0.416666666666666</c:v>
                </c:pt>
                <c:pt idx="86">
                  <c:v>0.416666666666666</c:v>
                </c:pt>
                <c:pt idx="87">
                  <c:v>0.416666666666666</c:v>
                </c:pt>
                <c:pt idx="88">
                  <c:v>0.416666666666666</c:v>
                </c:pt>
                <c:pt idx="89">
                  <c:v>0.416666666666666</c:v>
                </c:pt>
                <c:pt idx="90">
                  <c:v>0.416666666666666</c:v>
                </c:pt>
                <c:pt idx="91">
                  <c:v>0.416666666666666</c:v>
                </c:pt>
                <c:pt idx="92">
                  <c:v>0.416666666666666</c:v>
                </c:pt>
                <c:pt idx="93">
                  <c:v>0.458333333333333</c:v>
                </c:pt>
                <c:pt idx="94">
                  <c:v>0.458333333333333</c:v>
                </c:pt>
                <c:pt idx="95">
                  <c:v>0.458333333333333</c:v>
                </c:pt>
                <c:pt idx="96">
                  <c:v>0.458333333333333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0.541666666666666</c:v>
                </c:pt>
                <c:pt idx="115">
                  <c:v>0.583333333333333</c:v>
                </c:pt>
                <c:pt idx="116">
                  <c:v>0.583333333333333</c:v>
                </c:pt>
                <c:pt idx="117">
                  <c:v>0.583333333333333</c:v>
                </c:pt>
                <c:pt idx="118">
                  <c:v>0.583333333333333</c:v>
                </c:pt>
                <c:pt idx="119">
                  <c:v>0.583333333333333</c:v>
                </c:pt>
                <c:pt idx="120">
                  <c:v>0.583333333333333</c:v>
                </c:pt>
                <c:pt idx="121">
                  <c:v>0.583333333333333</c:v>
                </c:pt>
                <c:pt idx="122">
                  <c:v>0.583333333333333</c:v>
                </c:pt>
                <c:pt idx="123">
                  <c:v>0.583333333333333</c:v>
                </c:pt>
                <c:pt idx="124">
                  <c:v>0.583333333333333</c:v>
                </c:pt>
                <c:pt idx="125">
                  <c:v>0.583333333333333</c:v>
                </c:pt>
                <c:pt idx="126">
                  <c:v>0.583333333333333</c:v>
                </c:pt>
                <c:pt idx="127">
                  <c:v>0.583333333333333</c:v>
                </c:pt>
                <c:pt idx="128">
                  <c:v>0.625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0.625</c:v>
                </c:pt>
                <c:pt idx="134">
                  <c:v>0.625</c:v>
                </c:pt>
                <c:pt idx="135">
                  <c:v>0.625</c:v>
                </c:pt>
                <c:pt idx="136">
                  <c:v>0.625</c:v>
                </c:pt>
                <c:pt idx="137">
                  <c:v>0.625</c:v>
                </c:pt>
                <c:pt idx="138">
                  <c:v>0.625</c:v>
                </c:pt>
                <c:pt idx="139">
                  <c:v>0.625</c:v>
                </c:pt>
                <c:pt idx="140">
                  <c:v>0.625</c:v>
                </c:pt>
                <c:pt idx="141">
                  <c:v>0.625</c:v>
                </c:pt>
                <c:pt idx="142">
                  <c:v>0.666666666666666</c:v>
                </c:pt>
                <c:pt idx="143">
                  <c:v>0.666666666666666</c:v>
                </c:pt>
                <c:pt idx="144">
                  <c:v>0.666666666666666</c:v>
                </c:pt>
                <c:pt idx="145">
                  <c:v>0.708333333333333</c:v>
                </c:pt>
                <c:pt idx="146">
                  <c:v>0.708333333333333</c:v>
                </c:pt>
                <c:pt idx="147">
                  <c:v>0.708333333333333</c:v>
                </c:pt>
                <c:pt idx="148">
                  <c:v>0.708333333333333</c:v>
                </c:pt>
                <c:pt idx="149">
                  <c:v>0.708333333333333</c:v>
                </c:pt>
                <c:pt idx="150">
                  <c:v>0.708333333333333</c:v>
                </c:pt>
                <c:pt idx="151">
                  <c:v>0.708333333333333</c:v>
                </c:pt>
                <c:pt idx="152">
                  <c:v>0.708333333333333</c:v>
                </c:pt>
                <c:pt idx="153">
                  <c:v>0.708333333333333</c:v>
                </c:pt>
                <c:pt idx="154">
                  <c:v>0.708333333333333</c:v>
                </c:pt>
                <c:pt idx="155">
                  <c:v>0.708333333333333</c:v>
                </c:pt>
                <c:pt idx="156">
                  <c:v>0.75</c:v>
                </c:pt>
                <c:pt idx="157">
                  <c:v>0.75</c:v>
                </c:pt>
                <c:pt idx="158">
                  <c:v>0.791666666666666</c:v>
                </c:pt>
                <c:pt idx="159">
                  <c:v>0.833333333333333</c:v>
                </c:pt>
                <c:pt idx="160">
                  <c:v>0.833333333333333</c:v>
                </c:pt>
                <c:pt idx="161">
                  <c:v>0.833333333333333</c:v>
                </c:pt>
                <c:pt idx="162">
                  <c:v>0.833333333333333</c:v>
                </c:pt>
                <c:pt idx="163">
                  <c:v>0.833333333333333</c:v>
                </c:pt>
                <c:pt idx="164">
                  <c:v>0.833333333333333</c:v>
                </c:pt>
                <c:pt idx="165">
                  <c:v>0.875</c:v>
                </c:pt>
                <c:pt idx="166">
                  <c:v>0.875</c:v>
                </c:pt>
                <c:pt idx="167">
                  <c:v>0.875</c:v>
                </c:pt>
                <c:pt idx="168">
                  <c:v>0.875</c:v>
                </c:pt>
                <c:pt idx="169">
                  <c:v>0.875</c:v>
                </c:pt>
                <c:pt idx="170">
                  <c:v>0.875</c:v>
                </c:pt>
                <c:pt idx="171">
                  <c:v>0.875</c:v>
                </c:pt>
                <c:pt idx="172">
                  <c:v>0.875</c:v>
                </c:pt>
                <c:pt idx="173">
                  <c:v>0.875</c:v>
                </c:pt>
                <c:pt idx="174">
                  <c:v>0.875</c:v>
                </c:pt>
                <c:pt idx="175">
                  <c:v>0.875</c:v>
                </c:pt>
                <c:pt idx="176">
                  <c:v>0.875</c:v>
                </c:pt>
                <c:pt idx="177">
                  <c:v>0.875</c:v>
                </c:pt>
                <c:pt idx="178">
                  <c:v>0.916666666666666</c:v>
                </c:pt>
                <c:pt idx="179">
                  <c:v>0.916666666666666</c:v>
                </c:pt>
                <c:pt idx="180">
                  <c:v>0.916666666666666</c:v>
                </c:pt>
                <c:pt idx="181">
                  <c:v>0.958333333333333</c:v>
                </c:pt>
                <c:pt idx="182">
                  <c:v>0.958333333333333</c:v>
                </c:pt>
                <c:pt idx="183">
                  <c:v>0.958333333333333</c:v>
                </c:pt>
                <c:pt idx="184">
                  <c:v>0.958333333333333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</c:numCache>
            </c:numRef>
          </c:xVal>
          <c:yVal>
            <c:numRef>
              <c:f>'151802'!$B:$B</c:f>
              <c:numCache>
                <c:formatCode>General</c:formatCode>
                <c:ptCount val="1048576"/>
                <c:pt idx="0">
                  <c:v>0.266666666666666</c:v>
                </c:pt>
                <c:pt idx="1">
                  <c:v>0.266666666666666</c:v>
                </c:pt>
                <c:pt idx="2">
                  <c:v>0.266666666666666</c:v>
                </c:pt>
                <c:pt idx="3">
                  <c:v>0.266666666666666</c:v>
                </c:pt>
                <c:pt idx="4">
                  <c:v>0.266666666666666</c:v>
                </c:pt>
                <c:pt idx="5">
                  <c:v>0.266666666666666</c:v>
                </c:pt>
                <c:pt idx="6">
                  <c:v>0.266666666666666</c:v>
                </c:pt>
                <c:pt idx="7">
                  <c:v>0.266666666666666</c:v>
                </c:pt>
                <c:pt idx="8">
                  <c:v>0.266666666666666</c:v>
                </c:pt>
                <c:pt idx="9">
                  <c:v>0.266666666666666</c:v>
                </c:pt>
                <c:pt idx="10">
                  <c:v>0.266666666666666</c:v>
                </c:pt>
                <c:pt idx="11">
                  <c:v>0.266666666666666</c:v>
                </c:pt>
                <c:pt idx="12">
                  <c:v>0.266666666666666</c:v>
                </c:pt>
                <c:pt idx="13">
                  <c:v>0.266666666666666</c:v>
                </c:pt>
                <c:pt idx="14">
                  <c:v>0.266666666666666</c:v>
                </c:pt>
                <c:pt idx="15">
                  <c:v>0.266666666666666</c:v>
                </c:pt>
                <c:pt idx="16">
                  <c:v>0.266666666666666</c:v>
                </c:pt>
                <c:pt idx="17">
                  <c:v>0.266666666666666</c:v>
                </c:pt>
                <c:pt idx="18">
                  <c:v>0.266666666666666</c:v>
                </c:pt>
                <c:pt idx="19">
                  <c:v>0.266666666666666</c:v>
                </c:pt>
                <c:pt idx="20">
                  <c:v>0.266666666666666</c:v>
                </c:pt>
                <c:pt idx="21">
                  <c:v>0.266666666666666</c:v>
                </c:pt>
                <c:pt idx="22">
                  <c:v>0.266666666666666</c:v>
                </c:pt>
                <c:pt idx="23">
                  <c:v>0.266666666666666</c:v>
                </c:pt>
                <c:pt idx="24">
                  <c:v>0.266666666666666</c:v>
                </c:pt>
                <c:pt idx="25">
                  <c:v>0.266666666666666</c:v>
                </c:pt>
                <c:pt idx="26">
                  <c:v>0.266666666666666</c:v>
                </c:pt>
                <c:pt idx="27">
                  <c:v>0.266666666666666</c:v>
                </c:pt>
                <c:pt idx="28">
                  <c:v>0.266666666666666</c:v>
                </c:pt>
                <c:pt idx="29">
                  <c:v>0.266666666666666</c:v>
                </c:pt>
                <c:pt idx="30">
                  <c:v>0.258064516129032</c:v>
                </c:pt>
                <c:pt idx="31">
                  <c:v>0.25</c:v>
                </c:pt>
                <c:pt idx="32">
                  <c:v>0.242424242424242</c:v>
                </c:pt>
                <c:pt idx="33">
                  <c:v>0.235294117647058</c:v>
                </c:pt>
                <c:pt idx="34">
                  <c:v>0.228571428571428</c:v>
                </c:pt>
                <c:pt idx="35">
                  <c:v>0.225</c:v>
                </c:pt>
                <c:pt idx="36">
                  <c:v>0.225</c:v>
                </c:pt>
                <c:pt idx="37">
                  <c:v>0.225</c:v>
                </c:pt>
                <c:pt idx="38">
                  <c:v>0.225</c:v>
                </c:pt>
                <c:pt idx="39">
                  <c:v>0.225</c:v>
                </c:pt>
                <c:pt idx="40">
                  <c:v>0.219512195121951</c:v>
                </c:pt>
                <c:pt idx="41">
                  <c:v>0.214285714285714</c:v>
                </c:pt>
                <c:pt idx="42">
                  <c:v>0.209302325581395</c:v>
                </c:pt>
                <c:pt idx="43">
                  <c:v>0.204545454545454</c:v>
                </c:pt>
                <c:pt idx="44">
                  <c:v>0.2</c:v>
                </c:pt>
                <c:pt idx="45">
                  <c:v>0.195652173913043</c:v>
                </c:pt>
                <c:pt idx="46">
                  <c:v>0.191489361702127</c:v>
                </c:pt>
                <c:pt idx="47">
                  <c:v>0.1875</c:v>
                </c:pt>
                <c:pt idx="48">
                  <c:v>0.183673469387755</c:v>
                </c:pt>
                <c:pt idx="49">
                  <c:v>0.18</c:v>
                </c:pt>
                <c:pt idx="50">
                  <c:v>0.176470588235294</c:v>
                </c:pt>
                <c:pt idx="51">
                  <c:v>0.175438596491228</c:v>
                </c:pt>
                <c:pt idx="52">
                  <c:v>0.175438596491228</c:v>
                </c:pt>
                <c:pt idx="53">
                  <c:v>0.175438596491228</c:v>
                </c:pt>
                <c:pt idx="54">
                  <c:v>0.175438596491228</c:v>
                </c:pt>
                <c:pt idx="55">
                  <c:v>0.175438596491228</c:v>
                </c:pt>
                <c:pt idx="56">
                  <c:v>0.175438596491228</c:v>
                </c:pt>
                <c:pt idx="57">
                  <c:v>0.172413793103448</c:v>
                </c:pt>
                <c:pt idx="58">
                  <c:v>0.169491525423728</c:v>
                </c:pt>
                <c:pt idx="59">
                  <c:v>0.166666666666666</c:v>
                </c:pt>
                <c:pt idx="60">
                  <c:v>0.163934426229508</c:v>
                </c:pt>
                <c:pt idx="61">
                  <c:v>0.161290322580645</c:v>
                </c:pt>
                <c:pt idx="62">
                  <c:v>0.158730158730158</c:v>
                </c:pt>
                <c:pt idx="63">
                  <c:v>0.15625</c:v>
                </c:pt>
                <c:pt idx="64">
                  <c:v>0.153846153846153</c:v>
                </c:pt>
                <c:pt idx="65">
                  <c:v>0.151515151515151</c:v>
                </c:pt>
                <c:pt idx="66">
                  <c:v>0.149253731343283</c:v>
                </c:pt>
                <c:pt idx="67">
                  <c:v>0.147058823529411</c:v>
                </c:pt>
                <c:pt idx="68">
                  <c:v>0.144927536231884</c:v>
                </c:pt>
                <c:pt idx="69">
                  <c:v>0.142857142857142</c:v>
                </c:pt>
                <c:pt idx="70">
                  <c:v>0.140845070422535</c:v>
                </c:pt>
                <c:pt idx="71">
                  <c:v>0.138888888888888</c:v>
                </c:pt>
                <c:pt idx="72">
                  <c:v>0.136986301369863</c:v>
                </c:pt>
                <c:pt idx="73">
                  <c:v>0.135135135135135</c:v>
                </c:pt>
                <c:pt idx="74">
                  <c:v>0.133333333333333</c:v>
                </c:pt>
                <c:pt idx="75">
                  <c:v>0.131578947368421</c:v>
                </c:pt>
                <c:pt idx="76">
                  <c:v>0.129870129870129</c:v>
                </c:pt>
                <c:pt idx="77">
                  <c:v>0.129032258064516</c:v>
                </c:pt>
                <c:pt idx="78">
                  <c:v>0.129032258064516</c:v>
                </c:pt>
                <c:pt idx="79">
                  <c:v>0.129032258064516</c:v>
                </c:pt>
                <c:pt idx="80">
                  <c:v>0.129032258064516</c:v>
                </c:pt>
                <c:pt idx="81">
                  <c:v>0.129032258064516</c:v>
                </c:pt>
                <c:pt idx="82">
                  <c:v>0.129032258064516</c:v>
                </c:pt>
                <c:pt idx="83">
                  <c:v>0.129032258064516</c:v>
                </c:pt>
                <c:pt idx="84">
                  <c:v>0.129032258064516</c:v>
                </c:pt>
                <c:pt idx="85">
                  <c:v>0.129032258064516</c:v>
                </c:pt>
                <c:pt idx="86">
                  <c:v>0.129032258064516</c:v>
                </c:pt>
                <c:pt idx="87">
                  <c:v>0.129032258064516</c:v>
                </c:pt>
                <c:pt idx="88">
                  <c:v>0.129032258064516</c:v>
                </c:pt>
                <c:pt idx="89">
                  <c:v>0.129032258064516</c:v>
                </c:pt>
                <c:pt idx="90">
                  <c:v>0.129032258064516</c:v>
                </c:pt>
                <c:pt idx="91">
                  <c:v>0.129032258064516</c:v>
                </c:pt>
                <c:pt idx="92">
                  <c:v>0.129032258064516</c:v>
                </c:pt>
                <c:pt idx="93">
                  <c:v>0.129032258064516</c:v>
                </c:pt>
                <c:pt idx="94">
                  <c:v>0.129032258064516</c:v>
                </c:pt>
                <c:pt idx="95">
                  <c:v>0.129032258064516</c:v>
                </c:pt>
                <c:pt idx="96">
                  <c:v>0.129032258064516</c:v>
                </c:pt>
                <c:pt idx="97">
                  <c:v>0.129032258064516</c:v>
                </c:pt>
                <c:pt idx="98">
                  <c:v>0.129032258064516</c:v>
                </c:pt>
                <c:pt idx="99">
                  <c:v>0.129032258064516</c:v>
                </c:pt>
                <c:pt idx="100">
                  <c:v>0.129032258064516</c:v>
                </c:pt>
                <c:pt idx="101">
                  <c:v>0.129032258064516</c:v>
                </c:pt>
                <c:pt idx="102">
                  <c:v>0.129032258064516</c:v>
                </c:pt>
                <c:pt idx="103">
                  <c:v>0.129032258064516</c:v>
                </c:pt>
                <c:pt idx="104">
                  <c:v>0.129032258064516</c:v>
                </c:pt>
                <c:pt idx="105">
                  <c:v>0.129032258064516</c:v>
                </c:pt>
                <c:pt idx="106">
                  <c:v>0.129032258064516</c:v>
                </c:pt>
                <c:pt idx="107">
                  <c:v>0.129032258064516</c:v>
                </c:pt>
                <c:pt idx="108">
                  <c:v>0.129032258064516</c:v>
                </c:pt>
                <c:pt idx="109">
                  <c:v>0.129032258064516</c:v>
                </c:pt>
                <c:pt idx="110">
                  <c:v>0.129032258064516</c:v>
                </c:pt>
                <c:pt idx="111">
                  <c:v>0.129032258064516</c:v>
                </c:pt>
                <c:pt idx="112">
                  <c:v>0.129032258064516</c:v>
                </c:pt>
                <c:pt idx="113">
                  <c:v>0.129032258064516</c:v>
                </c:pt>
                <c:pt idx="114">
                  <c:v>0.129032258064516</c:v>
                </c:pt>
                <c:pt idx="115">
                  <c:v>0.129032258064516</c:v>
                </c:pt>
                <c:pt idx="116">
                  <c:v>0.129032258064516</c:v>
                </c:pt>
                <c:pt idx="117">
                  <c:v>0.129032258064516</c:v>
                </c:pt>
                <c:pt idx="118">
                  <c:v>0.129032258064516</c:v>
                </c:pt>
                <c:pt idx="119">
                  <c:v>0.129032258064516</c:v>
                </c:pt>
                <c:pt idx="120">
                  <c:v>0.129032258064516</c:v>
                </c:pt>
                <c:pt idx="121">
                  <c:v>0.129032258064516</c:v>
                </c:pt>
                <c:pt idx="122">
                  <c:v>0.129032258064516</c:v>
                </c:pt>
                <c:pt idx="123">
                  <c:v>0.129032258064516</c:v>
                </c:pt>
                <c:pt idx="124">
                  <c:v>0.129032258064516</c:v>
                </c:pt>
                <c:pt idx="125">
                  <c:v>0.129032258064516</c:v>
                </c:pt>
                <c:pt idx="126">
                  <c:v>0.129032258064516</c:v>
                </c:pt>
                <c:pt idx="127">
                  <c:v>0.129032258064516</c:v>
                </c:pt>
                <c:pt idx="128">
                  <c:v>0.129032258064516</c:v>
                </c:pt>
                <c:pt idx="129">
                  <c:v>0.129032258064516</c:v>
                </c:pt>
                <c:pt idx="130">
                  <c:v>0.129032258064516</c:v>
                </c:pt>
                <c:pt idx="131">
                  <c:v>0.129032258064516</c:v>
                </c:pt>
                <c:pt idx="132">
                  <c:v>0.129032258064516</c:v>
                </c:pt>
                <c:pt idx="133">
                  <c:v>0.129032258064516</c:v>
                </c:pt>
                <c:pt idx="134">
                  <c:v>0.129032258064516</c:v>
                </c:pt>
                <c:pt idx="135">
                  <c:v>0.129032258064516</c:v>
                </c:pt>
                <c:pt idx="136">
                  <c:v>0.129032258064516</c:v>
                </c:pt>
                <c:pt idx="137">
                  <c:v>0.129032258064516</c:v>
                </c:pt>
                <c:pt idx="138">
                  <c:v>0.129032258064516</c:v>
                </c:pt>
                <c:pt idx="139">
                  <c:v>0.129032258064516</c:v>
                </c:pt>
                <c:pt idx="140">
                  <c:v>0.129032258064516</c:v>
                </c:pt>
                <c:pt idx="141">
                  <c:v>0.129032258064516</c:v>
                </c:pt>
                <c:pt idx="142">
                  <c:v>0.129032258064516</c:v>
                </c:pt>
                <c:pt idx="143">
                  <c:v>0.129032258064516</c:v>
                </c:pt>
                <c:pt idx="144">
                  <c:v>0.129032258064516</c:v>
                </c:pt>
                <c:pt idx="145">
                  <c:v>0.129032258064516</c:v>
                </c:pt>
                <c:pt idx="146">
                  <c:v>0.129032258064516</c:v>
                </c:pt>
                <c:pt idx="147">
                  <c:v>0.129032258064516</c:v>
                </c:pt>
                <c:pt idx="148">
                  <c:v>0.129032258064516</c:v>
                </c:pt>
                <c:pt idx="149">
                  <c:v>0.129032258064516</c:v>
                </c:pt>
                <c:pt idx="150">
                  <c:v>0.129032258064516</c:v>
                </c:pt>
                <c:pt idx="151">
                  <c:v>0.129032258064516</c:v>
                </c:pt>
                <c:pt idx="152">
                  <c:v>0.129032258064516</c:v>
                </c:pt>
                <c:pt idx="153">
                  <c:v>0.129032258064516</c:v>
                </c:pt>
                <c:pt idx="154">
                  <c:v>0.129032258064516</c:v>
                </c:pt>
                <c:pt idx="155">
                  <c:v>0.129032258064516</c:v>
                </c:pt>
                <c:pt idx="156">
                  <c:v>0.129032258064516</c:v>
                </c:pt>
                <c:pt idx="157">
                  <c:v>0.129032258064516</c:v>
                </c:pt>
                <c:pt idx="158">
                  <c:v>0.129032258064516</c:v>
                </c:pt>
                <c:pt idx="159">
                  <c:v>0.129032258064516</c:v>
                </c:pt>
                <c:pt idx="160">
                  <c:v>0.129032258064516</c:v>
                </c:pt>
                <c:pt idx="161">
                  <c:v>0.129032258064516</c:v>
                </c:pt>
                <c:pt idx="162">
                  <c:v>0.129032258064516</c:v>
                </c:pt>
                <c:pt idx="163">
                  <c:v>0.129032258064516</c:v>
                </c:pt>
                <c:pt idx="164">
                  <c:v>0.129032258064516</c:v>
                </c:pt>
                <c:pt idx="165">
                  <c:v>0.129032258064516</c:v>
                </c:pt>
                <c:pt idx="166">
                  <c:v>0.129032258064516</c:v>
                </c:pt>
                <c:pt idx="167">
                  <c:v>0.129032258064516</c:v>
                </c:pt>
                <c:pt idx="168">
                  <c:v>0.129032258064516</c:v>
                </c:pt>
                <c:pt idx="169">
                  <c:v>0.129032258064516</c:v>
                </c:pt>
                <c:pt idx="170">
                  <c:v>0.129032258064516</c:v>
                </c:pt>
                <c:pt idx="171">
                  <c:v>0.129032258064516</c:v>
                </c:pt>
                <c:pt idx="172">
                  <c:v>0.129032258064516</c:v>
                </c:pt>
                <c:pt idx="173">
                  <c:v>0.129032258064516</c:v>
                </c:pt>
                <c:pt idx="174">
                  <c:v>0.129032258064516</c:v>
                </c:pt>
                <c:pt idx="175">
                  <c:v>0.129032258064516</c:v>
                </c:pt>
                <c:pt idx="176">
                  <c:v>0.129032258064516</c:v>
                </c:pt>
                <c:pt idx="177">
                  <c:v>0.129032258064516</c:v>
                </c:pt>
                <c:pt idx="178">
                  <c:v>0.129032258064516</c:v>
                </c:pt>
                <c:pt idx="179">
                  <c:v>0.129032258064516</c:v>
                </c:pt>
                <c:pt idx="180">
                  <c:v>0.129032258064516</c:v>
                </c:pt>
                <c:pt idx="181">
                  <c:v>0.129032258064516</c:v>
                </c:pt>
                <c:pt idx="182">
                  <c:v>0.129032258064516</c:v>
                </c:pt>
                <c:pt idx="183">
                  <c:v>0.129032258064516</c:v>
                </c:pt>
                <c:pt idx="184">
                  <c:v>0.129032258064516</c:v>
                </c:pt>
                <c:pt idx="185">
                  <c:v>0.129032258064516</c:v>
                </c:pt>
                <c:pt idx="186">
                  <c:v>0.128342245989304</c:v>
                </c:pt>
                <c:pt idx="187">
                  <c:v>0.127659574468085</c:v>
                </c:pt>
                <c:pt idx="188">
                  <c:v>0.126984126984126</c:v>
                </c:pt>
                <c:pt idx="189">
                  <c:v>0.126315789473684</c:v>
                </c:pt>
                <c:pt idx="190">
                  <c:v>0.12565445026178</c:v>
                </c:pt>
                <c:pt idx="191">
                  <c:v>0.125</c:v>
                </c:pt>
                <c:pt idx="192">
                  <c:v>0.124352331606217</c:v>
                </c:pt>
                <c:pt idx="193">
                  <c:v>0.123711340206185</c:v>
                </c:pt>
                <c:pt idx="194">
                  <c:v>0.123076923076923</c:v>
                </c:pt>
                <c:pt idx="195">
                  <c:v>0.122448979591836</c:v>
                </c:pt>
                <c:pt idx="196">
                  <c:v>0.121827411167512</c:v>
                </c:pt>
                <c:pt idx="197">
                  <c:v>0.121212121212121</c:v>
                </c:pt>
                <c:pt idx="198">
                  <c:v>0.120603015075376</c:v>
                </c:pt>
                <c:pt idx="199">
                  <c:v>0.12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36-44A5-9578-51F637CA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919280"/>
        <c:axId val="-2024913200"/>
      </c:scatterChart>
      <c:valAx>
        <c:axId val="-20249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13200"/>
        <c:crosses val="autoZero"/>
        <c:crossBetween val="midCat"/>
      </c:valAx>
      <c:valAx>
        <c:axId val="-20249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INTERPOLATED</a:t>
                </a:r>
                <a:r>
                  <a:rPr lang="en-US" b="1" baseline="0"/>
                  <a:t> PRECISION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'151803'!$D:$D</c:f>
              <c:numCache>
                <c:formatCode>General</c:formatCode>
                <c:ptCount val="1048576"/>
                <c:pt idx="0">
                  <c:v>0.0128205128205128</c:v>
                </c:pt>
                <c:pt idx="1">
                  <c:v>0.0256410256410256</c:v>
                </c:pt>
                <c:pt idx="2">
                  <c:v>0.0384615384615384</c:v>
                </c:pt>
                <c:pt idx="3">
                  <c:v>0.0512820512820512</c:v>
                </c:pt>
                <c:pt idx="4">
                  <c:v>0.0641025641025641</c:v>
                </c:pt>
                <c:pt idx="5">
                  <c:v>0.0769230769230769</c:v>
                </c:pt>
                <c:pt idx="6">
                  <c:v>0.0769230769230769</c:v>
                </c:pt>
                <c:pt idx="7">
                  <c:v>0.0897435897435897</c:v>
                </c:pt>
                <c:pt idx="8">
                  <c:v>0.102564102564102</c:v>
                </c:pt>
                <c:pt idx="9">
                  <c:v>0.115384615384615</c:v>
                </c:pt>
                <c:pt idx="10">
                  <c:v>0.115384615384615</c:v>
                </c:pt>
                <c:pt idx="11">
                  <c:v>0.128205128205128</c:v>
                </c:pt>
                <c:pt idx="12">
                  <c:v>0.141025641025641</c:v>
                </c:pt>
                <c:pt idx="13">
                  <c:v>0.153846153846153</c:v>
                </c:pt>
                <c:pt idx="14">
                  <c:v>0.166666666666666</c:v>
                </c:pt>
                <c:pt idx="15">
                  <c:v>0.179487179487179</c:v>
                </c:pt>
                <c:pt idx="16">
                  <c:v>0.192307692307692</c:v>
                </c:pt>
                <c:pt idx="17">
                  <c:v>0.205128205128205</c:v>
                </c:pt>
                <c:pt idx="18">
                  <c:v>0.217948717948717</c:v>
                </c:pt>
                <c:pt idx="19">
                  <c:v>0.23076923076923</c:v>
                </c:pt>
                <c:pt idx="20">
                  <c:v>0.23076923076923</c:v>
                </c:pt>
                <c:pt idx="21">
                  <c:v>0.243589743589743</c:v>
                </c:pt>
                <c:pt idx="22">
                  <c:v>0.243589743589743</c:v>
                </c:pt>
                <c:pt idx="23">
                  <c:v>0.256410256410256</c:v>
                </c:pt>
                <c:pt idx="24">
                  <c:v>0.269230769230769</c:v>
                </c:pt>
                <c:pt idx="25">
                  <c:v>0.282051282051282</c:v>
                </c:pt>
                <c:pt idx="26">
                  <c:v>0.294871794871794</c:v>
                </c:pt>
                <c:pt idx="27">
                  <c:v>0.307692307692307</c:v>
                </c:pt>
                <c:pt idx="28">
                  <c:v>0.32051282051282</c:v>
                </c:pt>
                <c:pt idx="29">
                  <c:v>0.333333333333333</c:v>
                </c:pt>
                <c:pt idx="30">
                  <c:v>0.346153846153846</c:v>
                </c:pt>
                <c:pt idx="31">
                  <c:v>0.358974358974359</c:v>
                </c:pt>
                <c:pt idx="32">
                  <c:v>0.371794871794871</c:v>
                </c:pt>
                <c:pt idx="33">
                  <c:v>0.384615384615384</c:v>
                </c:pt>
                <c:pt idx="34">
                  <c:v>0.397435897435897</c:v>
                </c:pt>
                <c:pt idx="35">
                  <c:v>0.41025641025641</c:v>
                </c:pt>
                <c:pt idx="36">
                  <c:v>0.423076923076923</c:v>
                </c:pt>
                <c:pt idx="37">
                  <c:v>0.435897435897435</c:v>
                </c:pt>
                <c:pt idx="38">
                  <c:v>0.448717948717948</c:v>
                </c:pt>
                <c:pt idx="39">
                  <c:v>0.448717948717948</c:v>
                </c:pt>
                <c:pt idx="40">
                  <c:v>0.448717948717948</c:v>
                </c:pt>
                <c:pt idx="41">
                  <c:v>0.461538461538461</c:v>
                </c:pt>
                <c:pt idx="42">
                  <c:v>0.474358974358974</c:v>
                </c:pt>
                <c:pt idx="43">
                  <c:v>0.487179487179487</c:v>
                </c:pt>
                <c:pt idx="44">
                  <c:v>0.5</c:v>
                </c:pt>
                <c:pt idx="45">
                  <c:v>0.5</c:v>
                </c:pt>
                <c:pt idx="46">
                  <c:v>0.512820512820512</c:v>
                </c:pt>
                <c:pt idx="47">
                  <c:v>0.525641025641025</c:v>
                </c:pt>
                <c:pt idx="48">
                  <c:v>0.525641025641025</c:v>
                </c:pt>
                <c:pt idx="49">
                  <c:v>0.538461538461538</c:v>
                </c:pt>
                <c:pt idx="50">
                  <c:v>0.551282051282051</c:v>
                </c:pt>
                <c:pt idx="51">
                  <c:v>0.551282051282051</c:v>
                </c:pt>
                <c:pt idx="52">
                  <c:v>0.564102564102564</c:v>
                </c:pt>
                <c:pt idx="53">
                  <c:v>0.576923076923076</c:v>
                </c:pt>
                <c:pt idx="54">
                  <c:v>0.589743589743589</c:v>
                </c:pt>
                <c:pt idx="55">
                  <c:v>0.602564102564102</c:v>
                </c:pt>
                <c:pt idx="56">
                  <c:v>0.615384615384615</c:v>
                </c:pt>
                <c:pt idx="57">
                  <c:v>0.615384615384615</c:v>
                </c:pt>
                <c:pt idx="58">
                  <c:v>0.628205128205128</c:v>
                </c:pt>
                <c:pt idx="59">
                  <c:v>0.641025641025641</c:v>
                </c:pt>
                <c:pt idx="60">
                  <c:v>0.653846153846153</c:v>
                </c:pt>
                <c:pt idx="61">
                  <c:v>0.653846153846153</c:v>
                </c:pt>
                <c:pt idx="62">
                  <c:v>0.666666666666666</c:v>
                </c:pt>
                <c:pt idx="63">
                  <c:v>0.679487179487179</c:v>
                </c:pt>
                <c:pt idx="64">
                  <c:v>0.692307692307692</c:v>
                </c:pt>
                <c:pt idx="65">
                  <c:v>0.692307692307692</c:v>
                </c:pt>
                <c:pt idx="66">
                  <c:v>0.692307692307692</c:v>
                </c:pt>
                <c:pt idx="67">
                  <c:v>0.705128205128205</c:v>
                </c:pt>
                <c:pt idx="68">
                  <c:v>0.705128205128205</c:v>
                </c:pt>
                <c:pt idx="69">
                  <c:v>0.705128205128205</c:v>
                </c:pt>
                <c:pt idx="70">
                  <c:v>0.705128205128205</c:v>
                </c:pt>
                <c:pt idx="71">
                  <c:v>0.705128205128205</c:v>
                </c:pt>
                <c:pt idx="72">
                  <c:v>0.705128205128205</c:v>
                </c:pt>
                <c:pt idx="73">
                  <c:v>0.705128205128205</c:v>
                </c:pt>
                <c:pt idx="74">
                  <c:v>0.705128205128205</c:v>
                </c:pt>
                <c:pt idx="75">
                  <c:v>0.717948717948718</c:v>
                </c:pt>
                <c:pt idx="76">
                  <c:v>0.717948717948718</c:v>
                </c:pt>
                <c:pt idx="77">
                  <c:v>0.717948717948718</c:v>
                </c:pt>
                <c:pt idx="78">
                  <c:v>0.73076923076923</c:v>
                </c:pt>
                <c:pt idx="79">
                  <c:v>0.73076923076923</c:v>
                </c:pt>
                <c:pt idx="80">
                  <c:v>0.73076923076923</c:v>
                </c:pt>
                <c:pt idx="81">
                  <c:v>0.743589743589743</c:v>
                </c:pt>
                <c:pt idx="82">
                  <c:v>0.743589743589743</c:v>
                </c:pt>
                <c:pt idx="83">
                  <c:v>0.743589743589743</c:v>
                </c:pt>
                <c:pt idx="84">
                  <c:v>0.743589743589743</c:v>
                </c:pt>
                <c:pt idx="85">
                  <c:v>0.743589743589743</c:v>
                </c:pt>
                <c:pt idx="86">
                  <c:v>0.743589743589743</c:v>
                </c:pt>
                <c:pt idx="87">
                  <c:v>0.756410256410256</c:v>
                </c:pt>
                <c:pt idx="88">
                  <c:v>0.756410256410256</c:v>
                </c:pt>
                <c:pt idx="89">
                  <c:v>0.756410256410256</c:v>
                </c:pt>
                <c:pt idx="90">
                  <c:v>0.769230769230769</c:v>
                </c:pt>
                <c:pt idx="91">
                  <c:v>0.782051282051282</c:v>
                </c:pt>
                <c:pt idx="92">
                  <c:v>0.794871794871794</c:v>
                </c:pt>
                <c:pt idx="93">
                  <c:v>0.807692307692307</c:v>
                </c:pt>
                <c:pt idx="94">
                  <c:v>0.82051282051282</c:v>
                </c:pt>
                <c:pt idx="95">
                  <c:v>0.833333333333333</c:v>
                </c:pt>
                <c:pt idx="96">
                  <c:v>0.833333333333333</c:v>
                </c:pt>
                <c:pt idx="97">
                  <c:v>0.833333333333333</c:v>
                </c:pt>
                <c:pt idx="98">
                  <c:v>0.833333333333333</c:v>
                </c:pt>
                <c:pt idx="99">
                  <c:v>0.846153846153846</c:v>
                </c:pt>
                <c:pt idx="100">
                  <c:v>0.858974358974358</c:v>
                </c:pt>
                <c:pt idx="101">
                  <c:v>0.858974358974358</c:v>
                </c:pt>
                <c:pt idx="102">
                  <c:v>0.871794871794871</c:v>
                </c:pt>
                <c:pt idx="103">
                  <c:v>0.871794871794871</c:v>
                </c:pt>
                <c:pt idx="104">
                  <c:v>0.871794871794871</c:v>
                </c:pt>
                <c:pt idx="105">
                  <c:v>0.884615384615384</c:v>
                </c:pt>
                <c:pt idx="106">
                  <c:v>0.897435897435897</c:v>
                </c:pt>
                <c:pt idx="107">
                  <c:v>0.897435897435897</c:v>
                </c:pt>
                <c:pt idx="108">
                  <c:v>0.897435897435897</c:v>
                </c:pt>
                <c:pt idx="109">
                  <c:v>0.897435897435897</c:v>
                </c:pt>
                <c:pt idx="110">
                  <c:v>0.897435897435897</c:v>
                </c:pt>
                <c:pt idx="111">
                  <c:v>0.897435897435897</c:v>
                </c:pt>
                <c:pt idx="112">
                  <c:v>0.897435897435897</c:v>
                </c:pt>
                <c:pt idx="113">
                  <c:v>0.897435897435897</c:v>
                </c:pt>
                <c:pt idx="114">
                  <c:v>0.897435897435897</c:v>
                </c:pt>
                <c:pt idx="115">
                  <c:v>0.897435897435897</c:v>
                </c:pt>
                <c:pt idx="116">
                  <c:v>0.897435897435897</c:v>
                </c:pt>
                <c:pt idx="117">
                  <c:v>0.897435897435897</c:v>
                </c:pt>
                <c:pt idx="118">
                  <c:v>0.897435897435897</c:v>
                </c:pt>
                <c:pt idx="119">
                  <c:v>0.897435897435897</c:v>
                </c:pt>
                <c:pt idx="120">
                  <c:v>0.897435897435897</c:v>
                </c:pt>
                <c:pt idx="121">
                  <c:v>0.897435897435897</c:v>
                </c:pt>
                <c:pt idx="122">
                  <c:v>0.897435897435897</c:v>
                </c:pt>
                <c:pt idx="123">
                  <c:v>0.897435897435897</c:v>
                </c:pt>
                <c:pt idx="124">
                  <c:v>0.897435897435897</c:v>
                </c:pt>
                <c:pt idx="125">
                  <c:v>0.897435897435897</c:v>
                </c:pt>
                <c:pt idx="126">
                  <c:v>0.897435897435897</c:v>
                </c:pt>
                <c:pt idx="127">
                  <c:v>0.91025641025641</c:v>
                </c:pt>
                <c:pt idx="128">
                  <c:v>0.923076923076923</c:v>
                </c:pt>
                <c:pt idx="129">
                  <c:v>0.935897435897435</c:v>
                </c:pt>
                <c:pt idx="130">
                  <c:v>0.935897435897435</c:v>
                </c:pt>
                <c:pt idx="131">
                  <c:v>0.935897435897435</c:v>
                </c:pt>
                <c:pt idx="132">
                  <c:v>0.948717948717948</c:v>
                </c:pt>
                <c:pt idx="133">
                  <c:v>0.948717948717948</c:v>
                </c:pt>
                <c:pt idx="134">
                  <c:v>0.948717948717948</c:v>
                </c:pt>
                <c:pt idx="135">
                  <c:v>0.948717948717948</c:v>
                </c:pt>
                <c:pt idx="136">
                  <c:v>0.948717948717948</c:v>
                </c:pt>
                <c:pt idx="137">
                  <c:v>0.948717948717948</c:v>
                </c:pt>
                <c:pt idx="138">
                  <c:v>0.948717948717948</c:v>
                </c:pt>
                <c:pt idx="139">
                  <c:v>0.948717948717948</c:v>
                </c:pt>
                <c:pt idx="140">
                  <c:v>0.948717948717948</c:v>
                </c:pt>
                <c:pt idx="141">
                  <c:v>0.948717948717948</c:v>
                </c:pt>
                <c:pt idx="142">
                  <c:v>0.948717948717948</c:v>
                </c:pt>
                <c:pt idx="143">
                  <c:v>0.948717948717948</c:v>
                </c:pt>
                <c:pt idx="144">
                  <c:v>0.948717948717948</c:v>
                </c:pt>
                <c:pt idx="145">
                  <c:v>0.948717948717948</c:v>
                </c:pt>
                <c:pt idx="146">
                  <c:v>0.948717948717948</c:v>
                </c:pt>
                <c:pt idx="147">
                  <c:v>0.948717948717948</c:v>
                </c:pt>
                <c:pt idx="148">
                  <c:v>0.948717948717948</c:v>
                </c:pt>
                <c:pt idx="149">
                  <c:v>0.948717948717948</c:v>
                </c:pt>
                <c:pt idx="150">
                  <c:v>0.948717948717948</c:v>
                </c:pt>
                <c:pt idx="151">
                  <c:v>0.948717948717948</c:v>
                </c:pt>
                <c:pt idx="152">
                  <c:v>0.948717948717948</c:v>
                </c:pt>
                <c:pt idx="153">
                  <c:v>0.948717948717948</c:v>
                </c:pt>
                <c:pt idx="154">
                  <c:v>0.948717948717948</c:v>
                </c:pt>
                <c:pt idx="155">
                  <c:v>0.961538461538461</c:v>
                </c:pt>
                <c:pt idx="156">
                  <c:v>0.961538461538461</c:v>
                </c:pt>
                <c:pt idx="157">
                  <c:v>0.961538461538461</c:v>
                </c:pt>
                <c:pt idx="158">
                  <c:v>0.961538461538461</c:v>
                </c:pt>
                <c:pt idx="159">
                  <c:v>0.961538461538461</c:v>
                </c:pt>
                <c:pt idx="160">
                  <c:v>0.961538461538461</c:v>
                </c:pt>
                <c:pt idx="161">
                  <c:v>0.974358974358974</c:v>
                </c:pt>
                <c:pt idx="162">
                  <c:v>0.974358974358974</c:v>
                </c:pt>
                <c:pt idx="163">
                  <c:v>0.974358974358974</c:v>
                </c:pt>
                <c:pt idx="164">
                  <c:v>0.974358974358974</c:v>
                </c:pt>
                <c:pt idx="165">
                  <c:v>0.974358974358974</c:v>
                </c:pt>
                <c:pt idx="166">
                  <c:v>0.974358974358974</c:v>
                </c:pt>
                <c:pt idx="167">
                  <c:v>0.974358974358974</c:v>
                </c:pt>
                <c:pt idx="168">
                  <c:v>0.974358974358974</c:v>
                </c:pt>
                <c:pt idx="169">
                  <c:v>0.974358974358974</c:v>
                </c:pt>
                <c:pt idx="170">
                  <c:v>0.974358974358974</c:v>
                </c:pt>
                <c:pt idx="171">
                  <c:v>0.974358974358974</c:v>
                </c:pt>
                <c:pt idx="172">
                  <c:v>0.974358974358974</c:v>
                </c:pt>
                <c:pt idx="173">
                  <c:v>0.987179487179487</c:v>
                </c:pt>
                <c:pt idx="174">
                  <c:v>0.987179487179487</c:v>
                </c:pt>
                <c:pt idx="175">
                  <c:v>0.987179487179487</c:v>
                </c:pt>
                <c:pt idx="176">
                  <c:v>0.987179487179487</c:v>
                </c:pt>
                <c:pt idx="177">
                  <c:v>0.987179487179487</c:v>
                </c:pt>
                <c:pt idx="178">
                  <c:v>0.987179487179487</c:v>
                </c:pt>
                <c:pt idx="179">
                  <c:v>0.987179487179487</c:v>
                </c:pt>
                <c:pt idx="180">
                  <c:v>0.987179487179487</c:v>
                </c:pt>
                <c:pt idx="181">
                  <c:v>0.987179487179487</c:v>
                </c:pt>
                <c:pt idx="182">
                  <c:v>0.987179487179487</c:v>
                </c:pt>
                <c:pt idx="183">
                  <c:v>0.987179487179487</c:v>
                </c:pt>
                <c:pt idx="184">
                  <c:v>0.987179487179487</c:v>
                </c:pt>
                <c:pt idx="185">
                  <c:v>0.987179487179487</c:v>
                </c:pt>
                <c:pt idx="186">
                  <c:v>0.987179487179487</c:v>
                </c:pt>
                <c:pt idx="187">
                  <c:v>0.987179487179487</c:v>
                </c:pt>
                <c:pt idx="188">
                  <c:v>0.987179487179487</c:v>
                </c:pt>
                <c:pt idx="189">
                  <c:v>0.987179487179487</c:v>
                </c:pt>
                <c:pt idx="190">
                  <c:v>0.987179487179487</c:v>
                </c:pt>
                <c:pt idx="191">
                  <c:v>0.987179487179487</c:v>
                </c:pt>
                <c:pt idx="192">
                  <c:v>0.987179487179487</c:v>
                </c:pt>
                <c:pt idx="193">
                  <c:v>0.987179487179487</c:v>
                </c:pt>
                <c:pt idx="194">
                  <c:v>0.987179487179487</c:v>
                </c:pt>
                <c:pt idx="195">
                  <c:v>0.987179487179487</c:v>
                </c:pt>
                <c:pt idx="196">
                  <c:v>0.987179487179487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</c:numCache>
            </c:numRef>
          </c:xVal>
          <c:yVal>
            <c:numRef>
              <c:f>'151803'!$A:$A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0.857142857142857</c:v>
                </c:pt>
                <c:pt idx="7">
                  <c:v>0.875</c:v>
                </c:pt>
                <c:pt idx="8">
                  <c:v>0.888888888888888</c:v>
                </c:pt>
                <c:pt idx="9">
                  <c:v>0.9</c:v>
                </c:pt>
                <c:pt idx="10">
                  <c:v>0.818181818181818</c:v>
                </c:pt>
                <c:pt idx="11">
                  <c:v>0.833333333333333</c:v>
                </c:pt>
                <c:pt idx="12">
                  <c:v>0.846153846153846</c:v>
                </c:pt>
                <c:pt idx="13">
                  <c:v>0.857142857142857</c:v>
                </c:pt>
                <c:pt idx="14">
                  <c:v>0.866666666666666</c:v>
                </c:pt>
                <c:pt idx="15">
                  <c:v>0.875</c:v>
                </c:pt>
                <c:pt idx="16">
                  <c:v>0.88235294117647</c:v>
                </c:pt>
                <c:pt idx="17">
                  <c:v>0.888888888888888</c:v>
                </c:pt>
                <c:pt idx="18">
                  <c:v>0.894736842105263</c:v>
                </c:pt>
                <c:pt idx="19">
                  <c:v>0.9</c:v>
                </c:pt>
                <c:pt idx="20">
                  <c:v>0.857142857142857</c:v>
                </c:pt>
                <c:pt idx="21">
                  <c:v>0.863636363636363</c:v>
                </c:pt>
                <c:pt idx="22">
                  <c:v>0.826086956521739</c:v>
                </c:pt>
                <c:pt idx="23">
                  <c:v>0.833333333333333</c:v>
                </c:pt>
                <c:pt idx="24">
                  <c:v>0.84</c:v>
                </c:pt>
                <c:pt idx="25">
                  <c:v>0.846153846153846</c:v>
                </c:pt>
                <c:pt idx="26">
                  <c:v>0.851851851851851</c:v>
                </c:pt>
                <c:pt idx="27">
                  <c:v>0.857142857142857</c:v>
                </c:pt>
                <c:pt idx="28">
                  <c:v>0.862068965517241</c:v>
                </c:pt>
                <c:pt idx="29">
                  <c:v>0.866666666666666</c:v>
                </c:pt>
                <c:pt idx="30">
                  <c:v>0.870967741935483</c:v>
                </c:pt>
                <c:pt idx="31">
                  <c:v>0.875</c:v>
                </c:pt>
                <c:pt idx="32">
                  <c:v>0.878787878787878</c:v>
                </c:pt>
                <c:pt idx="33">
                  <c:v>0.88235294117647</c:v>
                </c:pt>
                <c:pt idx="34">
                  <c:v>0.885714285714285</c:v>
                </c:pt>
                <c:pt idx="35">
                  <c:v>0.888888888888888</c:v>
                </c:pt>
                <c:pt idx="36">
                  <c:v>0.891891891891891</c:v>
                </c:pt>
                <c:pt idx="37">
                  <c:v>0.894736842105263</c:v>
                </c:pt>
                <c:pt idx="38">
                  <c:v>0.897435897435897</c:v>
                </c:pt>
                <c:pt idx="39">
                  <c:v>0.875</c:v>
                </c:pt>
                <c:pt idx="40">
                  <c:v>0.853658536585365</c:v>
                </c:pt>
                <c:pt idx="41">
                  <c:v>0.857142857142857</c:v>
                </c:pt>
                <c:pt idx="42">
                  <c:v>0.860465116279069</c:v>
                </c:pt>
                <c:pt idx="43">
                  <c:v>0.863636363636363</c:v>
                </c:pt>
                <c:pt idx="44">
                  <c:v>0.866666666666666</c:v>
                </c:pt>
                <c:pt idx="45">
                  <c:v>0.847826086956521</c:v>
                </c:pt>
                <c:pt idx="46">
                  <c:v>0.851063829787234</c:v>
                </c:pt>
                <c:pt idx="47">
                  <c:v>0.854166666666666</c:v>
                </c:pt>
                <c:pt idx="48">
                  <c:v>0.836734693877551</c:v>
                </c:pt>
                <c:pt idx="49">
                  <c:v>0.84</c:v>
                </c:pt>
                <c:pt idx="50">
                  <c:v>0.84313725490196</c:v>
                </c:pt>
                <c:pt idx="51">
                  <c:v>0.826923076923076</c:v>
                </c:pt>
                <c:pt idx="52">
                  <c:v>0.830188679245283</c:v>
                </c:pt>
                <c:pt idx="53">
                  <c:v>0.833333333333333</c:v>
                </c:pt>
                <c:pt idx="54">
                  <c:v>0.836363636363636</c:v>
                </c:pt>
                <c:pt idx="55">
                  <c:v>0.839285714285714</c:v>
                </c:pt>
                <c:pt idx="56">
                  <c:v>0.842105263157894</c:v>
                </c:pt>
                <c:pt idx="57">
                  <c:v>0.827586206896551</c:v>
                </c:pt>
                <c:pt idx="58">
                  <c:v>0.830508474576271</c:v>
                </c:pt>
                <c:pt idx="59">
                  <c:v>0.833333333333333</c:v>
                </c:pt>
                <c:pt idx="60">
                  <c:v>0.836065573770491</c:v>
                </c:pt>
                <c:pt idx="61">
                  <c:v>0.82258064516129</c:v>
                </c:pt>
                <c:pt idx="62">
                  <c:v>0.825396825396825</c:v>
                </c:pt>
                <c:pt idx="63">
                  <c:v>0.828125</c:v>
                </c:pt>
                <c:pt idx="64">
                  <c:v>0.83076923076923</c:v>
                </c:pt>
                <c:pt idx="65">
                  <c:v>0.818181818181818</c:v>
                </c:pt>
                <c:pt idx="66">
                  <c:v>0.805970149253731</c:v>
                </c:pt>
                <c:pt idx="67">
                  <c:v>0.808823529411764</c:v>
                </c:pt>
                <c:pt idx="68">
                  <c:v>0.797101449275362</c:v>
                </c:pt>
                <c:pt idx="69">
                  <c:v>0.785714285714285</c:v>
                </c:pt>
                <c:pt idx="70">
                  <c:v>0.774647887323943</c:v>
                </c:pt>
                <c:pt idx="71">
                  <c:v>0.763888888888888</c:v>
                </c:pt>
                <c:pt idx="72">
                  <c:v>0.753424657534246</c:v>
                </c:pt>
                <c:pt idx="73">
                  <c:v>0.743243243243243</c:v>
                </c:pt>
                <c:pt idx="74">
                  <c:v>0.733333333333333</c:v>
                </c:pt>
                <c:pt idx="75">
                  <c:v>0.736842105263157</c:v>
                </c:pt>
                <c:pt idx="76">
                  <c:v>0.727272727272727</c:v>
                </c:pt>
                <c:pt idx="77">
                  <c:v>0.717948717948718</c:v>
                </c:pt>
                <c:pt idx="78">
                  <c:v>0.721518987341772</c:v>
                </c:pt>
                <c:pt idx="79">
                  <c:v>0.7125</c:v>
                </c:pt>
                <c:pt idx="80">
                  <c:v>0.703703703703703</c:v>
                </c:pt>
                <c:pt idx="81">
                  <c:v>0.707317073170731</c:v>
                </c:pt>
                <c:pt idx="82">
                  <c:v>0.698795180722891</c:v>
                </c:pt>
                <c:pt idx="83">
                  <c:v>0.69047619047619</c:v>
                </c:pt>
                <c:pt idx="84">
                  <c:v>0.68235294117647</c:v>
                </c:pt>
                <c:pt idx="85">
                  <c:v>0.674418604651162</c:v>
                </c:pt>
                <c:pt idx="86">
                  <c:v>0.666666666666666</c:v>
                </c:pt>
                <c:pt idx="87">
                  <c:v>0.670454545454545</c:v>
                </c:pt>
                <c:pt idx="88">
                  <c:v>0.662921348314606</c:v>
                </c:pt>
                <c:pt idx="89">
                  <c:v>0.655555555555555</c:v>
                </c:pt>
                <c:pt idx="90">
                  <c:v>0.659340659340659</c:v>
                </c:pt>
                <c:pt idx="91">
                  <c:v>0.663043478260869</c:v>
                </c:pt>
                <c:pt idx="92">
                  <c:v>0.666666666666666</c:v>
                </c:pt>
                <c:pt idx="93">
                  <c:v>0.670212765957446</c:v>
                </c:pt>
                <c:pt idx="94">
                  <c:v>0.673684210526315</c:v>
                </c:pt>
                <c:pt idx="95">
                  <c:v>0.677083333333333</c:v>
                </c:pt>
                <c:pt idx="96">
                  <c:v>0.670103092783505</c:v>
                </c:pt>
                <c:pt idx="97">
                  <c:v>0.663265306122448</c:v>
                </c:pt>
                <c:pt idx="98">
                  <c:v>0.656565656565656</c:v>
                </c:pt>
                <c:pt idx="99">
                  <c:v>0.66</c:v>
                </c:pt>
                <c:pt idx="100">
                  <c:v>0.663366336633663</c:v>
                </c:pt>
                <c:pt idx="101">
                  <c:v>0.656862745098039</c:v>
                </c:pt>
                <c:pt idx="102">
                  <c:v>0.660194174757281</c:v>
                </c:pt>
                <c:pt idx="103">
                  <c:v>0.653846153846153</c:v>
                </c:pt>
                <c:pt idx="104">
                  <c:v>0.647619047619047</c:v>
                </c:pt>
                <c:pt idx="105">
                  <c:v>0.650943396226415</c:v>
                </c:pt>
                <c:pt idx="106">
                  <c:v>0.654205607476635</c:v>
                </c:pt>
                <c:pt idx="107">
                  <c:v>0.648148148148148</c:v>
                </c:pt>
                <c:pt idx="108">
                  <c:v>0.642201834862385</c:v>
                </c:pt>
                <c:pt idx="109">
                  <c:v>0.636363636363636</c:v>
                </c:pt>
                <c:pt idx="110">
                  <c:v>0.63063063063063</c:v>
                </c:pt>
                <c:pt idx="111">
                  <c:v>0.625</c:v>
                </c:pt>
                <c:pt idx="112">
                  <c:v>0.619469026548672</c:v>
                </c:pt>
                <c:pt idx="113">
                  <c:v>0.614035087719298</c:v>
                </c:pt>
                <c:pt idx="114">
                  <c:v>0.608695652173913</c:v>
                </c:pt>
                <c:pt idx="115">
                  <c:v>0.603448275862069</c:v>
                </c:pt>
                <c:pt idx="116">
                  <c:v>0.598290598290598</c:v>
                </c:pt>
                <c:pt idx="117">
                  <c:v>0.59322033898305</c:v>
                </c:pt>
                <c:pt idx="118">
                  <c:v>0.588235294117647</c:v>
                </c:pt>
                <c:pt idx="119">
                  <c:v>0.583333333333333</c:v>
                </c:pt>
                <c:pt idx="120">
                  <c:v>0.578512396694214</c:v>
                </c:pt>
                <c:pt idx="121">
                  <c:v>0.573770491803278</c:v>
                </c:pt>
                <c:pt idx="122">
                  <c:v>0.56910569105691</c:v>
                </c:pt>
                <c:pt idx="123">
                  <c:v>0.564516129032258</c:v>
                </c:pt>
                <c:pt idx="124">
                  <c:v>0.56</c:v>
                </c:pt>
                <c:pt idx="125">
                  <c:v>0.555555555555555</c:v>
                </c:pt>
                <c:pt idx="126">
                  <c:v>0.551181102362204</c:v>
                </c:pt>
                <c:pt idx="127">
                  <c:v>0.5546875</c:v>
                </c:pt>
                <c:pt idx="128">
                  <c:v>0.55813953488372</c:v>
                </c:pt>
                <c:pt idx="129">
                  <c:v>0.561538461538461</c:v>
                </c:pt>
                <c:pt idx="130">
                  <c:v>0.557251908396946</c:v>
                </c:pt>
                <c:pt idx="131">
                  <c:v>0.553030303030303</c:v>
                </c:pt>
                <c:pt idx="132">
                  <c:v>0.556390977443609</c:v>
                </c:pt>
                <c:pt idx="133">
                  <c:v>0.552238805970149</c:v>
                </c:pt>
                <c:pt idx="134">
                  <c:v>0.548148148148148</c:v>
                </c:pt>
                <c:pt idx="135">
                  <c:v>0.544117647058823</c:v>
                </c:pt>
                <c:pt idx="136">
                  <c:v>0.540145985401459</c:v>
                </c:pt>
                <c:pt idx="137">
                  <c:v>0.536231884057971</c:v>
                </c:pt>
                <c:pt idx="138">
                  <c:v>0.532374100719424</c:v>
                </c:pt>
                <c:pt idx="139">
                  <c:v>0.528571428571428</c:v>
                </c:pt>
                <c:pt idx="140">
                  <c:v>0.524822695035461</c:v>
                </c:pt>
                <c:pt idx="141">
                  <c:v>0.52112676056338</c:v>
                </c:pt>
                <c:pt idx="142">
                  <c:v>0.517482517482517</c:v>
                </c:pt>
                <c:pt idx="143">
                  <c:v>0.513888888888888</c:v>
                </c:pt>
                <c:pt idx="144">
                  <c:v>0.510344827586206</c:v>
                </c:pt>
                <c:pt idx="145">
                  <c:v>0.506849315068493</c:v>
                </c:pt>
                <c:pt idx="146">
                  <c:v>0.503401360544217</c:v>
                </c:pt>
                <c:pt idx="147">
                  <c:v>0.5</c:v>
                </c:pt>
                <c:pt idx="148">
                  <c:v>0.496644295302013</c:v>
                </c:pt>
                <c:pt idx="149">
                  <c:v>0.493333333333333</c:v>
                </c:pt>
                <c:pt idx="150">
                  <c:v>0.490066225165562</c:v>
                </c:pt>
                <c:pt idx="151">
                  <c:v>0.486842105263157</c:v>
                </c:pt>
                <c:pt idx="152">
                  <c:v>0.483660130718954</c:v>
                </c:pt>
                <c:pt idx="153">
                  <c:v>0.48051948051948</c:v>
                </c:pt>
                <c:pt idx="154">
                  <c:v>0.477419354838709</c:v>
                </c:pt>
                <c:pt idx="155">
                  <c:v>0.48076923076923</c:v>
                </c:pt>
                <c:pt idx="156">
                  <c:v>0.477707006369426</c:v>
                </c:pt>
                <c:pt idx="157">
                  <c:v>0.474683544303797</c:v>
                </c:pt>
                <c:pt idx="158">
                  <c:v>0.471698113207547</c:v>
                </c:pt>
                <c:pt idx="159">
                  <c:v>0.46875</c:v>
                </c:pt>
                <c:pt idx="160">
                  <c:v>0.46583850931677</c:v>
                </c:pt>
                <c:pt idx="161">
                  <c:v>0.469135802469135</c:v>
                </c:pt>
                <c:pt idx="162">
                  <c:v>0.466257668711656</c:v>
                </c:pt>
                <c:pt idx="163">
                  <c:v>0.463414634146341</c:v>
                </c:pt>
                <c:pt idx="164">
                  <c:v>0.46060606060606</c:v>
                </c:pt>
                <c:pt idx="165">
                  <c:v>0.457831325301204</c:v>
                </c:pt>
                <c:pt idx="166">
                  <c:v>0.455089820359281</c:v>
                </c:pt>
                <c:pt idx="167">
                  <c:v>0.452380952380952</c:v>
                </c:pt>
                <c:pt idx="168">
                  <c:v>0.449704142011834</c:v>
                </c:pt>
                <c:pt idx="169">
                  <c:v>0.447058823529411</c:v>
                </c:pt>
                <c:pt idx="170">
                  <c:v>0.444444444444444</c:v>
                </c:pt>
                <c:pt idx="171">
                  <c:v>0.441860465116279</c:v>
                </c:pt>
                <c:pt idx="172">
                  <c:v>0.439306358381502</c:v>
                </c:pt>
                <c:pt idx="173">
                  <c:v>0.442528735632183</c:v>
                </c:pt>
                <c:pt idx="174">
                  <c:v>0.44</c:v>
                </c:pt>
                <c:pt idx="175">
                  <c:v>0.4375</c:v>
                </c:pt>
                <c:pt idx="176">
                  <c:v>0.43502824858757</c:v>
                </c:pt>
                <c:pt idx="177">
                  <c:v>0.432584269662921</c:v>
                </c:pt>
                <c:pt idx="178">
                  <c:v>0.430167597765363</c:v>
                </c:pt>
                <c:pt idx="179">
                  <c:v>0.427777777777777</c:v>
                </c:pt>
                <c:pt idx="180">
                  <c:v>0.425414364640884</c:v>
                </c:pt>
                <c:pt idx="181">
                  <c:v>0.423076923076923</c:v>
                </c:pt>
                <c:pt idx="182">
                  <c:v>0.420765027322404</c:v>
                </c:pt>
                <c:pt idx="183">
                  <c:v>0.418478260869565</c:v>
                </c:pt>
                <c:pt idx="184">
                  <c:v>0.416216216216216</c:v>
                </c:pt>
                <c:pt idx="185">
                  <c:v>0.413978494623655</c:v>
                </c:pt>
                <c:pt idx="186">
                  <c:v>0.411764705882352</c:v>
                </c:pt>
                <c:pt idx="187">
                  <c:v>0.409574468085106</c:v>
                </c:pt>
                <c:pt idx="188">
                  <c:v>0.407407407407407</c:v>
                </c:pt>
                <c:pt idx="189">
                  <c:v>0.405263157894736</c:v>
                </c:pt>
                <c:pt idx="190">
                  <c:v>0.403141361256544</c:v>
                </c:pt>
                <c:pt idx="191">
                  <c:v>0.401041666666666</c:v>
                </c:pt>
                <c:pt idx="192">
                  <c:v>0.398963730569948</c:v>
                </c:pt>
                <c:pt idx="193">
                  <c:v>0.396907216494845</c:v>
                </c:pt>
                <c:pt idx="194">
                  <c:v>0.394871794871794</c:v>
                </c:pt>
                <c:pt idx="195">
                  <c:v>0.392857142857142</c:v>
                </c:pt>
                <c:pt idx="196">
                  <c:v>0.390862944162436</c:v>
                </c:pt>
                <c:pt idx="197">
                  <c:v>0.393939393939393</c:v>
                </c:pt>
                <c:pt idx="198">
                  <c:v>0.391959798994974</c:v>
                </c:pt>
                <c:pt idx="199">
                  <c:v>0.39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26-4F6D-9B8C-42EC9542A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39600"/>
        <c:axId val="-2086130960"/>
      </c:scatterChart>
      <c:valAx>
        <c:axId val="-20861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30960"/>
        <c:crosses val="autoZero"/>
        <c:crossBetween val="midCat"/>
      </c:valAx>
      <c:valAx>
        <c:axId val="-20861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Interpolated</a:t>
            </a:r>
            <a:r>
              <a:rPr lang="en-US" baseline="0"/>
              <a:t> Precision Recall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'151803'!$D:$D</c:f>
              <c:numCache>
                <c:formatCode>General</c:formatCode>
                <c:ptCount val="1048576"/>
                <c:pt idx="0">
                  <c:v>0.0128205128205128</c:v>
                </c:pt>
                <c:pt idx="1">
                  <c:v>0.0256410256410256</c:v>
                </c:pt>
                <c:pt idx="2">
                  <c:v>0.0384615384615384</c:v>
                </c:pt>
                <c:pt idx="3">
                  <c:v>0.0512820512820512</c:v>
                </c:pt>
                <c:pt idx="4">
                  <c:v>0.0641025641025641</c:v>
                </c:pt>
                <c:pt idx="5">
                  <c:v>0.0769230769230769</c:v>
                </c:pt>
                <c:pt idx="6">
                  <c:v>0.0769230769230769</c:v>
                </c:pt>
                <c:pt idx="7">
                  <c:v>0.0897435897435897</c:v>
                </c:pt>
                <c:pt idx="8">
                  <c:v>0.102564102564102</c:v>
                </c:pt>
                <c:pt idx="9">
                  <c:v>0.115384615384615</c:v>
                </c:pt>
                <c:pt idx="10">
                  <c:v>0.115384615384615</c:v>
                </c:pt>
                <c:pt idx="11">
                  <c:v>0.128205128205128</c:v>
                </c:pt>
                <c:pt idx="12">
                  <c:v>0.141025641025641</c:v>
                </c:pt>
                <c:pt idx="13">
                  <c:v>0.153846153846153</c:v>
                </c:pt>
                <c:pt idx="14">
                  <c:v>0.166666666666666</c:v>
                </c:pt>
                <c:pt idx="15">
                  <c:v>0.179487179487179</c:v>
                </c:pt>
                <c:pt idx="16">
                  <c:v>0.192307692307692</c:v>
                </c:pt>
                <c:pt idx="17">
                  <c:v>0.205128205128205</c:v>
                </c:pt>
                <c:pt idx="18">
                  <c:v>0.217948717948717</c:v>
                </c:pt>
                <c:pt idx="19">
                  <c:v>0.23076923076923</c:v>
                </c:pt>
                <c:pt idx="20">
                  <c:v>0.23076923076923</c:v>
                </c:pt>
                <c:pt idx="21">
                  <c:v>0.243589743589743</c:v>
                </c:pt>
                <c:pt idx="22">
                  <c:v>0.243589743589743</c:v>
                </c:pt>
                <c:pt idx="23">
                  <c:v>0.256410256410256</c:v>
                </c:pt>
                <c:pt idx="24">
                  <c:v>0.269230769230769</c:v>
                </c:pt>
                <c:pt idx="25">
                  <c:v>0.282051282051282</c:v>
                </c:pt>
                <c:pt idx="26">
                  <c:v>0.294871794871794</c:v>
                </c:pt>
                <c:pt idx="27">
                  <c:v>0.307692307692307</c:v>
                </c:pt>
                <c:pt idx="28">
                  <c:v>0.32051282051282</c:v>
                </c:pt>
                <c:pt idx="29">
                  <c:v>0.333333333333333</c:v>
                </c:pt>
                <c:pt idx="30">
                  <c:v>0.346153846153846</c:v>
                </c:pt>
                <c:pt idx="31">
                  <c:v>0.358974358974359</c:v>
                </c:pt>
                <c:pt idx="32">
                  <c:v>0.371794871794871</c:v>
                </c:pt>
                <c:pt idx="33">
                  <c:v>0.384615384615384</c:v>
                </c:pt>
                <c:pt idx="34">
                  <c:v>0.397435897435897</c:v>
                </c:pt>
                <c:pt idx="35">
                  <c:v>0.41025641025641</c:v>
                </c:pt>
                <c:pt idx="36">
                  <c:v>0.423076923076923</c:v>
                </c:pt>
                <c:pt idx="37">
                  <c:v>0.435897435897435</c:v>
                </c:pt>
                <c:pt idx="38">
                  <c:v>0.448717948717948</c:v>
                </c:pt>
                <c:pt idx="39">
                  <c:v>0.448717948717948</c:v>
                </c:pt>
                <c:pt idx="40">
                  <c:v>0.448717948717948</c:v>
                </c:pt>
                <c:pt idx="41">
                  <c:v>0.461538461538461</c:v>
                </c:pt>
                <c:pt idx="42">
                  <c:v>0.474358974358974</c:v>
                </c:pt>
                <c:pt idx="43">
                  <c:v>0.487179487179487</c:v>
                </c:pt>
                <c:pt idx="44">
                  <c:v>0.5</c:v>
                </c:pt>
                <c:pt idx="45">
                  <c:v>0.5</c:v>
                </c:pt>
                <c:pt idx="46">
                  <c:v>0.512820512820512</c:v>
                </c:pt>
                <c:pt idx="47">
                  <c:v>0.525641025641025</c:v>
                </c:pt>
                <c:pt idx="48">
                  <c:v>0.525641025641025</c:v>
                </c:pt>
                <c:pt idx="49">
                  <c:v>0.538461538461538</c:v>
                </c:pt>
                <c:pt idx="50">
                  <c:v>0.551282051282051</c:v>
                </c:pt>
                <c:pt idx="51">
                  <c:v>0.551282051282051</c:v>
                </c:pt>
                <c:pt idx="52">
                  <c:v>0.564102564102564</c:v>
                </c:pt>
                <c:pt idx="53">
                  <c:v>0.576923076923076</c:v>
                </c:pt>
                <c:pt idx="54">
                  <c:v>0.589743589743589</c:v>
                </c:pt>
                <c:pt idx="55">
                  <c:v>0.602564102564102</c:v>
                </c:pt>
                <c:pt idx="56">
                  <c:v>0.615384615384615</c:v>
                </c:pt>
                <c:pt idx="57">
                  <c:v>0.615384615384615</c:v>
                </c:pt>
                <c:pt idx="58">
                  <c:v>0.628205128205128</c:v>
                </c:pt>
                <c:pt idx="59">
                  <c:v>0.641025641025641</c:v>
                </c:pt>
                <c:pt idx="60">
                  <c:v>0.653846153846153</c:v>
                </c:pt>
                <c:pt idx="61">
                  <c:v>0.653846153846153</c:v>
                </c:pt>
                <c:pt idx="62">
                  <c:v>0.666666666666666</c:v>
                </c:pt>
                <c:pt idx="63">
                  <c:v>0.679487179487179</c:v>
                </c:pt>
                <c:pt idx="64">
                  <c:v>0.692307692307692</c:v>
                </c:pt>
                <c:pt idx="65">
                  <c:v>0.692307692307692</c:v>
                </c:pt>
                <c:pt idx="66">
                  <c:v>0.692307692307692</c:v>
                </c:pt>
                <c:pt idx="67">
                  <c:v>0.705128205128205</c:v>
                </c:pt>
                <c:pt idx="68">
                  <c:v>0.705128205128205</c:v>
                </c:pt>
                <c:pt idx="69">
                  <c:v>0.705128205128205</c:v>
                </c:pt>
                <c:pt idx="70">
                  <c:v>0.705128205128205</c:v>
                </c:pt>
                <c:pt idx="71">
                  <c:v>0.705128205128205</c:v>
                </c:pt>
                <c:pt idx="72">
                  <c:v>0.705128205128205</c:v>
                </c:pt>
                <c:pt idx="73">
                  <c:v>0.705128205128205</c:v>
                </c:pt>
                <c:pt idx="74">
                  <c:v>0.705128205128205</c:v>
                </c:pt>
                <c:pt idx="75">
                  <c:v>0.717948717948718</c:v>
                </c:pt>
                <c:pt idx="76">
                  <c:v>0.717948717948718</c:v>
                </c:pt>
                <c:pt idx="77">
                  <c:v>0.717948717948718</c:v>
                </c:pt>
                <c:pt idx="78">
                  <c:v>0.73076923076923</c:v>
                </c:pt>
                <c:pt idx="79">
                  <c:v>0.73076923076923</c:v>
                </c:pt>
                <c:pt idx="80">
                  <c:v>0.73076923076923</c:v>
                </c:pt>
                <c:pt idx="81">
                  <c:v>0.743589743589743</c:v>
                </c:pt>
                <c:pt idx="82">
                  <c:v>0.743589743589743</c:v>
                </c:pt>
                <c:pt idx="83">
                  <c:v>0.743589743589743</c:v>
                </c:pt>
                <c:pt idx="84">
                  <c:v>0.743589743589743</c:v>
                </c:pt>
                <c:pt idx="85">
                  <c:v>0.743589743589743</c:v>
                </c:pt>
                <c:pt idx="86">
                  <c:v>0.743589743589743</c:v>
                </c:pt>
                <c:pt idx="87">
                  <c:v>0.756410256410256</c:v>
                </c:pt>
                <c:pt idx="88">
                  <c:v>0.756410256410256</c:v>
                </c:pt>
                <c:pt idx="89">
                  <c:v>0.756410256410256</c:v>
                </c:pt>
                <c:pt idx="90">
                  <c:v>0.769230769230769</c:v>
                </c:pt>
                <c:pt idx="91">
                  <c:v>0.782051282051282</c:v>
                </c:pt>
                <c:pt idx="92">
                  <c:v>0.794871794871794</c:v>
                </c:pt>
                <c:pt idx="93">
                  <c:v>0.807692307692307</c:v>
                </c:pt>
                <c:pt idx="94">
                  <c:v>0.82051282051282</c:v>
                </c:pt>
                <c:pt idx="95">
                  <c:v>0.833333333333333</c:v>
                </c:pt>
                <c:pt idx="96">
                  <c:v>0.833333333333333</c:v>
                </c:pt>
                <c:pt idx="97">
                  <c:v>0.833333333333333</c:v>
                </c:pt>
                <c:pt idx="98">
                  <c:v>0.833333333333333</c:v>
                </c:pt>
                <c:pt idx="99">
                  <c:v>0.846153846153846</c:v>
                </c:pt>
                <c:pt idx="100">
                  <c:v>0.858974358974358</c:v>
                </c:pt>
                <c:pt idx="101">
                  <c:v>0.858974358974358</c:v>
                </c:pt>
                <c:pt idx="102">
                  <c:v>0.871794871794871</c:v>
                </c:pt>
                <c:pt idx="103">
                  <c:v>0.871794871794871</c:v>
                </c:pt>
                <c:pt idx="104">
                  <c:v>0.871794871794871</c:v>
                </c:pt>
                <c:pt idx="105">
                  <c:v>0.884615384615384</c:v>
                </c:pt>
                <c:pt idx="106">
                  <c:v>0.897435897435897</c:v>
                </c:pt>
                <c:pt idx="107">
                  <c:v>0.897435897435897</c:v>
                </c:pt>
                <c:pt idx="108">
                  <c:v>0.897435897435897</c:v>
                </c:pt>
                <c:pt idx="109">
                  <c:v>0.897435897435897</c:v>
                </c:pt>
                <c:pt idx="110">
                  <c:v>0.897435897435897</c:v>
                </c:pt>
                <c:pt idx="111">
                  <c:v>0.897435897435897</c:v>
                </c:pt>
                <c:pt idx="112">
                  <c:v>0.897435897435897</c:v>
                </c:pt>
                <c:pt idx="113">
                  <c:v>0.897435897435897</c:v>
                </c:pt>
                <c:pt idx="114">
                  <c:v>0.897435897435897</c:v>
                </c:pt>
                <c:pt idx="115">
                  <c:v>0.897435897435897</c:v>
                </c:pt>
                <c:pt idx="116">
                  <c:v>0.897435897435897</c:v>
                </c:pt>
                <c:pt idx="117">
                  <c:v>0.897435897435897</c:v>
                </c:pt>
                <c:pt idx="118">
                  <c:v>0.897435897435897</c:v>
                </c:pt>
                <c:pt idx="119">
                  <c:v>0.897435897435897</c:v>
                </c:pt>
                <c:pt idx="120">
                  <c:v>0.897435897435897</c:v>
                </c:pt>
                <c:pt idx="121">
                  <c:v>0.897435897435897</c:v>
                </c:pt>
                <c:pt idx="122">
                  <c:v>0.897435897435897</c:v>
                </c:pt>
                <c:pt idx="123">
                  <c:v>0.897435897435897</c:v>
                </c:pt>
                <c:pt idx="124">
                  <c:v>0.897435897435897</c:v>
                </c:pt>
                <c:pt idx="125">
                  <c:v>0.897435897435897</c:v>
                </c:pt>
                <c:pt idx="126">
                  <c:v>0.897435897435897</c:v>
                </c:pt>
                <c:pt idx="127">
                  <c:v>0.91025641025641</c:v>
                </c:pt>
                <c:pt idx="128">
                  <c:v>0.923076923076923</c:v>
                </c:pt>
                <c:pt idx="129">
                  <c:v>0.935897435897435</c:v>
                </c:pt>
                <c:pt idx="130">
                  <c:v>0.935897435897435</c:v>
                </c:pt>
                <c:pt idx="131">
                  <c:v>0.935897435897435</c:v>
                </c:pt>
                <c:pt idx="132">
                  <c:v>0.948717948717948</c:v>
                </c:pt>
                <c:pt idx="133">
                  <c:v>0.948717948717948</c:v>
                </c:pt>
                <c:pt idx="134">
                  <c:v>0.948717948717948</c:v>
                </c:pt>
                <c:pt idx="135">
                  <c:v>0.948717948717948</c:v>
                </c:pt>
                <c:pt idx="136">
                  <c:v>0.948717948717948</c:v>
                </c:pt>
                <c:pt idx="137">
                  <c:v>0.948717948717948</c:v>
                </c:pt>
                <c:pt idx="138">
                  <c:v>0.948717948717948</c:v>
                </c:pt>
                <c:pt idx="139">
                  <c:v>0.948717948717948</c:v>
                </c:pt>
                <c:pt idx="140">
                  <c:v>0.948717948717948</c:v>
                </c:pt>
                <c:pt idx="141">
                  <c:v>0.948717948717948</c:v>
                </c:pt>
                <c:pt idx="142">
                  <c:v>0.948717948717948</c:v>
                </c:pt>
                <c:pt idx="143">
                  <c:v>0.948717948717948</c:v>
                </c:pt>
                <c:pt idx="144">
                  <c:v>0.948717948717948</c:v>
                </c:pt>
                <c:pt idx="145">
                  <c:v>0.948717948717948</c:v>
                </c:pt>
                <c:pt idx="146">
                  <c:v>0.948717948717948</c:v>
                </c:pt>
                <c:pt idx="147">
                  <c:v>0.948717948717948</c:v>
                </c:pt>
                <c:pt idx="148">
                  <c:v>0.948717948717948</c:v>
                </c:pt>
                <c:pt idx="149">
                  <c:v>0.948717948717948</c:v>
                </c:pt>
                <c:pt idx="150">
                  <c:v>0.948717948717948</c:v>
                </c:pt>
                <c:pt idx="151">
                  <c:v>0.948717948717948</c:v>
                </c:pt>
                <c:pt idx="152">
                  <c:v>0.948717948717948</c:v>
                </c:pt>
                <c:pt idx="153">
                  <c:v>0.948717948717948</c:v>
                </c:pt>
                <c:pt idx="154">
                  <c:v>0.948717948717948</c:v>
                </c:pt>
                <c:pt idx="155">
                  <c:v>0.961538461538461</c:v>
                </c:pt>
                <c:pt idx="156">
                  <c:v>0.961538461538461</c:v>
                </c:pt>
                <c:pt idx="157">
                  <c:v>0.961538461538461</c:v>
                </c:pt>
                <c:pt idx="158">
                  <c:v>0.961538461538461</c:v>
                </c:pt>
                <c:pt idx="159">
                  <c:v>0.961538461538461</c:v>
                </c:pt>
                <c:pt idx="160">
                  <c:v>0.961538461538461</c:v>
                </c:pt>
                <c:pt idx="161">
                  <c:v>0.974358974358974</c:v>
                </c:pt>
                <c:pt idx="162">
                  <c:v>0.974358974358974</c:v>
                </c:pt>
                <c:pt idx="163">
                  <c:v>0.974358974358974</c:v>
                </c:pt>
                <c:pt idx="164">
                  <c:v>0.974358974358974</c:v>
                </c:pt>
                <c:pt idx="165">
                  <c:v>0.974358974358974</c:v>
                </c:pt>
                <c:pt idx="166">
                  <c:v>0.974358974358974</c:v>
                </c:pt>
                <c:pt idx="167">
                  <c:v>0.974358974358974</c:v>
                </c:pt>
                <c:pt idx="168">
                  <c:v>0.974358974358974</c:v>
                </c:pt>
                <c:pt idx="169">
                  <c:v>0.974358974358974</c:v>
                </c:pt>
                <c:pt idx="170">
                  <c:v>0.974358974358974</c:v>
                </c:pt>
                <c:pt idx="171">
                  <c:v>0.974358974358974</c:v>
                </c:pt>
                <c:pt idx="172">
                  <c:v>0.974358974358974</c:v>
                </c:pt>
                <c:pt idx="173">
                  <c:v>0.987179487179487</c:v>
                </c:pt>
                <c:pt idx="174">
                  <c:v>0.987179487179487</c:v>
                </c:pt>
                <c:pt idx="175">
                  <c:v>0.987179487179487</c:v>
                </c:pt>
                <c:pt idx="176">
                  <c:v>0.987179487179487</c:v>
                </c:pt>
                <c:pt idx="177">
                  <c:v>0.987179487179487</c:v>
                </c:pt>
                <c:pt idx="178">
                  <c:v>0.987179487179487</c:v>
                </c:pt>
                <c:pt idx="179">
                  <c:v>0.987179487179487</c:v>
                </c:pt>
                <c:pt idx="180">
                  <c:v>0.987179487179487</c:v>
                </c:pt>
                <c:pt idx="181">
                  <c:v>0.987179487179487</c:v>
                </c:pt>
                <c:pt idx="182">
                  <c:v>0.987179487179487</c:v>
                </c:pt>
                <c:pt idx="183">
                  <c:v>0.987179487179487</c:v>
                </c:pt>
                <c:pt idx="184">
                  <c:v>0.987179487179487</c:v>
                </c:pt>
                <c:pt idx="185">
                  <c:v>0.987179487179487</c:v>
                </c:pt>
                <c:pt idx="186">
                  <c:v>0.987179487179487</c:v>
                </c:pt>
                <c:pt idx="187">
                  <c:v>0.987179487179487</c:v>
                </c:pt>
                <c:pt idx="188">
                  <c:v>0.987179487179487</c:v>
                </c:pt>
                <c:pt idx="189">
                  <c:v>0.987179487179487</c:v>
                </c:pt>
                <c:pt idx="190">
                  <c:v>0.987179487179487</c:v>
                </c:pt>
                <c:pt idx="191">
                  <c:v>0.987179487179487</c:v>
                </c:pt>
                <c:pt idx="192">
                  <c:v>0.987179487179487</c:v>
                </c:pt>
                <c:pt idx="193">
                  <c:v>0.987179487179487</c:v>
                </c:pt>
                <c:pt idx="194">
                  <c:v>0.987179487179487</c:v>
                </c:pt>
                <c:pt idx="195">
                  <c:v>0.987179487179487</c:v>
                </c:pt>
                <c:pt idx="196">
                  <c:v>0.987179487179487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</c:numCache>
            </c:numRef>
          </c:xVal>
          <c:yVal>
            <c:numRef>
              <c:f>'151803'!$B:$B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0.897435897435897</c:v>
                </c:pt>
                <c:pt idx="21">
                  <c:v>0.897435897435897</c:v>
                </c:pt>
                <c:pt idx="22">
                  <c:v>0.897435897435897</c:v>
                </c:pt>
                <c:pt idx="23">
                  <c:v>0.897435897435897</c:v>
                </c:pt>
                <c:pt idx="24">
                  <c:v>0.897435897435897</c:v>
                </c:pt>
                <c:pt idx="25">
                  <c:v>0.897435897435897</c:v>
                </c:pt>
                <c:pt idx="26">
                  <c:v>0.897435897435897</c:v>
                </c:pt>
                <c:pt idx="27">
                  <c:v>0.897435897435897</c:v>
                </c:pt>
                <c:pt idx="28">
                  <c:v>0.897435897435897</c:v>
                </c:pt>
                <c:pt idx="29">
                  <c:v>0.897435897435897</c:v>
                </c:pt>
                <c:pt idx="30">
                  <c:v>0.897435897435897</c:v>
                </c:pt>
                <c:pt idx="31">
                  <c:v>0.897435897435897</c:v>
                </c:pt>
                <c:pt idx="32">
                  <c:v>0.897435897435897</c:v>
                </c:pt>
                <c:pt idx="33">
                  <c:v>0.897435897435897</c:v>
                </c:pt>
                <c:pt idx="34">
                  <c:v>0.897435897435897</c:v>
                </c:pt>
                <c:pt idx="35">
                  <c:v>0.897435897435897</c:v>
                </c:pt>
                <c:pt idx="36">
                  <c:v>0.897435897435897</c:v>
                </c:pt>
                <c:pt idx="37">
                  <c:v>0.897435897435897</c:v>
                </c:pt>
                <c:pt idx="38">
                  <c:v>0.897435897435897</c:v>
                </c:pt>
                <c:pt idx="39">
                  <c:v>0.875</c:v>
                </c:pt>
                <c:pt idx="40">
                  <c:v>0.866666666666666</c:v>
                </c:pt>
                <c:pt idx="41">
                  <c:v>0.866666666666666</c:v>
                </c:pt>
                <c:pt idx="42">
                  <c:v>0.866666666666666</c:v>
                </c:pt>
                <c:pt idx="43">
                  <c:v>0.866666666666666</c:v>
                </c:pt>
                <c:pt idx="44">
                  <c:v>0.866666666666666</c:v>
                </c:pt>
                <c:pt idx="45">
                  <c:v>0.854166666666666</c:v>
                </c:pt>
                <c:pt idx="46">
                  <c:v>0.854166666666666</c:v>
                </c:pt>
                <c:pt idx="47">
                  <c:v>0.854166666666666</c:v>
                </c:pt>
                <c:pt idx="48">
                  <c:v>0.84313725490196</c:v>
                </c:pt>
                <c:pt idx="49">
                  <c:v>0.84313725490196</c:v>
                </c:pt>
                <c:pt idx="50">
                  <c:v>0.84313725490196</c:v>
                </c:pt>
                <c:pt idx="51">
                  <c:v>0.842105263157894</c:v>
                </c:pt>
                <c:pt idx="52">
                  <c:v>0.842105263157894</c:v>
                </c:pt>
                <c:pt idx="53">
                  <c:v>0.842105263157894</c:v>
                </c:pt>
                <c:pt idx="54">
                  <c:v>0.842105263157894</c:v>
                </c:pt>
                <c:pt idx="55">
                  <c:v>0.842105263157894</c:v>
                </c:pt>
                <c:pt idx="56">
                  <c:v>0.842105263157894</c:v>
                </c:pt>
                <c:pt idx="57">
                  <c:v>0.836065573770491</c:v>
                </c:pt>
                <c:pt idx="58">
                  <c:v>0.836065573770491</c:v>
                </c:pt>
                <c:pt idx="59">
                  <c:v>0.836065573770491</c:v>
                </c:pt>
                <c:pt idx="60">
                  <c:v>0.836065573770491</c:v>
                </c:pt>
                <c:pt idx="61">
                  <c:v>0.83076923076923</c:v>
                </c:pt>
                <c:pt idx="62">
                  <c:v>0.83076923076923</c:v>
                </c:pt>
                <c:pt idx="63">
                  <c:v>0.83076923076923</c:v>
                </c:pt>
                <c:pt idx="64">
                  <c:v>0.83076923076923</c:v>
                </c:pt>
                <c:pt idx="65">
                  <c:v>0.818181818181818</c:v>
                </c:pt>
                <c:pt idx="66">
                  <c:v>0.808823529411764</c:v>
                </c:pt>
                <c:pt idx="67">
                  <c:v>0.808823529411764</c:v>
                </c:pt>
                <c:pt idx="68">
                  <c:v>0.797101449275362</c:v>
                </c:pt>
                <c:pt idx="69">
                  <c:v>0.785714285714285</c:v>
                </c:pt>
                <c:pt idx="70">
                  <c:v>0.774647887323943</c:v>
                </c:pt>
                <c:pt idx="71">
                  <c:v>0.763888888888888</c:v>
                </c:pt>
                <c:pt idx="72">
                  <c:v>0.753424657534246</c:v>
                </c:pt>
                <c:pt idx="73">
                  <c:v>0.743243243243243</c:v>
                </c:pt>
                <c:pt idx="74">
                  <c:v>0.736842105263157</c:v>
                </c:pt>
                <c:pt idx="75">
                  <c:v>0.736842105263157</c:v>
                </c:pt>
                <c:pt idx="76">
                  <c:v>0.727272727272727</c:v>
                </c:pt>
                <c:pt idx="77">
                  <c:v>0.721518987341772</c:v>
                </c:pt>
                <c:pt idx="78">
                  <c:v>0.721518987341772</c:v>
                </c:pt>
                <c:pt idx="79">
                  <c:v>0.7125</c:v>
                </c:pt>
                <c:pt idx="80">
                  <c:v>0.707317073170731</c:v>
                </c:pt>
                <c:pt idx="81">
                  <c:v>0.707317073170731</c:v>
                </c:pt>
                <c:pt idx="82">
                  <c:v>0.698795180722891</c:v>
                </c:pt>
                <c:pt idx="83">
                  <c:v>0.69047619047619</c:v>
                </c:pt>
                <c:pt idx="84">
                  <c:v>0.68235294117647</c:v>
                </c:pt>
                <c:pt idx="85">
                  <c:v>0.677083333333333</c:v>
                </c:pt>
                <c:pt idx="86">
                  <c:v>0.677083333333333</c:v>
                </c:pt>
                <c:pt idx="87">
                  <c:v>0.677083333333333</c:v>
                </c:pt>
                <c:pt idx="88">
                  <c:v>0.677083333333333</c:v>
                </c:pt>
                <c:pt idx="89">
                  <c:v>0.677083333333333</c:v>
                </c:pt>
                <c:pt idx="90">
                  <c:v>0.677083333333333</c:v>
                </c:pt>
                <c:pt idx="91">
                  <c:v>0.677083333333333</c:v>
                </c:pt>
                <c:pt idx="92">
                  <c:v>0.677083333333333</c:v>
                </c:pt>
                <c:pt idx="93">
                  <c:v>0.677083333333333</c:v>
                </c:pt>
                <c:pt idx="94">
                  <c:v>0.677083333333333</c:v>
                </c:pt>
                <c:pt idx="95">
                  <c:v>0.677083333333333</c:v>
                </c:pt>
                <c:pt idx="96">
                  <c:v>0.670103092783505</c:v>
                </c:pt>
                <c:pt idx="97">
                  <c:v>0.663366336633663</c:v>
                </c:pt>
                <c:pt idx="98">
                  <c:v>0.663366336633663</c:v>
                </c:pt>
                <c:pt idx="99">
                  <c:v>0.663366336633663</c:v>
                </c:pt>
                <c:pt idx="100">
                  <c:v>0.663366336633663</c:v>
                </c:pt>
                <c:pt idx="101">
                  <c:v>0.660194174757281</c:v>
                </c:pt>
                <c:pt idx="102">
                  <c:v>0.660194174757281</c:v>
                </c:pt>
                <c:pt idx="103">
                  <c:v>0.654205607476635</c:v>
                </c:pt>
                <c:pt idx="104">
                  <c:v>0.654205607476635</c:v>
                </c:pt>
                <c:pt idx="105">
                  <c:v>0.654205607476635</c:v>
                </c:pt>
                <c:pt idx="106">
                  <c:v>0.654205607476635</c:v>
                </c:pt>
                <c:pt idx="107">
                  <c:v>0.648148148148148</c:v>
                </c:pt>
                <c:pt idx="108">
                  <c:v>0.642201834862385</c:v>
                </c:pt>
                <c:pt idx="109">
                  <c:v>0.636363636363636</c:v>
                </c:pt>
                <c:pt idx="110">
                  <c:v>0.63063063063063</c:v>
                </c:pt>
                <c:pt idx="111">
                  <c:v>0.625</c:v>
                </c:pt>
                <c:pt idx="112">
                  <c:v>0.619469026548672</c:v>
                </c:pt>
                <c:pt idx="113">
                  <c:v>0.614035087719298</c:v>
                </c:pt>
                <c:pt idx="114">
                  <c:v>0.608695652173913</c:v>
                </c:pt>
                <c:pt idx="115">
                  <c:v>0.603448275862069</c:v>
                </c:pt>
                <c:pt idx="116">
                  <c:v>0.598290598290598</c:v>
                </c:pt>
                <c:pt idx="117">
                  <c:v>0.59322033898305</c:v>
                </c:pt>
                <c:pt idx="118">
                  <c:v>0.588235294117647</c:v>
                </c:pt>
                <c:pt idx="119">
                  <c:v>0.583333333333333</c:v>
                </c:pt>
                <c:pt idx="120">
                  <c:v>0.578512396694214</c:v>
                </c:pt>
                <c:pt idx="121">
                  <c:v>0.573770491803278</c:v>
                </c:pt>
                <c:pt idx="122">
                  <c:v>0.56910569105691</c:v>
                </c:pt>
                <c:pt idx="123">
                  <c:v>0.564516129032258</c:v>
                </c:pt>
                <c:pt idx="124">
                  <c:v>0.561538461538461</c:v>
                </c:pt>
                <c:pt idx="125">
                  <c:v>0.561538461538461</c:v>
                </c:pt>
                <c:pt idx="126">
                  <c:v>0.561538461538461</c:v>
                </c:pt>
                <c:pt idx="127">
                  <c:v>0.561538461538461</c:v>
                </c:pt>
                <c:pt idx="128">
                  <c:v>0.561538461538461</c:v>
                </c:pt>
                <c:pt idx="129">
                  <c:v>0.561538461538461</c:v>
                </c:pt>
                <c:pt idx="130">
                  <c:v>0.557251908396946</c:v>
                </c:pt>
                <c:pt idx="131">
                  <c:v>0.556390977443609</c:v>
                </c:pt>
                <c:pt idx="132">
                  <c:v>0.556390977443609</c:v>
                </c:pt>
                <c:pt idx="133">
                  <c:v>0.552238805970149</c:v>
                </c:pt>
                <c:pt idx="134">
                  <c:v>0.548148148148148</c:v>
                </c:pt>
                <c:pt idx="135">
                  <c:v>0.544117647058823</c:v>
                </c:pt>
                <c:pt idx="136">
                  <c:v>0.540145985401459</c:v>
                </c:pt>
                <c:pt idx="137">
                  <c:v>0.536231884057971</c:v>
                </c:pt>
                <c:pt idx="138">
                  <c:v>0.532374100719424</c:v>
                </c:pt>
                <c:pt idx="139">
                  <c:v>0.528571428571428</c:v>
                </c:pt>
                <c:pt idx="140">
                  <c:v>0.524822695035461</c:v>
                </c:pt>
                <c:pt idx="141">
                  <c:v>0.52112676056338</c:v>
                </c:pt>
                <c:pt idx="142">
                  <c:v>0.517482517482517</c:v>
                </c:pt>
                <c:pt idx="143">
                  <c:v>0.513888888888888</c:v>
                </c:pt>
                <c:pt idx="144">
                  <c:v>0.510344827586206</c:v>
                </c:pt>
                <c:pt idx="145">
                  <c:v>0.506849315068493</c:v>
                </c:pt>
                <c:pt idx="146">
                  <c:v>0.503401360544217</c:v>
                </c:pt>
                <c:pt idx="147">
                  <c:v>0.5</c:v>
                </c:pt>
                <c:pt idx="148">
                  <c:v>0.496644295302013</c:v>
                </c:pt>
                <c:pt idx="149">
                  <c:v>0.493333333333333</c:v>
                </c:pt>
                <c:pt idx="150">
                  <c:v>0.490066225165562</c:v>
                </c:pt>
                <c:pt idx="151">
                  <c:v>0.486842105263157</c:v>
                </c:pt>
                <c:pt idx="152">
                  <c:v>0.483660130718954</c:v>
                </c:pt>
                <c:pt idx="153">
                  <c:v>0.48076923076923</c:v>
                </c:pt>
                <c:pt idx="154">
                  <c:v>0.48076923076923</c:v>
                </c:pt>
                <c:pt idx="155">
                  <c:v>0.48076923076923</c:v>
                </c:pt>
                <c:pt idx="156">
                  <c:v>0.477707006369426</c:v>
                </c:pt>
                <c:pt idx="157">
                  <c:v>0.474683544303797</c:v>
                </c:pt>
                <c:pt idx="158">
                  <c:v>0.471698113207547</c:v>
                </c:pt>
                <c:pt idx="159">
                  <c:v>0.469135802469135</c:v>
                </c:pt>
                <c:pt idx="160">
                  <c:v>0.469135802469135</c:v>
                </c:pt>
                <c:pt idx="161">
                  <c:v>0.469135802469135</c:v>
                </c:pt>
                <c:pt idx="162">
                  <c:v>0.466257668711656</c:v>
                </c:pt>
                <c:pt idx="163">
                  <c:v>0.463414634146341</c:v>
                </c:pt>
                <c:pt idx="164">
                  <c:v>0.46060606060606</c:v>
                </c:pt>
                <c:pt idx="165">
                  <c:v>0.457831325301204</c:v>
                </c:pt>
                <c:pt idx="166">
                  <c:v>0.455089820359281</c:v>
                </c:pt>
                <c:pt idx="167">
                  <c:v>0.452380952380952</c:v>
                </c:pt>
                <c:pt idx="168">
                  <c:v>0.449704142011834</c:v>
                </c:pt>
                <c:pt idx="169">
                  <c:v>0.447058823529411</c:v>
                </c:pt>
                <c:pt idx="170">
                  <c:v>0.444444444444444</c:v>
                </c:pt>
                <c:pt idx="171">
                  <c:v>0.442528735632183</c:v>
                </c:pt>
                <c:pt idx="172">
                  <c:v>0.442528735632183</c:v>
                </c:pt>
                <c:pt idx="173">
                  <c:v>0.442528735632183</c:v>
                </c:pt>
                <c:pt idx="174">
                  <c:v>0.44</c:v>
                </c:pt>
                <c:pt idx="175">
                  <c:v>0.4375</c:v>
                </c:pt>
                <c:pt idx="176">
                  <c:v>0.43502824858757</c:v>
                </c:pt>
                <c:pt idx="177">
                  <c:v>0.432584269662921</c:v>
                </c:pt>
                <c:pt idx="178">
                  <c:v>0.430167597765363</c:v>
                </c:pt>
                <c:pt idx="179">
                  <c:v>0.427777777777777</c:v>
                </c:pt>
                <c:pt idx="180">
                  <c:v>0.425414364640884</c:v>
                </c:pt>
                <c:pt idx="181">
                  <c:v>0.423076923076923</c:v>
                </c:pt>
                <c:pt idx="182">
                  <c:v>0.420765027322404</c:v>
                </c:pt>
                <c:pt idx="183">
                  <c:v>0.418478260869565</c:v>
                </c:pt>
                <c:pt idx="184">
                  <c:v>0.416216216216216</c:v>
                </c:pt>
                <c:pt idx="185">
                  <c:v>0.413978494623655</c:v>
                </c:pt>
                <c:pt idx="186">
                  <c:v>0.411764705882352</c:v>
                </c:pt>
                <c:pt idx="187">
                  <c:v>0.409574468085106</c:v>
                </c:pt>
                <c:pt idx="188">
                  <c:v>0.407407407407407</c:v>
                </c:pt>
                <c:pt idx="189">
                  <c:v>0.405263157894736</c:v>
                </c:pt>
                <c:pt idx="190">
                  <c:v>0.403141361256544</c:v>
                </c:pt>
                <c:pt idx="191">
                  <c:v>0.401041666666666</c:v>
                </c:pt>
                <c:pt idx="192">
                  <c:v>0.398963730569948</c:v>
                </c:pt>
                <c:pt idx="193">
                  <c:v>0.396907216494845</c:v>
                </c:pt>
                <c:pt idx="194">
                  <c:v>0.394871794871794</c:v>
                </c:pt>
                <c:pt idx="195">
                  <c:v>0.393939393939393</c:v>
                </c:pt>
                <c:pt idx="196">
                  <c:v>0.393939393939393</c:v>
                </c:pt>
                <c:pt idx="197">
                  <c:v>0.393939393939393</c:v>
                </c:pt>
                <c:pt idx="198">
                  <c:v>0.391959798994974</c:v>
                </c:pt>
                <c:pt idx="199">
                  <c:v>0.39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D2-4CD7-9763-D6475E97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300864"/>
        <c:axId val="-2057285296"/>
      </c:scatterChart>
      <c:valAx>
        <c:axId val="-20573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85296"/>
        <c:crosses val="autoZero"/>
        <c:crossBetween val="midCat"/>
      </c:valAx>
      <c:valAx>
        <c:axId val="-20572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INTERPOLATED</a:t>
                </a:r>
                <a:r>
                  <a:rPr lang="en-US" b="1" baseline="0"/>
                  <a:t> PRECISION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76200</xdr:rowOff>
    </xdr:from>
    <xdr:to>
      <xdr:col>13</xdr:col>
      <xdr:colOff>205740</xdr:colOff>
      <xdr:row>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289560</xdr:colOff>
      <xdr:row>25</xdr:row>
      <xdr:rowOff>83820</xdr:rowOff>
    </xdr:from>
    <xdr:to>
      <xdr:col>15</xdr:col>
      <xdr:colOff>594360</xdr:colOff>
      <xdr:row>40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372533</xdr:colOff>
      <xdr:row>2</xdr:row>
      <xdr:rowOff>22860</xdr:rowOff>
    </xdr:from>
    <xdr:to>
      <xdr:col>13</xdr:col>
      <xdr:colOff>365760</xdr:colOff>
      <xdr:row>17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19</xdr:row>
      <xdr:rowOff>45720</xdr:rowOff>
    </xdr:from>
    <xdr:to>
      <xdr:col>13</xdr:col>
      <xdr:colOff>373380</xdr:colOff>
      <xdr:row>34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</xdr:row>
      <xdr:rowOff>53340</xdr:rowOff>
    </xdr:from>
    <xdr:to>
      <xdr:col>14</xdr:col>
      <xdr:colOff>45720</xdr:colOff>
      <xdr:row>16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16</xdr:row>
      <xdr:rowOff>114300</xdr:rowOff>
    </xdr:from>
    <xdr:to>
      <xdr:col>14</xdr:col>
      <xdr:colOff>480060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S29" sqref="S29"/>
    </sheetView>
  </sheetViews>
  <sheetFormatPr baseColWidth="10" defaultColWidth="8.83203125" defaultRowHeight="15" x14ac:dyDescent="0.2"/>
  <sheetData>
    <row r="1" spans="1:4" x14ac:dyDescent="0.2">
      <c r="A1">
        <v>1</v>
      </c>
      <c r="B1">
        <v>1</v>
      </c>
      <c r="D1">
        <v>1.4925373134328301E-2</v>
      </c>
    </row>
    <row r="2" spans="1:4" x14ac:dyDescent="0.2">
      <c r="A2">
        <v>1</v>
      </c>
      <c r="B2">
        <v>1</v>
      </c>
      <c r="D2">
        <v>2.9850746268656699E-2</v>
      </c>
    </row>
    <row r="3" spans="1:4" x14ac:dyDescent="0.2">
      <c r="A3">
        <v>0.66666666666666596</v>
      </c>
      <c r="B3">
        <v>0.85714285714285698</v>
      </c>
      <c r="D3">
        <v>2.9850746268656699E-2</v>
      </c>
    </row>
    <row r="4" spans="1:4" x14ac:dyDescent="0.2">
      <c r="A4">
        <v>0.75</v>
      </c>
      <c r="B4">
        <v>0.85714285714285698</v>
      </c>
      <c r="D4">
        <v>4.4776119402985003E-2</v>
      </c>
    </row>
    <row r="5" spans="1:4" x14ac:dyDescent="0.2">
      <c r="A5">
        <v>0.8</v>
      </c>
      <c r="B5">
        <v>0.85714285714285698</v>
      </c>
      <c r="D5">
        <v>5.9701492537313397E-2</v>
      </c>
    </row>
    <row r="6" spans="1:4" x14ac:dyDescent="0.2">
      <c r="A6">
        <v>0.83333333333333304</v>
      </c>
      <c r="B6">
        <v>0.85714285714285698</v>
      </c>
      <c r="D6">
        <v>7.4626865671641701E-2</v>
      </c>
    </row>
    <row r="7" spans="1:4" x14ac:dyDescent="0.2">
      <c r="A7">
        <v>0.85714285714285698</v>
      </c>
      <c r="B7">
        <v>0.85714285714285698</v>
      </c>
      <c r="D7">
        <v>8.9552238805970102E-2</v>
      </c>
    </row>
    <row r="8" spans="1:4" x14ac:dyDescent="0.2">
      <c r="A8">
        <v>0.75</v>
      </c>
      <c r="B8">
        <v>0.85185185185185097</v>
      </c>
      <c r="D8">
        <v>8.9552238805970102E-2</v>
      </c>
    </row>
    <row r="9" spans="1:4" x14ac:dyDescent="0.2">
      <c r="A9">
        <v>0.77777777777777701</v>
      </c>
      <c r="B9">
        <v>0.85185185185185097</v>
      </c>
      <c r="D9">
        <v>0.104477611940298</v>
      </c>
    </row>
    <row r="10" spans="1:4" x14ac:dyDescent="0.2">
      <c r="A10">
        <v>0.8</v>
      </c>
      <c r="B10">
        <v>0.85185185185185097</v>
      </c>
      <c r="D10">
        <v>0.119402985074626</v>
      </c>
    </row>
    <row r="11" spans="1:4" x14ac:dyDescent="0.2">
      <c r="A11">
        <v>0.81818181818181801</v>
      </c>
      <c r="B11">
        <v>0.85185185185185097</v>
      </c>
      <c r="D11">
        <v>0.134328358208955</v>
      </c>
    </row>
    <row r="12" spans="1:4" x14ac:dyDescent="0.2">
      <c r="A12">
        <v>0.83333333333333304</v>
      </c>
      <c r="B12">
        <v>0.85185185185185097</v>
      </c>
      <c r="D12">
        <v>0.14925373134328301</v>
      </c>
    </row>
    <row r="13" spans="1:4" x14ac:dyDescent="0.2">
      <c r="A13">
        <v>0.84615384615384603</v>
      </c>
      <c r="B13">
        <v>0.85185185185185097</v>
      </c>
      <c r="D13">
        <v>0.164179104477611</v>
      </c>
    </row>
    <row r="14" spans="1:4" x14ac:dyDescent="0.2">
      <c r="A14">
        <v>0.78571428571428503</v>
      </c>
      <c r="B14">
        <v>0.85185185185185097</v>
      </c>
      <c r="D14">
        <v>0.164179104477611</v>
      </c>
    </row>
    <row r="15" spans="1:4" x14ac:dyDescent="0.2">
      <c r="A15">
        <v>0.8</v>
      </c>
      <c r="B15">
        <v>0.85185185185185097</v>
      </c>
      <c r="D15">
        <v>0.17910447761194001</v>
      </c>
    </row>
    <row r="16" spans="1:4" x14ac:dyDescent="0.2">
      <c r="A16">
        <v>0.8125</v>
      </c>
      <c r="B16">
        <v>0.85185185185185097</v>
      </c>
      <c r="D16">
        <v>0.194029850746268</v>
      </c>
    </row>
    <row r="17" spans="1:4" x14ac:dyDescent="0.2">
      <c r="A17">
        <v>0.82352941176470495</v>
      </c>
      <c r="B17">
        <v>0.85185185185185097</v>
      </c>
      <c r="D17">
        <v>0.20895522388059701</v>
      </c>
    </row>
    <row r="18" spans="1:4" x14ac:dyDescent="0.2">
      <c r="A18">
        <v>0.83333333333333304</v>
      </c>
      <c r="B18">
        <v>0.85185185185185097</v>
      </c>
      <c r="D18">
        <v>0.22388059701492499</v>
      </c>
    </row>
    <row r="19" spans="1:4" x14ac:dyDescent="0.2">
      <c r="A19">
        <v>0.84210526315789402</v>
      </c>
      <c r="B19">
        <v>0.85185185185185097</v>
      </c>
      <c r="D19">
        <v>0.23880597014925301</v>
      </c>
    </row>
    <row r="20" spans="1:4" x14ac:dyDescent="0.2">
      <c r="A20">
        <v>0.8</v>
      </c>
      <c r="B20">
        <v>0.85185185185185097</v>
      </c>
      <c r="D20">
        <v>0.23880597014925301</v>
      </c>
    </row>
    <row r="21" spans="1:4" x14ac:dyDescent="0.2">
      <c r="A21">
        <v>0.80952380952380898</v>
      </c>
      <c r="B21">
        <v>0.85185185185185097</v>
      </c>
      <c r="D21">
        <v>0.25373134328358199</v>
      </c>
    </row>
    <row r="22" spans="1:4" x14ac:dyDescent="0.2">
      <c r="A22">
        <v>0.81818181818181801</v>
      </c>
      <c r="B22">
        <v>0.85185185185185097</v>
      </c>
      <c r="D22">
        <v>0.26865671641791</v>
      </c>
    </row>
    <row r="23" spans="1:4" x14ac:dyDescent="0.2">
      <c r="A23">
        <v>0.82608695652173902</v>
      </c>
      <c r="B23">
        <v>0.85185185185185097</v>
      </c>
      <c r="D23">
        <v>0.28358208955223801</v>
      </c>
    </row>
    <row r="24" spans="1:4" x14ac:dyDescent="0.2">
      <c r="A24">
        <v>0.83333333333333304</v>
      </c>
      <c r="B24">
        <v>0.85185185185185097</v>
      </c>
      <c r="D24">
        <v>0.29850746268656703</v>
      </c>
    </row>
    <row r="25" spans="1:4" x14ac:dyDescent="0.2">
      <c r="A25">
        <v>0.84</v>
      </c>
      <c r="B25">
        <v>0.85185185185185097</v>
      </c>
      <c r="D25">
        <v>0.31343283582089498</v>
      </c>
    </row>
    <row r="26" spans="1:4" x14ac:dyDescent="0.2">
      <c r="A26">
        <v>0.84615384615384603</v>
      </c>
      <c r="B26">
        <v>0.85185185185185097</v>
      </c>
      <c r="D26">
        <v>0.328358208955223</v>
      </c>
    </row>
    <row r="27" spans="1:4" x14ac:dyDescent="0.2">
      <c r="A27">
        <v>0.85185185185185097</v>
      </c>
      <c r="B27">
        <v>0.85185185185185097</v>
      </c>
      <c r="D27">
        <v>0.34328358208955201</v>
      </c>
    </row>
    <row r="28" spans="1:4" x14ac:dyDescent="0.2">
      <c r="A28">
        <v>0.82142857142857095</v>
      </c>
      <c r="B28">
        <v>0.82758620689655105</v>
      </c>
      <c r="D28">
        <v>0.34328358208955201</v>
      </c>
    </row>
    <row r="29" spans="1:4" x14ac:dyDescent="0.2">
      <c r="A29">
        <v>0.82758620689655105</v>
      </c>
      <c r="B29">
        <v>0.82758620689655105</v>
      </c>
      <c r="D29">
        <v>0.35820895522388002</v>
      </c>
    </row>
    <row r="30" spans="1:4" x14ac:dyDescent="0.2">
      <c r="A30">
        <v>0.8</v>
      </c>
      <c r="B30">
        <v>0.8</v>
      </c>
      <c r="D30">
        <v>0.35820895522388002</v>
      </c>
    </row>
    <row r="31" spans="1:4" x14ac:dyDescent="0.2">
      <c r="A31">
        <v>0.77419354838709598</v>
      </c>
      <c r="B31">
        <v>0.77419354838709598</v>
      </c>
      <c r="D31">
        <v>0.35820895522388002</v>
      </c>
    </row>
    <row r="32" spans="1:4" x14ac:dyDescent="0.2">
      <c r="A32">
        <v>0.75</v>
      </c>
      <c r="B32">
        <v>0.75</v>
      </c>
      <c r="D32">
        <v>0.35820895522388002</v>
      </c>
    </row>
    <row r="33" spans="1:4" x14ac:dyDescent="0.2">
      <c r="A33">
        <v>0.72727272727272696</v>
      </c>
      <c r="B33">
        <v>0.72727272727272696</v>
      </c>
      <c r="D33">
        <v>0.35820895522388002</v>
      </c>
    </row>
    <row r="34" spans="1:4" x14ac:dyDescent="0.2">
      <c r="A34">
        <v>0.70588235294117596</v>
      </c>
      <c r="B34">
        <v>0.71428571428571397</v>
      </c>
      <c r="D34">
        <v>0.35820895522388002</v>
      </c>
    </row>
    <row r="35" spans="1:4" x14ac:dyDescent="0.2">
      <c r="A35">
        <v>0.71428571428571397</v>
      </c>
      <c r="B35">
        <v>0.71428571428571397</v>
      </c>
      <c r="D35">
        <v>0.37313432835820898</v>
      </c>
    </row>
    <row r="36" spans="1:4" x14ac:dyDescent="0.2">
      <c r="A36">
        <v>0.69444444444444398</v>
      </c>
      <c r="B36">
        <v>0.70270270270270196</v>
      </c>
      <c r="D36">
        <v>0.37313432835820898</v>
      </c>
    </row>
    <row r="37" spans="1:4" x14ac:dyDescent="0.2">
      <c r="A37">
        <v>0.70270270270270196</v>
      </c>
      <c r="B37">
        <v>0.70270270270270196</v>
      </c>
      <c r="D37">
        <v>0.38805970149253699</v>
      </c>
    </row>
    <row r="38" spans="1:4" x14ac:dyDescent="0.2">
      <c r="A38">
        <v>0.68421052631578905</v>
      </c>
      <c r="B38">
        <v>0.68421052631578905</v>
      </c>
      <c r="D38">
        <v>0.38805970149253699</v>
      </c>
    </row>
    <row r="39" spans="1:4" x14ac:dyDescent="0.2">
      <c r="A39">
        <v>0.66666666666666596</v>
      </c>
      <c r="B39">
        <v>0.67500000000000004</v>
      </c>
      <c r="D39">
        <v>0.38805970149253699</v>
      </c>
    </row>
    <row r="40" spans="1:4" x14ac:dyDescent="0.2">
      <c r="A40">
        <v>0.67500000000000004</v>
      </c>
      <c r="B40">
        <v>0.67500000000000004</v>
      </c>
      <c r="D40">
        <v>0.402985074626865</v>
      </c>
    </row>
    <row r="41" spans="1:4" x14ac:dyDescent="0.2">
      <c r="A41">
        <v>0.65853658536585302</v>
      </c>
      <c r="B41">
        <v>0.65853658536585302</v>
      </c>
      <c r="D41">
        <v>0.402985074626865</v>
      </c>
    </row>
    <row r="42" spans="1:4" x14ac:dyDescent="0.2">
      <c r="A42">
        <v>0.64285714285714202</v>
      </c>
      <c r="B42">
        <v>0.64285714285714202</v>
      </c>
      <c r="D42">
        <v>0.402985074626865</v>
      </c>
    </row>
    <row r="43" spans="1:4" x14ac:dyDescent="0.2">
      <c r="A43">
        <v>0.62790697674418605</v>
      </c>
      <c r="B43">
        <v>0.62790697674418605</v>
      </c>
      <c r="D43">
        <v>0.402985074626865</v>
      </c>
    </row>
    <row r="44" spans="1:4" x14ac:dyDescent="0.2">
      <c r="A44">
        <v>0.61363636363636298</v>
      </c>
      <c r="B44">
        <v>0.61363636363636298</v>
      </c>
      <c r="D44">
        <v>0.402985074626865</v>
      </c>
    </row>
    <row r="45" spans="1:4" x14ac:dyDescent="0.2">
      <c r="A45">
        <v>0.6</v>
      </c>
      <c r="B45">
        <v>0.6</v>
      </c>
      <c r="D45">
        <v>0.402985074626865</v>
      </c>
    </row>
    <row r="46" spans="1:4" x14ac:dyDescent="0.2">
      <c r="A46">
        <v>0.58695652173913004</v>
      </c>
      <c r="B46">
        <v>0.58695652173913004</v>
      </c>
      <c r="D46">
        <v>0.402985074626865</v>
      </c>
    </row>
    <row r="47" spans="1:4" x14ac:dyDescent="0.2">
      <c r="A47">
        <v>0.57446808510638303</v>
      </c>
      <c r="B47">
        <v>0.57446808510638303</v>
      </c>
      <c r="D47">
        <v>0.402985074626865</v>
      </c>
    </row>
    <row r="48" spans="1:4" x14ac:dyDescent="0.2">
      <c r="A48">
        <v>0.5625</v>
      </c>
      <c r="B48">
        <v>0.5625</v>
      </c>
      <c r="D48">
        <v>0.402985074626865</v>
      </c>
    </row>
    <row r="49" spans="1:4" x14ac:dyDescent="0.2">
      <c r="A49">
        <v>0.55102040816326503</v>
      </c>
      <c r="B49">
        <v>0.55102040816326503</v>
      </c>
      <c r="D49">
        <v>0.402985074626865</v>
      </c>
    </row>
    <row r="50" spans="1:4" x14ac:dyDescent="0.2">
      <c r="A50">
        <v>0.54</v>
      </c>
      <c r="B50">
        <v>0.54545454545454497</v>
      </c>
      <c r="D50">
        <v>0.402985074626865</v>
      </c>
    </row>
    <row r="51" spans="1:4" x14ac:dyDescent="0.2">
      <c r="A51">
        <v>0.52941176470588203</v>
      </c>
      <c r="B51">
        <v>0.54545454545454497</v>
      </c>
      <c r="D51">
        <v>0.402985074626865</v>
      </c>
    </row>
    <row r="52" spans="1:4" x14ac:dyDescent="0.2">
      <c r="A52">
        <v>0.53846153846153799</v>
      </c>
      <c r="B52">
        <v>0.54545454545454497</v>
      </c>
      <c r="D52">
        <v>0.41791044776119401</v>
      </c>
    </row>
    <row r="53" spans="1:4" x14ac:dyDescent="0.2">
      <c r="A53">
        <v>0.52830188679245205</v>
      </c>
      <c r="B53">
        <v>0.54545454545454497</v>
      </c>
      <c r="D53">
        <v>0.41791044776119401</v>
      </c>
    </row>
    <row r="54" spans="1:4" x14ac:dyDescent="0.2">
      <c r="A54">
        <v>0.53703703703703698</v>
      </c>
      <c r="B54">
        <v>0.54545454545454497</v>
      </c>
      <c r="D54">
        <v>0.43283582089552203</v>
      </c>
    </row>
    <row r="55" spans="1:4" x14ac:dyDescent="0.2">
      <c r="A55">
        <v>0.54545454545454497</v>
      </c>
      <c r="B55">
        <v>0.54545454545454497</v>
      </c>
      <c r="D55">
        <v>0.44776119402984998</v>
      </c>
    </row>
    <row r="56" spans="1:4" x14ac:dyDescent="0.2">
      <c r="A56">
        <v>0.53571428571428503</v>
      </c>
      <c r="B56">
        <v>0.53571428571428503</v>
      </c>
      <c r="D56">
        <v>0.44776119402984998</v>
      </c>
    </row>
    <row r="57" spans="1:4" x14ac:dyDescent="0.2">
      <c r="A57">
        <v>0.52631578947368396</v>
      </c>
      <c r="B57">
        <v>0.53333333333333299</v>
      </c>
      <c r="D57">
        <v>0.44776119402984998</v>
      </c>
    </row>
    <row r="58" spans="1:4" x14ac:dyDescent="0.2">
      <c r="A58">
        <v>0.51724137931034397</v>
      </c>
      <c r="B58">
        <v>0.53333333333333299</v>
      </c>
      <c r="D58">
        <v>0.44776119402984998</v>
      </c>
    </row>
    <row r="59" spans="1:4" x14ac:dyDescent="0.2">
      <c r="A59">
        <v>0.52542372881355903</v>
      </c>
      <c r="B59">
        <v>0.53333333333333299</v>
      </c>
      <c r="D59">
        <v>0.462686567164179</v>
      </c>
    </row>
    <row r="60" spans="1:4" x14ac:dyDescent="0.2">
      <c r="A60">
        <v>0.53333333333333299</v>
      </c>
      <c r="B60">
        <v>0.53333333333333299</v>
      </c>
      <c r="D60">
        <v>0.47761194029850701</v>
      </c>
    </row>
    <row r="61" spans="1:4" x14ac:dyDescent="0.2">
      <c r="A61">
        <v>0.52459016393442603</v>
      </c>
      <c r="B61">
        <v>0.52459016393442603</v>
      </c>
      <c r="D61">
        <v>0.47761194029850701</v>
      </c>
    </row>
    <row r="62" spans="1:4" x14ac:dyDescent="0.2">
      <c r="A62">
        <v>0.51612903225806395</v>
      </c>
      <c r="B62">
        <v>0.52238805970149205</v>
      </c>
      <c r="D62">
        <v>0.47761194029850701</v>
      </c>
    </row>
    <row r="63" spans="1:4" x14ac:dyDescent="0.2">
      <c r="A63">
        <v>0.50793650793650702</v>
      </c>
      <c r="B63">
        <v>0.52238805970149205</v>
      </c>
      <c r="D63">
        <v>0.47761194029850701</v>
      </c>
    </row>
    <row r="64" spans="1:4" x14ac:dyDescent="0.2">
      <c r="A64">
        <v>0.5</v>
      </c>
      <c r="B64">
        <v>0.52238805970149205</v>
      </c>
      <c r="D64">
        <v>0.47761194029850701</v>
      </c>
    </row>
    <row r="65" spans="1:4" x14ac:dyDescent="0.2">
      <c r="A65">
        <v>0.507692307692307</v>
      </c>
      <c r="B65">
        <v>0.52238805970149205</v>
      </c>
      <c r="D65">
        <v>0.49253731343283502</v>
      </c>
    </row>
    <row r="66" spans="1:4" x14ac:dyDescent="0.2">
      <c r="A66">
        <v>0.51515151515151503</v>
      </c>
      <c r="B66">
        <v>0.52238805970149205</v>
      </c>
      <c r="D66">
        <v>0.50746268656716398</v>
      </c>
    </row>
    <row r="67" spans="1:4" x14ac:dyDescent="0.2">
      <c r="A67">
        <v>0.52238805970149205</v>
      </c>
      <c r="B67">
        <v>0.52238805970149205</v>
      </c>
      <c r="D67">
        <v>0.52238805970149205</v>
      </c>
    </row>
    <row r="68" spans="1:4" x14ac:dyDescent="0.2">
      <c r="A68">
        <v>0.51470588235294101</v>
      </c>
      <c r="B68">
        <v>0.51470588235294101</v>
      </c>
      <c r="D68">
        <v>0.52238805970149205</v>
      </c>
    </row>
    <row r="69" spans="1:4" x14ac:dyDescent="0.2">
      <c r="A69">
        <v>0.50724637681159401</v>
      </c>
      <c r="B69">
        <v>0.51428571428571401</v>
      </c>
      <c r="D69">
        <v>0.52238805970149205</v>
      </c>
    </row>
    <row r="70" spans="1:4" x14ac:dyDescent="0.2">
      <c r="A70">
        <v>0.51428571428571401</v>
      </c>
      <c r="B70">
        <v>0.51428571428571401</v>
      </c>
      <c r="D70">
        <v>0.53731343283582</v>
      </c>
    </row>
    <row r="71" spans="1:4" x14ac:dyDescent="0.2">
      <c r="A71">
        <v>0.50704225352112597</v>
      </c>
      <c r="B71">
        <v>0.51219512195121897</v>
      </c>
      <c r="D71">
        <v>0.53731343283582</v>
      </c>
    </row>
    <row r="72" spans="1:4" x14ac:dyDescent="0.2">
      <c r="A72">
        <v>0.5</v>
      </c>
      <c r="B72">
        <v>0.51219512195121897</v>
      </c>
      <c r="D72">
        <v>0.53731343283582</v>
      </c>
    </row>
    <row r="73" spans="1:4" x14ac:dyDescent="0.2">
      <c r="A73">
        <v>0.50684931506849296</v>
      </c>
      <c r="B73">
        <v>0.51219512195121897</v>
      </c>
      <c r="D73">
        <v>0.55223880597014896</v>
      </c>
    </row>
    <row r="74" spans="1:4" x14ac:dyDescent="0.2">
      <c r="A74">
        <v>0.5</v>
      </c>
      <c r="B74">
        <v>0.51219512195121897</v>
      </c>
      <c r="D74">
        <v>0.55223880597014896</v>
      </c>
    </row>
    <row r="75" spans="1:4" x14ac:dyDescent="0.2">
      <c r="A75">
        <v>0.50666666666666604</v>
      </c>
      <c r="B75">
        <v>0.51219512195121897</v>
      </c>
      <c r="D75">
        <v>0.56716417910447703</v>
      </c>
    </row>
    <row r="76" spans="1:4" x14ac:dyDescent="0.2">
      <c r="A76">
        <v>0.5</v>
      </c>
      <c r="B76">
        <v>0.51219512195121897</v>
      </c>
      <c r="D76">
        <v>0.56716417910447703</v>
      </c>
    </row>
    <row r="77" spans="1:4" x14ac:dyDescent="0.2">
      <c r="A77">
        <v>0.506493506493506</v>
      </c>
      <c r="B77">
        <v>0.51219512195121897</v>
      </c>
      <c r="D77">
        <v>0.58208955223880599</v>
      </c>
    </row>
    <row r="78" spans="1:4" x14ac:dyDescent="0.2">
      <c r="A78">
        <v>0.5</v>
      </c>
      <c r="B78">
        <v>0.51219512195121897</v>
      </c>
      <c r="D78">
        <v>0.58208955223880599</v>
      </c>
    </row>
    <row r="79" spans="1:4" x14ac:dyDescent="0.2">
      <c r="A79">
        <v>0.50632911392405</v>
      </c>
      <c r="B79">
        <v>0.51219512195121897</v>
      </c>
      <c r="D79">
        <v>0.59701492537313405</v>
      </c>
    </row>
    <row r="80" spans="1:4" x14ac:dyDescent="0.2">
      <c r="A80">
        <v>0.5</v>
      </c>
      <c r="B80">
        <v>0.51219512195121897</v>
      </c>
      <c r="D80">
        <v>0.59701492537313405</v>
      </c>
    </row>
    <row r="81" spans="1:4" x14ac:dyDescent="0.2">
      <c r="A81">
        <v>0.50617283950617198</v>
      </c>
      <c r="B81">
        <v>0.51219512195121897</v>
      </c>
      <c r="D81">
        <v>0.61194029850746201</v>
      </c>
    </row>
    <row r="82" spans="1:4" x14ac:dyDescent="0.2">
      <c r="A82">
        <v>0.51219512195121897</v>
      </c>
      <c r="B82">
        <v>0.51219512195121897</v>
      </c>
      <c r="D82">
        <v>0.62686567164179097</v>
      </c>
    </row>
    <row r="83" spans="1:4" x14ac:dyDescent="0.2">
      <c r="A83">
        <v>0.50602409638554202</v>
      </c>
      <c r="B83">
        <v>0.51162790697674398</v>
      </c>
      <c r="D83">
        <v>0.62686567164179097</v>
      </c>
    </row>
    <row r="84" spans="1:4" x14ac:dyDescent="0.2">
      <c r="A84">
        <v>0.5</v>
      </c>
      <c r="B84">
        <v>0.51162790697674398</v>
      </c>
      <c r="D84">
        <v>0.62686567164179097</v>
      </c>
    </row>
    <row r="85" spans="1:4" x14ac:dyDescent="0.2">
      <c r="A85">
        <v>0.50588235294117601</v>
      </c>
      <c r="B85">
        <v>0.51162790697674398</v>
      </c>
      <c r="D85">
        <v>0.64179104477611904</v>
      </c>
    </row>
    <row r="86" spans="1:4" x14ac:dyDescent="0.2">
      <c r="A86">
        <v>0.51162790697674398</v>
      </c>
      <c r="B86">
        <v>0.51162790697674398</v>
      </c>
      <c r="D86">
        <v>0.65671641791044699</v>
      </c>
    </row>
    <row r="87" spans="1:4" x14ac:dyDescent="0.2">
      <c r="A87">
        <v>0.50574712643678099</v>
      </c>
      <c r="B87">
        <v>0.50574712643678099</v>
      </c>
      <c r="D87">
        <v>0.65671641791044699</v>
      </c>
    </row>
    <row r="88" spans="1:4" x14ac:dyDescent="0.2">
      <c r="A88">
        <v>0.5</v>
      </c>
      <c r="B88">
        <v>0.5</v>
      </c>
      <c r="D88">
        <v>0.65671641791044699</v>
      </c>
    </row>
    <row r="89" spans="1:4" x14ac:dyDescent="0.2">
      <c r="A89">
        <v>0.49438202247190999</v>
      </c>
      <c r="B89">
        <v>0.49450549450549403</v>
      </c>
      <c r="D89">
        <v>0.65671641791044699</v>
      </c>
    </row>
    <row r="90" spans="1:4" x14ac:dyDescent="0.2">
      <c r="A90">
        <v>0.48888888888888798</v>
      </c>
      <c r="B90">
        <v>0.49450549450549403</v>
      </c>
      <c r="D90">
        <v>0.65671641791044699</v>
      </c>
    </row>
    <row r="91" spans="1:4" x14ac:dyDescent="0.2">
      <c r="A91">
        <v>0.49450549450549403</v>
      </c>
      <c r="B91">
        <v>0.49450549450549403</v>
      </c>
      <c r="D91">
        <v>0.67164179104477595</v>
      </c>
    </row>
    <row r="92" spans="1:4" x14ac:dyDescent="0.2">
      <c r="A92">
        <v>0.48913043478260798</v>
      </c>
      <c r="B92">
        <v>0.48913043478260798</v>
      </c>
      <c r="D92">
        <v>0.67164179104477595</v>
      </c>
    </row>
    <row r="93" spans="1:4" x14ac:dyDescent="0.2">
      <c r="A93">
        <v>0.483870967741935</v>
      </c>
      <c r="B93">
        <v>0.48484848484848397</v>
      </c>
      <c r="D93">
        <v>0.67164179104477595</v>
      </c>
    </row>
    <row r="94" spans="1:4" x14ac:dyDescent="0.2">
      <c r="A94">
        <v>0.47872340425531901</v>
      </c>
      <c r="B94">
        <v>0.48484848484848397</v>
      </c>
      <c r="D94">
        <v>0.67164179104477595</v>
      </c>
    </row>
    <row r="95" spans="1:4" x14ac:dyDescent="0.2">
      <c r="A95">
        <v>0.48421052631578898</v>
      </c>
      <c r="B95">
        <v>0.48484848484848397</v>
      </c>
      <c r="D95">
        <v>0.68656716417910402</v>
      </c>
    </row>
    <row r="96" spans="1:4" x14ac:dyDescent="0.2">
      <c r="A96">
        <v>0.47916666666666602</v>
      </c>
      <c r="B96">
        <v>0.48484848484848397</v>
      </c>
      <c r="D96">
        <v>0.68656716417910402</v>
      </c>
    </row>
    <row r="97" spans="1:4" x14ac:dyDescent="0.2">
      <c r="A97">
        <v>0.47422680412371099</v>
      </c>
      <c r="B97">
        <v>0.48484848484848397</v>
      </c>
      <c r="D97">
        <v>0.68656716417910402</v>
      </c>
    </row>
    <row r="98" spans="1:4" x14ac:dyDescent="0.2">
      <c r="A98">
        <v>0.47959183673469302</v>
      </c>
      <c r="B98">
        <v>0.48484848484848397</v>
      </c>
      <c r="D98">
        <v>0.70149253731343197</v>
      </c>
    </row>
    <row r="99" spans="1:4" x14ac:dyDescent="0.2">
      <c r="A99">
        <v>0.48484848484848397</v>
      </c>
      <c r="B99">
        <v>0.48484848484848397</v>
      </c>
      <c r="D99">
        <v>0.71641791044776104</v>
      </c>
    </row>
    <row r="100" spans="1:4" x14ac:dyDescent="0.2">
      <c r="A100">
        <v>0.48</v>
      </c>
      <c r="B100">
        <v>0.48</v>
      </c>
      <c r="D100">
        <v>0.71641791044776104</v>
      </c>
    </row>
    <row r="101" spans="1:4" x14ac:dyDescent="0.2">
      <c r="A101">
        <v>0.475247524752475</v>
      </c>
      <c r="B101">
        <v>0.475247524752475</v>
      </c>
      <c r="D101">
        <v>0.71641791044776104</v>
      </c>
    </row>
    <row r="102" spans="1:4" x14ac:dyDescent="0.2">
      <c r="A102">
        <v>0.47058823529411697</v>
      </c>
      <c r="B102">
        <v>0.47058823529411697</v>
      </c>
      <c r="D102">
        <v>0.71641791044776104</v>
      </c>
    </row>
    <row r="103" spans="1:4" x14ac:dyDescent="0.2">
      <c r="A103">
        <v>0.466019417475728</v>
      </c>
      <c r="B103">
        <v>0.46666666666666601</v>
      </c>
      <c r="D103">
        <v>0.71641791044776104</v>
      </c>
    </row>
    <row r="104" spans="1:4" x14ac:dyDescent="0.2">
      <c r="A104">
        <v>0.46153846153846101</v>
      </c>
      <c r="B104">
        <v>0.46666666666666601</v>
      </c>
      <c r="D104">
        <v>0.71641791044776104</v>
      </c>
    </row>
    <row r="105" spans="1:4" x14ac:dyDescent="0.2">
      <c r="A105">
        <v>0.45714285714285702</v>
      </c>
      <c r="B105">
        <v>0.46666666666666601</v>
      </c>
      <c r="D105">
        <v>0.71641791044776104</v>
      </c>
    </row>
    <row r="106" spans="1:4" x14ac:dyDescent="0.2">
      <c r="A106">
        <v>0.45283018867924502</v>
      </c>
      <c r="B106">
        <v>0.46666666666666601</v>
      </c>
      <c r="D106">
        <v>0.71641791044776104</v>
      </c>
    </row>
    <row r="107" spans="1:4" x14ac:dyDescent="0.2">
      <c r="A107">
        <v>0.44859813084112099</v>
      </c>
      <c r="B107">
        <v>0.46666666666666601</v>
      </c>
      <c r="D107">
        <v>0.71641791044776104</v>
      </c>
    </row>
    <row r="108" spans="1:4" x14ac:dyDescent="0.2">
      <c r="A108">
        <v>0.453703703703703</v>
      </c>
      <c r="B108">
        <v>0.46666666666666601</v>
      </c>
      <c r="D108">
        <v>0.731343283582089</v>
      </c>
    </row>
    <row r="109" spans="1:4" x14ac:dyDescent="0.2">
      <c r="A109">
        <v>0.44954128440366897</v>
      </c>
      <c r="B109">
        <v>0.46666666666666601</v>
      </c>
      <c r="D109">
        <v>0.731343283582089</v>
      </c>
    </row>
    <row r="110" spans="1:4" x14ac:dyDescent="0.2">
      <c r="A110">
        <v>0.44545454545454499</v>
      </c>
      <c r="B110">
        <v>0.46666666666666601</v>
      </c>
      <c r="D110">
        <v>0.731343283582089</v>
      </c>
    </row>
    <row r="111" spans="1:4" x14ac:dyDescent="0.2">
      <c r="A111">
        <v>0.45045045045045001</v>
      </c>
      <c r="B111">
        <v>0.46666666666666601</v>
      </c>
      <c r="D111">
        <v>0.74626865671641796</v>
      </c>
    </row>
    <row r="112" spans="1:4" x14ac:dyDescent="0.2">
      <c r="A112">
        <v>0.44642857142857101</v>
      </c>
      <c r="B112">
        <v>0.46666666666666601</v>
      </c>
      <c r="D112">
        <v>0.74626865671641796</v>
      </c>
    </row>
    <row r="113" spans="1:4" x14ac:dyDescent="0.2">
      <c r="A113">
        <v>0.45132743362831801</v>
      </c>
      <c r="B113">
        <v>0.46666666666666601</v>
      </c>
      <c r="D113">
        <v>0.76119402985074602</v>
      </c>
    </row>
    <row r="114" spans="1:4" x14ac:dyDescent="0.2">
      <c r="A114">
        <v>0.44736842105263103</v>
      </c>
      <c r="B114">
        <v>0.46666666666666601</v>
      </c>
      <c r="D114">
        <v>0.76119402985074602</v>
      </c>
    </row>
    <row r="115" spans="1:4" x14ac:dyDescent="0.2">
      <c r="A115">
        <v>0.45217391304347798</v>
      </c>
      <c r="B115">
        <v>0.46666666666666601</v>
      </c>
      <c r="D115">
        <v>0.77611940298507398</v>
      </c>
    </row>
    <row r="116" spans="1:4" x14ac:dyDescent="0.2">
      <c r="A116">
        <v>0.45689655172413701</v>
      </c>
      <c r="B116">
        <v>0.46666666666666601</v>
      </c>
      <c r="D116">
        <v>0.79104477611940205</v>
      </c>
    </row>
    <row r="117" spans="1:4" x14ac:dyDescent="0.2">
      <c r="A117">
        <v>0.46153846153846101</v>
      </c>
      <c r="B117">
        <v>0.46666666666666601</v>
      </c>
      <c r="D117">
        <v>0.80597014925373101</v>
      </c>
    </row>
    <row r="118" spans="1:4" x14ac:dyDescent="0.2">
      <c r="A118">
        <v>0.45762711864406702</v>
      </c>
      <c r="B118">
        <v>0.46666666666666601</v>
      </c>
      <c r="D118">
        <v>0.80597014925373101</v>
      </c>
    </row>
    <row r="119" spans="1:4" x14ac:dyDescent="0.2">
      <c r="A119">
        <v>0.46218487394957902</v>
      </c>
      <c r="B119">
        <v>0.46666666666666601</v>
      </c>
      <c r="D119">
        <v>0.82089552238805896</v>
      </c>
    </row>
    <row r="120" spans="1:4" x14ac:dyDescent="0.2">
      <c r="A120">
        <v>0.46666666666666601</v>
      </c>
      <c r="B120">
        <v>0.46666666666666601</v>
      </c>
      <c r="D120">
        <v>0.83582089552238803</v>
      </c>
    </row>
    <row r="121" spans="1:4" x14ac:dyDescent="0.2">
      <c r="A121">
        <v>0.46280991735537103</v>
      </c>
      <c r="B121">
        <v>0.46280991735537103</v>
      </c>
      <c r="D121">
        <v>0.83582089552238803</v>
      </c>
    </row>
    <row r="122" spans="1:4" x14ac:dyDescent="0.2">
      <c r="A122">
        <v>0.45901639344262202</v>
      </c>
      <c r="B122">
        <v>0.45901639344262202</v>
      </c>
      <c r="D122">
        <v>0.83582089552238803</v>
      </c>
    </row>
    <row r="123" spans="1:4" x14ac:dyDescent="0.2">
      <c r="A123">
        <v>0.45528455284552799</v>
      </c>
      <c r="B123">
        <v>0.45736434108527102</v>
      </c>
      <c r="D123">
        <v>0.83582089552238803</v>
      </c>
    </row>
    <row r="124" spans="1:4" x14ac:dyDescent="0.2">
      <c r="A124">
        <v>0.45161290322580599</v>
      </c>
      <c r="B124">
        <v>0.45736434108527102</v>
      </c>
      <c r="D124">
        <v>0.83582089552238803</v>
      </c>
    </row>
    <row r="125" spans="1:4" x14ac:dyDescent="0.2">
      <c r="A125">
        <v>0.44800000000000001</v>
      </c>
      <c r="B125">
        <v>0.45736434108527102</v>
      </c>
      <c r="D125">
        <v>0.83582089552238803</v>
      </c>
    </row>
    <row r="126" spans="1:4" x14ac:dyDescent="0.2">
      <c r="A126">
        <v>0.44444444444444398</v>
      </c>
      <c r="B126">
        <v>0.45736434108527102</v>
      </c>
      <c r="D126">
        <v>0.83582089552238803</v>
      </c>
    </row>
    <row r="127" spans="1:4" x14ac:dyDescent="0.2">
      <c r="A127">
        <v>0.44881889763779498</v>
      </c>
      <c r="B127">
        <v>0.45736434108527102</v>
      </c>
      <c r="D127">
        <v>0.85074626865671599</v>
      </c>
    </row>
    <row r="128" spans="1:4" x14ac:dyDescent="0.2">
      <c r="A128">
        <v>0.453125</v>
      </c>
      <c r="B128">
        <v>0.45736434108527102</v>
      </c>
      <c r="D128">
        <v>0.86567164179104406</v>
      </c>
    </row>
    <row r="129" spans="1:4" x14ac:dyDescent="0.2">
      <c r="A129">
        <v>0.45736434108527102</v>
      </c>
      <c r="B129">
        <v>0.45736434108527102</v>
      </c>
      <c r="D129">
        <v>0.88059701492537301</v>
      </c>
    </row>
    <row r="130" spans="1:4" x14ac:dyDescent="0.2">
      <c r="A130">
        <v>0.45384615384615301</v>
      </c>
      <c r="B130">
        <v>0.45384615384615301</v>
      </c>
      <c r="D130">
        <v>0.88059701492537301</v>
      </c>
    </row>
    <row r="131" spans="1:4" x14ac:dyDescent="0.2">
      <c r="A131">
        <v>0.45038167938931201</v>
      </c>
      <c r="B131">
        <v>0.45038167938931201</v>
      </c>
      <c r="D131">
        <v>0.88059701492537301</v>
      </c>
    </row>
    <row r="132" spans="1:4" x14ac:dyDescent="0.2">
      <c r="A132">
        <v>0.44696969696969602</v>
      </c>
      <c r="B132">
        <v>0.44696969696969602</v>
      </c>
      <c r="D132">
        <v>0.88059701492537301</v>
      </c>
    </row>
    <row r="133" spans="1:4" x14ac:dyDescent="0.2">
      <c r="A133">
        <v>0.44360902255639001</v>
      </c>
      <c r="B133">
        <v>0.44360902255639001</v>
      </c>
      <c r="D133">
        <v>0.88059701492537301</v>
      </c>
    </row>
    <row r="134" spans="1:4" x14ac:dyDescent="0.2">
      <c r="A134">
        <v>0.44029850746268601</v>
      </c>
      <c r="B134">
        <v>0.44029850746268601</v>
      </c>
      <c r="D134">
        <v>0.88059701492537301</v>
      </c>
    </row>
    <row r="135" spans="1:4" x14ac:dyDescent="0.2">
      <c r="A135">
        <v>0.437037037037037</v>
      </c>
      <c r="B135">
        <v>0.43795620437956201</v>
      </c>
      <c r="D135">
        <v>0.88059701492537301</v>
      </c>
    </row>
    <row r="136" spans="1:4" x14ac:dyDescent="0.2">
      <c r="A136">
        <v>0.433823529411764</v>
      </c>
      <c r="B136">
        <v>0.43795620437956201</v>
      </c>
      <c r="D136">
        <v>0.88059701492537301</v>
      </c>
    </row>
    <row r="137" spans="1:4" x14ac:dyDescent="0.2">
      <c r="A137">
        <v>0.43795620437956201</v>
      </c>
      <c r="B137">
        <v>0.43795620437956201</v>
      </c>
      <c r="D137">
        <v>0.89552238805970097</v>
      </c>
    </row>
    <row r="138" spans="1:4" x14ac:dyDescent="0.2">
      <c r="A138">
        <v>0.434782608695652</v>
      </c>
      <c r="B138">
        <v>0.434782608695652</v>
      </c>
      <c r="D138">
        <v>0.89552238805970097</v>
      </c>
    </row>
    <row r="139" spans="1:4" x14ac:dyDescent="0.2">
      <c r="A139">
        <v>0.43165467625899201</v>
      </c>
      <c r="B139">
        <v>0.43165467625899201</v>
      </c>
      <c r="D139">
        <v>0.89552238805970097</v>
      </c>
    </row>
    <row r="140" spans="1:4" x14ac:dyDescent="0.2">
      <c r="A140">
        <v>0.42857142857142799</v>
      </c>
      <c r="B140">
        <v>0.42857142857142799</v>
      </c>
      <c r="D140">
        <v>0.89552238805970097</v>
      </c>
    </row>
    <row r="141" spans="1:4" x14ac:dyDescent="0.2">
      <c r="A141">
        <v>0.42553191489361702</v>
      </c>
      <c r="B141">
        <v>0.42657342657342601</v>
      </c>
      <c r="D141">
        <v>0.89552238805970097</v>
      </c>
    </row>
    <row r="142" spans="1:4" x14ac:dyDescent="0.2">
      <c r="A142">
        <v>0.42253521126760502</v>
      </c>
      <c r="B142">
        <v>0.42657342657342601</v>
      </c>
      <c r="D142">
        <v>0.89552238805970097</v>
      </c>
    </row>
    <row r="143" spans="1:4" x14ac:dyDescent="0.2">
      <c r="A143">
        <v>0.42657342657342601</v>
      </c>
      <c r="B143">
        <v>0.42657342657342601</v>
      </c>
      <c r="D143">
        <v>0.91044776119402904</v>
      </c>
    </row>
    <row r="144" spans="1:4" x14ac:dyDescent="0.2">
      <c r="A144">
        <v>0.42361111111111099</v>
      </c>
      <c r="B144">
        <v>0.42361111111111099</v>
      </c>
      <c r="D144">
        <v>0.91044776119402904</v>
      </c>
    </row>
    <row r="145" spans="1:4" x14ac:dyDescent="0.2">
      <c r="A145">
        <v>0.42068965517241302</v>
      </c>
      <c r="B145">
        <v>0.42068965517241302</v>
      </c>
      <c r="D145">
        <v>0.91044776119402904</v>
      </c>
    </row>
    <row r="146" spans="1:4" x14ac:dyDescent="0.2">
      <c r="A146">
        <v>0.41780821917808197</v>
      </c>
      <c r="B146">
        <v>0.41780821917808197</v>
      </c>
      <c r="D146">
        <v>0.91044776119402904</v>
      </c>
    </row>
    <row r="147" spans="1:4" x14ac:dyDescent="0.2">
      <c r="A147">
        <v>0.41496598639455701</v>
      </c>
      <c r="B147">
        <v>0.41496598639455701</v>
      </c>
      <c r="D147">
        <v>0.91044776119402904</v>
      </c>
    </row>
    <row r="148" spans="1:4" x14ac:dyDescent="0.2">
      <c r="A148">
        <v>0.412162162162162</v>
      </c>
      <c r="B148">
        <v>0.412162162162162</v>
      </c>
      <c r="D148">
        <v>0.91044776119402904</v>
      </c>
    </row>
    <row r="149" spans="1:4" x14ac:dyDescent="0.2">
      <c r="A149">
        <v>0.40939597315436199</v>
      </c>
      <c r="B149">
        <v>0.40939597315436199</v>
      </c>
      <c r="D149">
        <v>0.91044776119402904</v>
      </c>
    </row>
    <row r="150" spans="1:4" x14ac:dyDescent="0.2">
      <c r="A150">
        <v>0.40666666666666601</v>
      </c>
      <c r="B150">
        <v>0.40666666666666601</v>
      </c>
      <c r="D150">
        <v>0.91044776119402904</v>
      </c>
    </row>
    <row r="151" spans="1:4" x14ac:dyDescent="0.2">
      <c r="A151">
        <v>0.40397350993377401</v>
      </c>
      <c r="B151">
        <v>0.40397350993377401</v>
      </c>
      <c r="D151">
        <v>0.91044776119402904</v>
      </c>
    </row>
    <row r="152" spans="1:4" x14ac:dyDescent="0.2">
      <c r="A152">
        <v>0.40131578947368401</v>
      </c>
      <c r="B152">
        <v>0.40259740259740201</v>
      </c>
      <c r="D152">
        <v>0.91044776119402904</v>
      </c>
    </row>
    <row r="153" spans="1:4" x14ac:dyDescent="0.2">
      <c r="A153">
        <v>0.39869281045751598</v>
      </c>
      <c r="B153">
        <v>0.40259740259740201</v>
      </c>
      <c r="D153">
        <v>0.91044776119402904</v>
      </c>
    </row>
    <row r="154" spans="1:4" x14ac:dyDescent="0.2">
      <c r="A154">
        <v>0.40259740259740201</v>
      </c>
      <c r="B154">
        <v>0.40259740259740201</v>
      </c>
      <c r="D154">
        <v>0.92537313432835799</v>
      </c>
    </row>
    <row r="155" spans="1:4" x14ac:dyDescent="0.2">
      <c r="A155">
        <v>0.4</v>
      </c>
      <c r="B155">
        <v>0.4</v>
      </c>
      <c r="D155">
        <v>0.92537313432835799</v>
      </c>
    </row>
    <row r="156" spans="1:4" x14ac:dyDescent="0.2">
      <c r="A156">
        <v>0.39743589743589702</v>
      </c>
      <c r="B156">
        <v>0.39743589743589702</v>
      </c>
      <c r="D156">
        <v>0.92537313432835799</v>
      </c>
    </row>
    <row r="157" spans="1:4" x14ac:dyDescent="0.2">
      <c r="A157">
        <v>0.39490445859872603</v>
      </c>
      <c r="B157">
        <v>0.39490445859872603</v>
      </c>
      <c r="D157">
        <v>0.92537313432835799</v>
      </c>
    </row>
    <row r="158" spans="1:4" x14ac:dyDescent="0.2">
      <c r="A158">
        <v>0.392405063291139</v>
      </c>
      <c r="B158">
        <v>0.392405063291139</v>
      </c>
      <c r="D158">
        <v>0.92537313432835799</v>
      </c>
    </row>
    <row r="159" spans="1:4" x14ac:dyDescent="0.2">
      <c r="A159">
        <v>0.38993710691823902</v>
      </c>
      <c r="B159">
        <v>0.38993710691823902</v>
      </c>
      <c r="D159">
        <v>0.92537313432835799</v>
      </c>
    </row>
    <row r="160" spans="1:4" x14ac:dyDescent="0.2">
      <c r="A160">
        <v>0.38750000000000001</v>
      </c>
      <c r="B160">
        <v>0.38750000000000001</v>
      </c>
      <c r="D160">
        <v>0.92537313432835799</v>
      </c>
    </row>
    <row r="161" spans="1:4" x14ac:dyDescent="0.2">
      <c r="A161">
        <v>0.38509316770186303</v>
      </c>
      <c r="B161">
        <v>0.38509316770186303</v>
      </c>
      <c r="D161">
        <v>0.92537313432835799</v>
      </c>
    </row>
    <row r="162" spans="1:4" x14ac:dyDescent="0.2">
      <c r="A162">
        <v>0.38271604938271597</v>
      </c>
      <c r="B162">
        <v>0.38271604938271597</v>
      </c>
      <c r="D162">
        <v>0.92537313432835799</v>
      </c>
    </row>
    <row r="163" spans="1:4" x14ac:dyDescent="0.2">
      <c r="A163">
        <v>0.380368098159509</v>
      </c>
      <c r="B163">
        <v>0.380368098159509</v>
      </c>
      <c r="D163">
        <v>0.92537313432835799</v>
      </c>
    </row>
    <row r="164" spans="1:4" x14ac:dyDescent="0.2">
      <c r="A164">
        <v>0.37804878048780399</v>
      </c>
      <c r="B164">
        <v>0.37804878048780399</v>
      </c>
      <c r="D164">
        <v>0.92537313432835799</v>
      </c>
    </row>
    <row r="165" spans="1:4" x14ac:dyDescent="0.2">
      <c r="A165">
        <v>0.37575757575757501</v>
      </c>
      <c r="B165">
        <v>0.37575757575757501</v>
      </c>
      <c r="D165">
        <v>0.92537313432835799</v>
      </c>
    </row>
    <row r="166" spans="1:4" x14ac:dyDescent="0.2">
      <c r="A166">
        <v>0.373493975903614</v>
      </c>
      <c r="B166">
        <v>0.373493975903614</v>
      </c>
      <c r="D166">
        <v>0.92537313432835799</v>
      </c>
    </row>
    <row r="167" spans="1:4" x14ac:dyDescent="0.2">
      <c r="A167">
        <v>0.37125748502993999</v>
      </c>
      <c r="B167">
        <v>0.37125748502993999</v>
      </c>
      <c r="D167">
        <v>0.92537313432835799</v>
      </c>
    </row>
    <row r="168" spans="1:4" x14ac:dyDescent="0.2">
      <c r="A168">
        <v>0.36904761904761901</v>
      </c>
      <c r="B168">
        <v>0.36904761904761901</v>
      </c>
      <c r="D168">
        <v>0.92537313432835799</v>
      </c>
    </row>
    <row r="169" spans="1:4" x14ac:dyDescent="0.2">
      <c r="A169">
        <v>0.366863905325443</v>
      </c>
      <c r="B169">
        <v>0.366863905325443</v>
      </c>
      <c r="D169">
        <v>0.92537313432835799</v>
      </c>
    </row>
    <row r="170" spans="1:4" x14ac:dyDescent="0.2">
      <c r="A170">
        <v>0.36470588235294099</v>
      </c>
      <c r="B170">
        <v>0.36470588235294099</v>
      </c>
      <c r="D170">
        <v>0.92537313432835799</v>
      </c>
    </row>
    <row r="171" spans="1:4" x14ac:dyDescent="0.2">
      <c r="A171">
        <v>0.36257309941520399</v>
      </c>
      <c r="B171">
        <v>0.36363636363636298</v>
      </c>
      <c r="D171">
        <v>0.92537313432835799</v>
      </c>
    </row>
    <row r="172" spans="1:4" x14ac:dyDescent="0.2">
      <c r="A172">
        <v>0.36046511627906902</v>
      </c>
      <c r="B172">
        <v>0.36363636363636298</v>
      </c>
      <c r="D172">
        <v>0.92537313432835799</v>
      </c>
    </row>
    <row r="173" spans="1:4" x14ac:dyDescent="0.2">
      <c r="A173">
        <v>0.35838150289017301</v>
      </c>
      <c r="B173">
        <v>0.36363636363636298</v>
      </c>
      <c r="D173">
        <v>0.92537313432835799</v>
      </c>
    </row>
    <row r="174" spans="1:4" x14ac:dyDescent="0.2">
      <c r="A174">
        <v>0.356321839080459</v>
      </c>
      <c r="B174">
        <v>0.36363636363636298</v>
      </c>
      <c r="D174">
        <v>0.92537313432835799</v>
      </c>
    </row>
    <row r="175" spans="1:4" x14ac:dyDescent="0.2">
      <c r="A175">
        <v>0.36</v>
      </c>
      <c r="B175">
        <v>0.36363636363636298</v>
      </c>
      <c r="D175">
        <v>0.94029850746268595</v>
      </c>
    </row>
    <row r="176" spans="1:4" x14ac:dyDescent="0.2">
      <c r="A176">
        <v>0.36363636363636298</v>
      </c>
      <c r="B176">
        <v>0.36363636363636298</v>
      </c>
      <c r="D176">
        <v>0.95522388059701402</v>
      </c>
    </row>
    <row r="177" spans="1:4" x14ac:dyDescent="0.2">
      <c r="A177">
        <v>0.36158192090395402</v>
      </c>
      <c r="B177">
        <v>0.36312849162011102</v>
      </c>
      <c r="D177">
        <v>0.95522388059701402</v>
      </c>
    </row>
    <row r="178" spans="1:4" x14ac:dyDescent="0.2">
      <c r="A178">
        <v>0.35955056179775202</v>
      </c>
      <c r="B178">
        <v>0.36312849162011102</v>
      </c>
      <c r="D178">
        <v>0.95522388059701402</v>
      </c>
    </row>
    <row r="179" spans="1:4" x14ac:dyDescent="0.2">
      <c r="A179">
        <v>0.36312849162011102</v>
      </c>
      <c r="B179">
        <v>0.36312849162011102</v>
      </c>
      <c r="D179">
        <v>0.97014925373134298</v>
      </c>
    </row>
    <row r="180" spans="1:4" x14ac:dyDescent="0.2">
      <c r="A180">
        <v>0.36111111111111099</v>
      </c>
      <c r="B180">
        <v>0.36263736263736202</v>
      </c>
      <c r="D180">
        <v>0.97014925373134298</v>
      </c>
    </row>
    <row r="181" spans="1:4" x14ac:dyDescent="0.2">
      <c r="A181">
        <v>0.35911602209944699</v>
      </c>
      <c r="B181">
        <v>0.36263736263736202</v>
      </c>
      <c r="D181">
        <v>0.97014925373134298</v>
      </c>
    </row>
    <row r="182" spans="1:4" x14ac:dyDescent="0.2">
      <c r="A182">
        <v>0.36263736263736202</v>
      </c>
      <c r="B182">
        <v>0.36263736263736202</v>
      </c>
      <c r="D182">
        <v>0.98507462686567104</v>
      </c>
    </row>
    <row r="183" spans="1:4" x14ac:dyDescent="0.2">
      <c r="A183">
        <v>0.36065573770491799</v>
      </c>
      <c r="B183">
        <v>0.36065573770491799</v>
      </c>
      <c r="D183">
        <v>0.98507462686567104</v>
      </c>
    </row>
    <row r="184" spans="1:4" x14ac:dyDescent="0.2">
      <c r="A184">
        <v>0.35869565217391303</v>
      </c>
      <c r="B184">
        <v>0.35869565217391303</v>
      </c>
      <c r="D184">
        <v>0.98507462686567104</v>
      </c>
    </row>
    <row r="185" spans="1:4" x14ac:dyDescent="0.2">
      <c r="A185">
        <v>0.356756756756756</v>
      </c>
      <c r="B185">
        <v>0.356756756756756</v>
      </c>
      <c r="D185">
        <v>0.98507462686567104</v>
      </c>
    </row>
    <row r="186" spans="1:4" x14ac:dyDescent="0.2">
      <c r="A186">
        <v>0.35483870967741898</v>
      </c>
      <c r="B186">
        <v>0.35483870967741898</v>
      </c>
      <c r="D186">
        <v>0.98507462686567104</v>
      </c>
    </row>
    <row r="187" spans="1:4" x14ac:dyDescent="0.2">
      <c r="A187">
        <v>0.35294117647058798</v>
      </c>
      <c r="B187">
        <v>0.35294117647058798</v>
      </c>
      <c r="D187">
        <v>0.98507462686567104</v>
      </c>
    </row>
    <row r="188" spans="1:4" x14ac:dyDescent="0.2">
      <c r="A188">
        <v>0.35106382978723399</v>
      </c>
      <c r="B188">
        <v>0.35106382978723399</v>
      </c>
      <c r="D188">
        <v>0.98507462686567104</v>
      </c>
    </row>
    <row r="189" spans="1:4" x14ac:dyDescent="0.2">
      <c r="A189">
        <v>0.34920634920634902</v>
      </c>
      <c r="B189">
        <v>0.34920634920634902</v>
      </c>
      <c r="D189">
        <v>0.98507462686567104</v>
      </c>
    </row>
    <row r="190" spans="1:4" x14ac:dyDescent="0.2">
      <c r="A190">
        <v>0.34736842105263099</v>
      </c>
      <c r="B190">
        <v>0.34736842105263099</v>
      </c>
      <c r="D190">
        <v>0.98507462686567104</v>
      </c>
    </row>
    <row r="191" spans="1:4" x14ac:dyDescent="0.2">
      <c r="A191">
        <v>0.34554973821989499</v>
      </c>
      <c r="B191">
        <v>0.34554973821989499</v>
      </c>
      <c r="D191">
        <v>0.98507462686567104</v>
      </c>
    </row>
    <row r="192" spans="1:4" x14ac:dyDescent="0.2">
      <c r="A192">
        <v>0.34375</v>
      </c>
      <c r="B192">
        <v>0.34375</v>
      </c>
      <c r="D192">
        <v>0.98507462686567104</v>
      </c>
    </row>
    <row r="193" spans="1:4" x14ac:dyDescent="0.2">
      <c r="A193">
        <v>0.341968911917098</v>
      </c>
      <c r="B193">
        <v>0.341968911917098</v>
      </c>
      <c r="D193">
        <v>0.98507462686567104</v>
      </c>
    </row>
    <row r="194" spans="1:4" x14ac:dyDescent="0.2">
      <c r="A194">
        <v>0.34020618556700999</v>
      </c>
      <c r="B194">
        <v>0.34020618556700999</v>
      </c>
      <c r="D194">
        <v>0.98507462686567104</v>
      </c>
    </row>
    <row r="195" spans="1:4" x14ac:dyDescent="0.2">
      <c r="A195">
        <v>0.33846153846153798</v>
      </c>
      <c r="B195">
        <v>0.33846153846153798</v>
      </c>
      <c r="D195">
        <v>0.98507462686567104</v>
      </c>
    </row>
    <row r="196" spans="1:4" x14ac:dyDescent="0.2">
      <c r="A196">
        <v>0.33673469387755101</v>
      </c>
      <c r="B196">
        <v>0.33673469387755101</v>
      </c>
      <c r="D196">
        <v>0.98507462686567104</v>
      </c>
    </row>
    <row r="197" spans="1:4" x14ac:dyDescent="0.2">
      <c r="A197">
        <v>0.33502538071065902</v>
      </c>
      <c r="B197">
        <v>0.33668341708542698</v>
      </c>
      <c r="D197">
        <v>0.98507462686567104</v>
      </c>
    </row>
    <row r="198" spans="1:4" x14ac:dyDescent="0.2">
      <c r="A198">
        <v>0.33333333333333298</v>
      </c>
      <c r="B198">
        <v>0.33668341708542698</v>
      </c>
      <c r="D198">
        <v>0.98507462686567104</v>
      </c>
    </row>
    <row r="199" spans="1:4" x14ac:dyDescent="0.2">
      <c r="A199">
        <v>0.33668341708542698</v>
      </c>
      <c r="B199">
        <v>0.33668341708542698</v>
      </c>
      <c r="D199">
        <v>1</v>
      </c>
    </row>
    <row r="200" spans="1:4" x14ac:dyDescent="0.2">
      <c r="A200">
        <v>0.33500000000000002</v>
      </c>
      <c r="B200">
        <v>0.33500000000000002</v>
      </c>
      <c r="D20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zoomScale="90" zoomScaleNormal="90" zoomScalePageLayoutView="90" workbookViewId="0">
      <selection activeCell="E2" sqref="E2"/>
    </sheetView>
  </sheetViews>
  <sheetFormatPr baseColWidth="10" defaultColWidth="8.83203125" defaultRowHeight="15" x14ac:dyDescent="0.2"/>
  <cols>
    <col min="1" max="1" width="13.33203125" bestFit="1" customWidth="1"/>
    <col min="2" max="2" width="23.6640625" bestFit="1" customWidth="1"/>
  </cols>
  <sheetData>
    <row r="1" spans="1:4" x14ac:dyDescent="0.2">
      <c r="A1">
        <v>0</v>
      </c>
      <c r="B1">
        <v>0.266666666666666</v>
      </c>
      <c r="D1">
        <v>0</v>
      </c>
    </row>
    <row r="2" spans="1:4" x14ac:dyDescent="0.2">
      <c r="A2">
        <v>0</v>
      </c>
      <c r="B2">
        <v>0.266666666666666</v>
      </c>
      <c r="D2">
        <v>0</v>
      </c>
    </row>
    <row r="3" spans="1:4" x14ac:dyDescent="0.2">
      <c r="A3">
        <v>0</v>
      </c>
      <c r="B3">
        <v>0.266666666666666</v>
      </c>
      <c r="D3">
        <v>0</v>
      </c>
    </row>
    <row r="4" spans="1:4" x14ac:dyDescent="0.2">
      <c r="A4">
        <v>0</v>
      </c>
      <c r="B4">
        <v>0.266666666666666</v>
      </c>
      <c r="D4">
        <v>0</v>
      </c>
    </row>
    <row r="5" spans="1:4" x14ac:dyDescent="0.2">
      <c r="A5">
        <v>0</v>
      </c>
      <c r="B5">
        <v>0.266666666666666</v>
      </c>
      <c r="D5">
        <v>0</v>
      </c>
    </row>
    <row r="6" spans="1:4" x14ac:dyDescent="0.2">
      <c r="A6">
        <v>0.16666666666666599</v>
      </c>
      <c r="B6">
        <v>0.266666666666666</v>
      </c>
      <c r="D6">
        <v>4.1666666666666602E-2</v>
      </c>
    </row>
    <row r="7" spans="1:4" x14ac:dyDescent="0.2">
      <c r="A7">
        <v>0.14285714285714199</v>
      </c>
      <c r="B7">
        <v>0.266666666666666</v>
      </c>
      <c r="D7">
        <v>4.1666666666666602E-2</v>
      </c>
    </row>
    <row r="8" spans="1:4" x14ac:dyDescent="0.2">
      <c r="A8">
        <v>0.125</v>
      </c>
      <c r="B8">
        <v>0.266666666666666</v>
      </c>
      <c r="D8">
        <v>4.1666666666666602E-2</v>
      </c>
    </row>
    <row r="9" spans="1:4" x14ac:dyDescent="0.2">
      <c r="A9">
        <v>0.11111111111111099</v>
      </c>
      <c r="B9">
        <v>0.266666666666666</v>
      </c>
      <c r="D9">
        <v>4.1666666666666602E-2</v>
      </c>
    </row>
    <row r="10" spans="1:4" x14ac:dyDescent="0.2">
      <c r="A10">
        <v>0.1</v>
      </c>
      <c r="B10">
        <v>0.266666666666666</v>
      </c>
      <c r="D10">
        <v>4.1666666666666602E-2</v>
      </c>
    </row>
    <row r="11" spans="1:4" x14ac:dyDescent="0.2">
      <c r="A11">
        <v>9.0909090909090898E-2</v>
      </c>
      <c r="B11">
        <v>0.266666666666666</v>
      </c>
      <c r="D11">
        <v>4.1666666666666602E-2</v>
      </c>
    </row>
    <row r="12" spans="1:4" x14ac:dyDescent="0.2">
      <c r="A12">
        <v>8.3333333333333301E-2</v>
      </c>
      <c r="B12">
        <v>0.266666666666666</v>
      </c>
      <c r="D12">
        <v>4.1666666666666602E-2</v>
      </c>
    </row>
    <row r="13" spans="1:4" x14ac:dyDescent="0.2">
      <c r="A13">
        <v>7.69230769230769E-2</v>
      </c>
      <c r="B13">
        <v>0.266666666666666</v>
      </c>
      <c r="D13">
        <v>4.1666666666666602E-2</v>
      </c>
    </row>
    <row r="14" spans="1:4" x14ac:dyDescent="0.2">
      <c r="A14">
        <v>7.1428571428571397E-2</v>
      </c>
      <c r="B14">
        <v>0.266666666666666</v>
      </c>
      <c r="D14">
        <v>4.1666666666666602E-2</v>
      </c>
    </row>
    <row r="15" spans="1:4" x14ac:dyDescent="0.2">
      <c r="A15">
        <v>6.6666666666666596E-2</v>
      </c>
      <c r="B15">
        <v>0.266666666666666</v>
      </c>
      <c r="D15">
        <v>4.1666666666666602E-2</v>
      </c>
    </row>
    <row r="16" spans="1:4" x14ac:dyDescent="0.2">
      <c r="A16">
        <v>6.25E-2</v>
      </c>
      <c r="B16">
        <v>0.266666666666666</v>
      </c>
      <c r="D16">
        <v>4.1666666666666602E-2</v>
      </c>
    </row>
    <row r="17" spans="1:4" x14ac:dyDescent="0.2">
      <c r="A17">
        <v>0.11764705882352899</v>
      </c>
      <c r="B17">
        <v>0.266666666666666</v>
      </c>
      <c r="D17">
        <v>8.3333333333333301E-2</v>
      </c>
    </row>
    <row r="18" spans="1:4" x14ac:dyDescent="0.2">
      <c r="A18">
        <v>0.11111111111111099</v>
      </c>
      <c r="B18">
        <v>0.266666666666666</v>
      </c>
      <c r="D18">
        <v>8.3333333333333301E-2</v>
      </c>
    </row>
    <row r="19" spans="1:4" x14ac:dyDescent="0.2">
      <c r="A19">
        <v>0.157894736842105</v>
      </c>
      <c r="B19">
        <v>0.266666666666666</v>
      </c>
      <c r="D19">
        <v>0.125</v>
      </c>
    </row>
    <row r="20" spans="1:4" x14ac:dyDescent="0.2">
      <c r="A20">
        <v>0.2</v>
      </c>
      <c r="B20">
        <v>0.266666666666666</v>
      </c>
      <c r="D20">
        <v>0.16666666666666599</v>
      </c>
    </row>
    <row r="21" spans="1:4" x14ac:dyDescent="0.2">
      <c r="A21">
        <v>0.19047619047618999</v>
      </c>
      <c r="B21">
        <v>0.266666666666666</v>
      </c>
      <c r="D21">
        <v>0.16666666666666599</v>
      </c>
    </row>
    <row r="22" spans="1:4" x14ac:dyDescent="0.2">
      <c r="A22">
        <v>0.18181818181818099</v>
      </c>
      <c r="B22">
        <v>0.266666666666666</v>
      </c>
      <c r="D22">
        <v>0.16666666666666599</v>
      </c>
    </row>
    <row r="23" spans="1:4" x14ac:dyDescent="0.2">
      <c r="A23">
        <v>0.217391304347826</v>
      </c>
      <c r="B23">
        <v>0.266666666666666</v>
      </c>
      <c r="D23">
        <v>0.20833333333333301</v>
      </c>
    </row>
    <row r="24" spans="1:4" x14ac:dyDescent="0.2">
      <c r="A24">
        <v>0.25</v>
      </c>
      <c r="B24">
        <v>0.266666666666666</v>
      </c>
      <c r="D24">
        <v>0.25</v>
      </c>
    </row>
    <row r="25" spans="1:4" x14ac:dyDescent="0.2">
      <c r="A25">
        <v>0.24</v>
      </c>
      <c r="B25">
        <v>0.266666666666666</v>
      </c>
      <c r="D25">
        <v>0.25</v>
      </c>
    </row>
    <row r="26" spans="1:4" x14ac:dyDescent="0.2">
      <c r="A26">
        <v>0.23076923076923</v>
      </c>
      <c r="B26">
        <v>0.266666666666666</v>
      </c>
      <c r="D26">
        <v>0.25</v>
      </c>
    </row>
    <row r="27" spans="1:4" x14ac:dyDescent="0.2">
      <c r="A27">
        <v>0.22222222222222199</v>
      </c>
      <c r="B27">
        <v>0.266666666666666</v>
      </c>
      <c r="D27">
        <v>0.25</v>
      </c>
    </row>
    <row r="28" spans="1:4" x14ac:dyDescent="0.2">
      <c r="A28">
        <v>0.25</v>
      </c>
      <c r="B28">
        <v>0.266666666666666</v>
      </c>
      <c r="D28">
        <v>0.29166666666666602</v>
      </c>
    </row>
    <row r="29" spans="1:4" x14ac:dyDescent="0.2">
      <c r="A29">
        <v>0.24137931034482701</v>
      </c>
      <c r="B29">
        <v>0.266666666666666</v>
      </c>
      <c r="D29">
        <v>0.29166666666666602</v>
      </c>
    </row>
    <row r="30" spans="1:4" x14ac:dyDescent="0.2">
      <c r="A30">
        <v>0.266666666666666</v>
      </c>
      <c r="B30">
        <v>0.266666666666666</v>
      </c>
      <c r="D30">
        <v>0.33333333333333298</v>
      </c>
    </row>
    <row r="31" spans="1:4" x14ac:dyDescent="0.2">
      <c r="A31">
        <v>0.25806451612903197</v>
      </c>
      <c r="B31">
        <v>0.25806451612903197</v>
      </c>
      <c r="D31">
        <v>0.33333333333333298</v>
      </c>
    </row>
    <row r="32" spans="1:4" x14ac:dyDescent="0.2">
      <c r="A32">
        <v>0.25</v>
      </c>
      <c r="B32">
        <v>0.25</v>
      </c>
      <c r="D32">
        <v>0.33333333333333298</v>
      </c>
    </row>
    <row r="33" spans="1:4" x14ac:dyDescent="0.2">
      <c r="A33">
        <v>0.24242424242424199</v>
      </c>
      <c r="B33">
        <v>0.24242424242424199</v>
      </c>
      <c r="D33">
        <v>0.33333333333333298</v>
      </c>
    </row>
    <row r="34" spans="1:4" x14ac:dyDescent="0.2">
      <c r="A34">
        <v>0.23529411764705799</v>
      </c>
      <c r="B34">
        <v>0.23529411764705799</v>
      </c>
      <c r="D34">
        <v>0.33333333333333298</v>
      </c>
    </row>
    <row r="35" spans="1:4" x14ac:dyDescent="0.2">
      <c r="A35">
        <v>0.22857142857142801</v>
      </c>
      <c r="B35">
        <v>0.22857142857142801</v>
      </c>
      <c r="D35">
        <v>0.33333333333333298</v>
      </c>
    </row>
    <row r="36" spans="1:4" x14ac:dyDescent="0.2">
      <c r="A36">
        <v>0.22222222222222199</v>
      </c>
      <c r="B36">
        <v>0.22500000000000001</v>
      </c>
      <c r="D36">
        <v>0.33333333333333298</v>
      </c>
    </row>
    <row r="37" spans="1:4" x14ac:dyDescent="0.2">
      <c r="A37">
        <v>0.21621621621621601</v>
      </c>
      <c r="B37">
        <v>0.22500000000000001</v>
      </c>
      <c r="D37">
        <v>0.33333333333333298</v>
      </c>
    </row>
    <row r="38" spans="1:4" x14ac:dyDescent="0.2">
      <c r="A38">
        <v>0.21052631578947301</v>
      </c>
      <c r="B38">
        <v>0.22500000000000001</v>
      </c>
      <c r="D38">
        <v>0.33333333333333298</v>
      </c>
    </row>
    <row r="39" spans="1:4" x14ac:dyDescent="0.2">
      <c r="A39">
        <v>0.20512820512820501</v>
      </c>
      <c r="B39">
        <v>0.22500000000000001</v>
      </c>
      <c r="D39">
        <v>0.33333333333333298</v>
      </c>
    </row>
    <row r="40" spans="1:4" x14ac:dyDescent="0.2">
      <c r="A40">
        <v>0.22500000000000001</v>
      </c>
      <c r="B40">
        <v>0.22500000000000001</v>
      </c>
      <c r="D40">
        <v>0.375</v>
      </c>
    </row>
    <row r="41" spans="1:4" x14ac:dyDescent="0.2">
      <c r="A41">
        <v>0.219512195121951</v>
      </c>
      <c r="B41">
        <v>0.219512195121951</v>
      </c>
      <c r="D41">
        <v>0.375</v>
      </c>
    </row>
    <row r="42" spans="1:4" x14ac:dyDescent="0.2">
      <c r="A42">
        <v>0.214285714285714</v>
      </c>
      <c r="B42">
        <v>0.214285714285714</v>
      </c>
      <c r="D42">
        <v>0.375</v>
      </c>
    </row>
    <row r="43" spans="1:4" x14ac:dyDescent="0.2">
      <c r="A43">
        <v>0.209302325581395</v>
      </c>
      <c r="B43">
        <v>0.209302325581395</v>
      </c>
      <c r="D43">
        <v>0.375</v>
      </c>
    </row>
    <row r="44" spans="1:4" x14ac:dyDescent="0.2">
      <c r="A44">
        <v>0.204545454545454</v>
      </c>
      <c r="B44">
        <v>0.204545454545454</v>
      </c>
      <c r="D44">
        <v>0.375</v>
      </c>
    </row>
    <row r="45" spans="1:4" x14ac:dyDescent="0.2">
      <c r="A45">
        <v>0.2</v>
      </c>
      <c r="B45">
        <v>0.2</v>
      </c>
      <c r="D45">
        <v>0.375</v>
      </c>
    </row>
    <row r="46" spans="1:4" x14ac:dyDescent="0.2">
      <c r="A46">
        <v>0.19565217391304299</v>
      </c>
      <c r="B46">
        <v>0.19565217391304299</v>
      </c>
      <c r="D46">
        <v>0.375</v>
      </c>
    </row>
    <row r="47" spans="1:4" x14ac:dyDescent="0.2">
      <c r="A47">
        <v>0.19148936170212699</v>
      </c>
      <c r="B47">
        <v>0.19148936170212699</v>
      </c>
      <c r="D47">
        <v>0.375</v>
      </c>
    </row>
    <row r="48" spans="1:4" x14ac:dyDescent="0.2">
      <c r="A48">
        <v>0.1875</v>
      </c>
      <c r="B48">
        <v>0.1875</v>
      </c>
      <c r="D48">
        <v>0.375</v>
      </c>
    </row>
    <row r="49" spans="1:4" x14ac:dyDescent="0.2">
      <c r="A49">
        <v>0.183673469387755</v>
      </c>
      <c r="B49">
        <v>0.183673469387755</v>
      </c>
      <c r="D49">
        <v>0.375</v>
      </c>
    </row>
    <row r="50" spans="1:4" x14ac:dyDescent="0.2">
      <c r="A50">
        <v>0.18</v>
      </c>
      <c r="B50">
        <v>0.18</v>
      </c>
      <c r="D50">
        <v>0.375</v>
      </c>
    </row>
    <row r="51" spans="1:4" x14ac:dyDescent="0.2">
      <c r="A51">
        <v>0.17647058823529399</v>
      </c>
      <c r="B51">
        <v>0.17647058823529399</v>
      </c>
      <c r="D51">
        <v>0.375</v>
      </c>
    </row>
    <row r="52" spans="1:4" x14ac:dyDescent="0.2">
      <c r="A52">
        <v>0.17307692307692299</v>
      </c>
      <c r="B52">
        <v>0.175438596491228</v>
      </c>
      <c r="D52">
        <v>0.375</v>
      </c>
    </row>
    <row r="53" spans="1:4" x14ac:dyDescent="0.2">
      <c r="A53">
        <v>0.169811320754716</v>
      </c>
      <c r="B53">
        <v>0.175438596491228</v>
      </c>
      <c r="D53">
        <v>0.375</v>
      </c>
    </row>
    <row r="54" spans="1:4" x14ac:dyDescent="0.2">
      <c r="A54">
        <v>0.16666666666666599</v>
      </c>
      <c r="B54">
        <v>0.175438596491228</v>
      </c>
      <c r="D54">
        <v>0.375</v>
      </c>
    </row>
    <row r="55" spans="1:4" x14ac:dyDescent="0.2">
      <c r="A55">
        <v>0.163636363636363</v>
      </c>
      <c r="B55">
        <v>0.175438596491228</v>
      </c>
      <c r="D55">
        <v>0.375</v>
      </c>
    </row>
    <row r="56" spans="1:4" x14ac:dyDescent="0.2">
      <c r="A56">
        <v>0.160714285714285</v>
      </c>
      <c r="B56">
        <v>0.175438596491228</v>
      </c>
      <c r="D56">
        <v>0.375</v>
      </c>
    </row>
    <row r="57" spans="1:4" x14ac:dyDescent="0.2">
      <c r="A57">
        <v>0.175438596491228</v>
      </c>
      <c r="B57">
        <v>0.175438596491228</v>
      </c>
      <c r="D57">
        <v>0.41666666666666602</v>
      </c>
    </row>
    <row r="58" spans="1:4" x14ac:dyDescent="0.2">
      <c r="A58">
        <v>0.17241379310344801</v>
      </c>
      <c r="B58">
        <v>0.17241379310344801</v>
      </c>
      <c r="D58">
        <v>0.41666666666666602</v>
      </c>
    </row>
    <row r="59" spans="1:4" x14ac:dyDescent="0.2">
      <c r="A59">
        <v>0.169491525423728</v>
      </c>
      <c r="B59">
        <v>0.169491525423728</v>
      </c>
      <c r="D59">
        <v>0.41666666666666602</v>
      </c>
    </row>
    <row r="60" spans="1:4" x14ac:dyDescent="0.2">
      <c r="A60">
        <v>0.16666666666666599</v>
      </c>
      <c r="B60">
        <v>0.16666666666666599</v>
      </c>
      <c r="D60">
        <v>0.41666666666666602</v>
      </c>
    </row>
    <row r="61" spans="1:4" x14ac:dyDescent="0.2">
      <c r="A61">
        <v>0.16393442622950799</v>
      </c>
      <c r="B61">
        <v>0.16393442622950799</v>
      </c>
      <c r="D61">
        <v>0.41666666666666602</v>
      </c>
    </row>
    <row r="62" spans="1:4" x14ac:dyDescent="0.2">
      <c r="A62">
        <v>0.16129032258064499</v>
      </c>
      <c r="B62">
        <v>0.16129032258064499</v>
      </c>
      <c r="D62">
        <v>0.41666666666666602</v>
      </c>
    </row>
    <row r="63" spans="1:4" x14ac:dyDescent="0.2">
      <c r="A63">
        <v>0.158730158730158</v>
      </c>
      <c r="B63">
        <v>0.158730158730158</v>
      </c>
      <c r="D63">
        <v>0.41666666666666602</v>
      </c>
    </row>
    <row r="64" spans="1:4" x14ac:dyDescent="0.2">
      <c r="A64">
        <v>0.15625</v>
      </c>
      <c r="B64">
        <v>0.15625</v>
      </c>
      <c r="D64">
        <v>0.41666666666666602</v>
      </c>
    </row>
    <row r="65" spans="1:4" x14ac:dyDescent="0.2">
      <c r="A65">
        <v>0.15384615384615299</v>
      </c>
      <c r="B65">
        <v>0.15384615384615299</v>
      </c>
      <c r="D65">
        <v>0.41666666666666602</v>
      </c>
    </row>
    <row r="66" spans="1:4" x14ac:dyDescent="0.2">
      <c r="A66">
        <v>0.15151515151515099</v>
      </c>
      <c r="B66">
        <v>0.15151515151515099</v>
      </c>
      <c r="D66">
        <v>0.41666666666666602</v>
      </c>
    </row>
    <row r="67" spans="1:4" x14ac:dyDescent="0.2">
      <c r="A67">
        <v>0.14925373134328301</v>
      </c>
      <c r="B67">
        <v>0.14925373134328301</v>
      </c>
      <c r="D67">
        <v>0.41666666666666602</v>
      </c>
    </row>
    <row r="68" spans="1:4" x14ac:dyDescent="0.2">
      <c r="A68">
        <v>0.14705882352941099</v>
      </c>
      <c r="B68">
        <v>0.14705882352941099</v>
      </c>
      <c r="D68">
        <v>0.41666666666666602</v>
      </c>
    </row>
    <row r="69" spans="1:4" x14ac:dyDescent="0.2">
      <c r="A69">
        <v>0.14492753623188401</v>
      </c>
      <c r="B69">
        <v>0.14492753623188401</v>
      </c>
      <c r="D69">
        <v>0.41666666666666602</v>
      </c>
    </row>
    <row r="70" spans="1:4" x14ac:dyDescent="0.2">
      <c r="A70">
        <v>0.14285714285714199</v>
      </c>
      <c r="B70">
        <v>0.14285714285714199</v>
      </c>
      <c r="D70">
        <v>0.41666666666666602</v>
      </c>
    </row>
    <row r="71" spans="1:4" x14ac:dyDescent="0.2">
      <c r="A71">
        <v>0.140845070422535</v>
      </c>
      <c r="B71">
        <v>0.140845070422535</v>
      </c>
      <c r="D71">
        <v>0.41666666666666602</v>
      </c>
    </row>
    <row r="72" spans="1:4" x14ac:dyDescent="0.2">
      <c r="A72">
        <v>0.13888888888888801</v>
      </c>
      <c r="B72">
        <v>0.13888888888888801</v>
      </c>
      <c r="D72">
        <v>0.41666666666666602</v>
      </c>
    </row>
    <row r="73" spans="1:4" x14ac:dyDescent="0.2">
      <c r="A73">
        <v>0.13698630136986301</v>
      </c>
      <c r="B73">
        <v>0.13698630136986301</v>
      </c>
      <c r="D73">
        <v>0.41666666666666602</v>
      </c>
    </row>
    <row r="74" spans="1:4" x14ac:dyDescent="0.2">
      <c r="A74">
        <v>0.135135135135135</v>
      </c>
      <c r="B74">
        <v>0.135135135135135</v>
      </c>
      <c r="D74">
        <v>0.41666666666666602</v>
      </c>
    </row>
    <row r="75" spans="1:4" x14ac:dyDescent="0.2">
      <c r="A75">
        <v>0.133333333333333</v>
      </c>
      <c r="B75">
        <v>0.133333333333333</v>
      </c>
      <c r="D75">
        <v>0.41666666666666602</v>
      </c>
    </row>
    <row r="76" spans="1:4" x14ac:dyDescent="0.2">
      <c r="A76">
        <v>0.13157894736842099</v>
      </c>
      <c r="B76">
        <v>0.13157894736842099</v>
      </c>
      <c r="D76">
        <v>0.41666666666666602</v>
      </c>
    </row>
    <row r="77" spans="1:4" x14ac:dyDescent="0.2">
      <c r="A77">
        <v>0.129870129870129</v>
      </c>
      <c r="B77">
        <v>0.129870129870129</v>
      </c>
      <c r="D77">
        <v>0.41666666666666602</v>
      </c>
    </row>
    <row r="78" spans="1:4" x14ac:dyDescent="0.2">
      <c r="A78">
        <v>0.128205128205128</v>
      </c>
      <c r="B78">
        <v>0.12903225806451599</v>
      </c>
      <c r="D78">
        <v>0.41666666666666602</v>
      </c>
    </row>
    <row r="79" spans="1:4" x14ac:dyDescent="0.2">
      <c r="A79">
        <v>0.126582278481012</v>
      </c>
      <c r="B79">
        <v>0.12903225806451599</v>
      </c>
      <c r="D79">
        <v>0.41666666666666602</v>
      </c>
    </row>
    <row r="80" spans="1:4" x14ac:dyDescent="0.2">
      <c r="A80">
        <v>0.125</v>
      </c>
      <c r="B80">
        <v>0.12903225806451599</v>
      </c>
      <c r="D80">
        <v>0.41666666666666602</v>
      </c>
    </row>
    <row r="81" spans="1:4" x14ac:dyDescent="0.2">
      <c r="A81">
        <v>0.12345679012345601</v>
      </c>
      <c r="B81">
        <v>0.12903225806451599</v>
      </c>
      <c r="D81">
        <v>0.41666666666666602</v>
      </c>
    </row>
    <row r="82" spans="1:4" x14ac:dyDescent="0.2">
      <c r="A82">
        <v>0.12195121951219499</v>
      </c>
      <c r="B82">
        <v>0.12903225806451599</v>
      </c>
      <c r="D82">
        <v>0.41666666666666602</v>
      </c>
    </row>
    <row r="83" spans="1:4" x14ac:dyDescent="0.2">
      <c r="A83">
        <v>0.120481927710843</v>
      </c>
      <c r="B83">
        <v>0.12903225806451599</v>
      </c>
      <c r="D83">
        <v>0.41666666666666602</v>
      </c>
    </row>
    <row r="84" spans="1:4" x14ac:dyDescent="0.2">
      <c r="A84">
        <v>0.119047619047619</v>
      </c>
      <c r="B84">
        <v>0.12903225806451599</v>
      </c>
      <c r="D84">
        <v>0.41666666666666602</v>
      </c>
    </row>
    <row r="85" spans="1:4" x14ac:dyDescent="0.2">
      <c r="A85">
        <v>0.11764705882352899</v>
      </c>
      <c r="B85">
        <v>0.12903225806451599</v>
      </c>
      <c r="D85">
        <v>0.41666666666666602</v>
      </c>
    </row>
    <row r="86" spans="1:4" x14ac:dyDescent="0.2">
      <c r="A86">
        <v>0.116279069767441</v>
      </c>
      <c r="B86">
        <v>0.12903225806451599</v>
      </c>
      <c r="D86">
        <v>0.41666666666666602</v>
      </c>
    </row>
    <row r="87" spans="1:4" x14ac:dyDescent="0.2">
      <c r="A87">
        <v>0.114942528735632</v>
      </c>
      <c r="B87">
        <v>0.12903225806451599</v>
      </c>
      <c r="D87">
        <v>0.41666666666666602</v>
      </c>
    </row>
    <row r="88" spans="1:4" x14ac:dyDescent="0.2">
      <c r="A88">
        <v>0.11363636363636299</v>
      </c>
      <c r="B88">
        <v>0.12903225806451599</v>
      </c>
      <c r="D88">
        <v>0.41666666666666602</v>
      </c>
    </row>
    <row r="89" spans="1:4" x14ac:dyDescent="0.2">
      <c r="A89">
        <v>0.112359550561797</v>
      </c>
      <c r="B89">
        <v>0.12903225806451599</v>
      </c>
      <c r="D89">
        <v>0.41666666666666602</v>
      </c>
    </row>
    <row r="90" spans="1:4" x14ac:dyDescent="0.2">
      <c r="A90">
        <v>0.11111111111111099</v>
      </c>
      <c r="B90">
        <v>0.12903225806451599</v>
      </c>
      <c r="D90">
        <v>0.41666666666666602</v>
      </c>
    </row>
    <row r="91" spans="1:4" x14ac:dyDescent="0.2">
      <c r="A91">
        <v>0.109890109890109</v>
      </c>
      <c r="B91">
        <v>0.12903225806451599</v>
      </c>
      <c r="D91">
        <v>0.41666666666666602</v>
      </c>
    </row>
    <row r="92" spans="1:4" x14ac:dyDescent="0.2">
      <c r="A92">
        <v>0.108695652173913</v>
      </c>
      <c r="B92">
        <v>0.12903225806451599</v>
      </c>
      <c r="D92">
        <v>0.41666666666666602</v>
      </c>
    </row>
    <row r="93" spans="1:4" x14ac:dyDescent="0.2">
      <c r="A93">
        <v>0.10752688172043</v>
      </c>
      <c r="B93">
        <v>0.12903225806451599</v>
      </c>
      <c r="D93">
        <v>0.41666666666666602</v>
      </c>
    </row>
    <row r="94" spans="1:4" x14ac:dyDescent="0.2">
      <c r="A94">
        <v>0.117021276595744</v>
      </c>
      <c r="B94">
        <v>0.12903225806451599</v>
      </c>
      <c r="D94">
        <v>0.45833333333333298</v>
      </c>
    </row>
    <row r="95" spans="1:4" x14ac:dyDescent="0.2">
      <c r="A95">
        <v>0.11578947368421</v>
      </c>
      <c r="B95">
        <v>0.12903225806451599</v>
      </c>
      <c r="D95">
        <v>0.45833333333333298</v>
      </c>
    </row>
    <row r="96" spans="1:4" x14ac:dyDescent="0.2">
      <c r="A96">
        <v>0.114583333333333</v>
      </c>
      <c r="B96">
        <v>0.12903225806451599</v>
      </c>
      <c r="D96">
        <v>0.45833333333333298</v>
      </c>
    </row>
    <row r="97" spans="1:4" x14ac:dyDescent="0.2">
      <c r="A97">
        <v>0.11340206185567001</v>
      </c>
      <c r="B97">
        <v>0.12903225806451599</v>
      </c>
      <c r="D97">
        <v>0.45833333333333298</v>
      </c>
    </row>
    <row r="98" spans="1:4" x14ac:dyDescent="0.2">
      <c r="A98">
        <v>0.122448979591836</v>
      </c>
      <c r="B98">
        <v>0.12903225806451599</v>
      </c>
      <c r="D98">
        <v>0.5</v>
      </c>
    </row>
    <row r="99" spans="1:4" x14ac:dyDescent="0.2">
      <c r="A99">
        <v>0.12121212121212099</v>
      </c>
      <c r="B99">
        <v>0.12903225806451599</v>
      </c>
      <c r="D99">
        <v>0.5</v>
      </c>
    </row>
    <row r="100" spans="1:4" x14ac:dyDescent="0.2">
      <c r="A100">
        <v>0.12</v>
      </c>
      <c r="B100">
        <v>0.12903225806451599</v>
      </c>
      <c r="D100">
        <v>0.5</v>
      </c>
    </row>
    <row r="101" spans="1:4" x14ac:dyDescent="0.2">
      <c r="A101">
        <v>0.118811881188118</v>
      </c>
      <c r="B101">
        <v>0.12903225806451599</v>
      </c>
      <c r="D101">
        <v>0.5</v>
      </c>
    </row>
    <row r="102" spans="1:4" x14ac:dyDescent="0.2">
      <c r="A102">
        <v>0.11764705882352899</v>
      </c>
      <c r="B102">
        <v>0.12903225806451599</v>
      </c>
      <c r="D102">
        <v>0.5</v>
      </c>
    </row>
    <row r="103" spans="1:4" x14ac:dyDescent="0.2">
      <c r="A103">
        <v>0.116504854368932</v>
      </c>
      <c r="B103">
        <v>0.12903225806451599</v>
      </c>
      <c r="D103">
        <v>0.5</v>
      </c>
    </row>
    <row r="104" spans="1:4" x14ac:dyDescent="0.2">
      <c r="A104">
        <v>0.115384615384615</v>
      </c>
      <c r="B104">
        <v>0.12903225806451599</v>
      </c>
      <c r="D104">
        <v>0.5</v>
      </c>
    </row>
    <row r="105" spans="1:4" x14ac:dyDescent="0.2">
      <c r="A105">
        <v>0.114285714285714</v>
      </c>
      <c r="B105">
        <v>0.12903225806451599</v>
      </c>
      <c r="D105">
        <v>0.5</v>
      </c>
    </row>
    <row r="106" spans="1:4" x14ac:dyDescent="0.2">
      <c r="A106">
        <v>0.113207547169811</v>
      </c>
      <c r="B106">
        <v>0.12903225806451599</v>
      </c>
      <c r="D106">
        <v>0.5</v>
      </c>
    </row>
    <row r="107" spans="1:4" x14ac:dyDescent="0.2">
      <c r="A107">
        <v>0.11214953271028</v>
      </c>
      <c r="B107">
        <v>0.12903225806451599</v>
      </c>
      <c r="D107">
        <v>0.5</v>
      </c>
    </row>
    <row r="108" spans="1:4" x14ac:dyDescent="0.2">
      <c r="A108">
        <v>0.11111111111111099</v>
      </c>
      <c r="B108">
        <v>0.12903225806451599</v>
      </c>
      <c r="D108">
        <v>0.5</v>
      </c>
    </row>
    <row r="109" spans="1:4" x14ac:dyDescent="0.2">
      <c r="A109">
        <v>0.11009174311926601</v>
      </c>
      <c r="B109">
        <v>0.12903225806451599</v>
      </c>
      <c r="D109">
        <v>0.5</v>
      </c>
    </row>
    <row r="110" spans="1:4" x14ac:dyDescent="0.2">
      <c r="A110">
        <v>0.109090909090909</v>
      </c>
      <c r="B110">
        <v>0.12903225806451599</v>
      </c>
      <c r="D110">
        <v>0.5</v>
      </c>
    </row>
    <row r="111" spans="1:4" x14ac:dyDescent="0.2">
      <c r="A111">
        <v>0.108108108108108</v>
      </c>
      <c r="B111">
        <v>0.12903225806451599</v>
      </c>
      <c r="D111">
        <v>0.5</v>
      </c>
    </row>
    <row r="112" spans="1:4" x14ac:dyDescent="0.2">
      <c r="A112">
        <v>0.107142857142857</v>
      </c>
      <c r="B112">
        <v>0.12903225806451599</v>
      </c>
      <c r="D112">
        <v>0.5</v>
      </c>
    </row>
    <row r="113" spans="1:4" x14ac:dyDescent="0.2">
      <c r="A113">
        <v>0.106194690265486</v>
      </c>
      <c r="B113">
        <v>0.12903225806451599</v>
      </c>
      <c r="D113">
        <v>0.5</v>
      </c>
    </row>
    <row r="114" spans="1:4" x14ac:dyDescent="0.2">
      <c r="A114">
        <v>0.105263157894736</v>
      </c>
      <c r="B114">
        <v>0.12903225806451599</v>
      </c>
      <c r="D114">
        <v>0.5</v>
      </c>
    </row>
    <row r="115" spans="1:4" x14ac:dyDescent="0.2">
      <c r="A115">
        <v>0.113043478260869</v>
      </c>
      <c r="B115">
        <v>0.12903225806451599</v>
      </c>
      <c r="D115">
        <v>0.54166666666666596</v>
      </c>
    </row>
    <row r="116" spans="1:4" x14ac:dyDescent="0.2">
      <c r="A116">
        <v>0.12068965517241299</v>
      </c>
      <c r="B116">
        <v>0.12903225806451599</v>
      </c>
      <c r="D116">
        <v>0.58333333333333304</v>
      </c>
    </row>
    <row r="117" spans="1:4" x14ac:dyDescent="0.2">
      <c r="A117">
        <v>0.119658119658119</v>
      </c>
      <c r="B117">
        <v>0.12903225806451599</v>
      </c>
      <c r="D117">
        <v>0.58333333333333304</v>
      </c>
    </row>
    <row r="118" spans="1:4" x14ac:dyDescent="0.2">
      <c r="A118">
        <v>0.11864406779661001</v>
      </c>
      <c r="B118">
        <v>0.12903225806451599</v>
      </c>
      <c r="D118">
        <v>0.58333333333333304</v>
      </c>
    </row>
    <row r="119" spans="1:4" x14ac:dyDescent="0.2">
      <c r="A119">
        <v>0.11764705882352899</v>
      </c>
      <c r="B119">
        <v>0.12903225806451599</v>
      </c>
      <c r="D119">
        <v>0.58333333333333304</v>
      </c>
    </row>
    <row r="120" spans="1:4" x14ac:dyDescent="0.2">
      <c r="A120">
        <v>0.116666666666666</v>
      </c>
      <c r="B120">
        <v>0.12903225806451599</v>
      </c>
      <c r="D120">
        <v>0.58333333333333304</v>
      </c>
    </row>
    <row r="121" spans="1:4" x14ac:dyDescent="0.2">
      <c r="A121">
        <v>0.11570247933884199</v>
      </c>
      <c r="B121">
        <v>0.12903225806451599</v>
      </c>
      <c r="D121">
        <v>0.58333333333333304</v>
      </c>
    </row>
    <row r="122" spans="1:4" x14ac:dyDescent="0.2">
      <c r="A122">
        <v>0.114754098360655</v>
      </c>
      <c r="B122">
        <v>0.12903225806451599</v>
      </c>
      <c r="D122">
        <v>0.58333333333333304</v>
      </c>
    </row>
    <row r="123" spans="1:4" x14ac:dyDescent="0.2">
      <c r="A123">
        <v>0.113821138211382</v>
      </c>
      <c r="B123">
        <v>0.12903225806451599</v>
      </c>
      <c r="D123">
        <v>0.58333333333333304</v>
      </c>
    </row>
    <row r="124" spans="1:4" x14ac:dyDescent="0.2">
      <c r="A124">
        <v>0.112903225806451</v>
      </c>
      <c r="B124">
        <v>0.12903225806451599</v>
      </c>
      <c r="D124">
        <v>0.58333333333333304</v>
      </c>
    </row>
    <row r="125" spans="1:4" x14ac:dyDescent="0.2">
      <c r="A125">
        <v>0.112</v>
      </c>
      <c r="B125">
        <v>0.12903225806451599</v>
      </c>
      <c r="D125">
        <v>0.58333333333333304</v>
      </c>
    </row>
    <row r="126" spans="1:4" x14ac:dyDescent="0.2">
      <c r="A126">
        <v>0.11111111111111099</v>
      </c>
      <c r="B126">
        <v>0.12903225806451599</v>
      </c>
      <c r="D126">
        <v>0.58333333333333304</v>
      </c>
    </row>
    <row r="127" spans="1:4" x14ac:dyDescent="0.2">
      <c r="A127">
        <v>0.11023622047244</v>
      </c>
      <c r="B127">
        <v>0.12903225806451599</v>
      </c>
      <c r="D127">
        <v>0.58333333333333304</v>
      </c>
    </row>
    <row r="128" spans="1:4" x14ac:dyDescent="0.2">
      <c r="A128">
        <v>0.109375</v>
      </c>
      <c r="B128">
        <v>0.12903225806451599</v>
      </c>
      <c r="D128">
        <v>0.58333333333333304</v>
      </c>
    </row>
    <row r="129" spans="1:4" x14ac:dyDescent="0.2">
      <c r="A129">
        <v>0.116279069767441</v>
      </c>
      <c r="B129">
        <v>0.12903225806451599</v>
      </c>
      <c r="D129">
        <v>0.625</v>
      </c>
    </row>
    <row r="130" spans="1:4" x14ac:dyDescent="0.2">
      <c r="A130">
        <v>0.115384615384615</v>
      </c>
      <c r="B130">
        <v>0.12903225806451599</v>
      </c>
      <c r="D130">
        <v>0.625</v>
      </c>
    </row>
    <row r="131" spans="1:4" x14ac:dyDescent="0.2">
      <c r="A131">
        <v>0.114503816793893</v>
      </c>
      <c r="B131">
        <v>0.12903225806451599</v>
      </c>
      <c r="D131">
        <v>0.625</v>
      </c>
    </row>
    <row r="132" spans="1:4" x14ac:dyDescent="0.2">
      <c r="A132">
        <v>0.11363636363636299</v>
      </c>
      <c r="B132">
        <v>0.12903225806451599</v>
      </c>
      <c r="D132">
        <v>0.625</v>
      </c>
    </row>
    <row r="133" spans="1:4" x14ac:dyDescent="0.2">
      <c r="A133">
        <v>0.112781954887218</v>
      </c>
      <c r="B133">
        <v>0.12903225806451599</v>
      </c>
      <c r="D133">
        <v>0.625</v>
      </c>
    </row>
    <row r="134" spans="1:4" x14ac:dyDescent="0.2">
      <c r="A134">
        <v>0.111940298507462</v>
      </c>
      <c r="B134">
        <v>0.12903225806451599</v>
      </c>
      <c r="D134">
        <v>0.625</v>
      </c>
    </row>
    <row r="135" spans="1:4" x14ac:dyDescent="0.2">
      <c r="A135">
        <v>0.11111111111111099</v>
      </c>
      <c r="B135">
        <v>0.12903225806451599</v>
      </c>
      <c r="D135">
        <v>0.625</v>
      </c>
    </row>
    <row r="136" spans="1:4" x14ac:dyDescent="0.2">
      <c r="A136">
        <v>0.110294117647058</v>
      </c>
      <c r="B136">
        <v>0.12903225806451599</v>
      </c>
      <c r="D136">
        <v>0.625</v>
      </c>
    </row>
    <row r="137" spans="1:4" x14ac:dyDescent="0.2">
      <c r="A137">
        <v>0.10948905109489</v>
      </c>
      <c r="B137">
        <v>0.12903225806451599</v>
      </c>
      <c r="D137">
        <v>0.625</v>
      </c>
    </row>
    <row r="138" spans="1:4" x14ac:dyDescent="0.2">
      <c r="A138">
        <v>0.108695652173913</v>
      </c>
      <c r="B138">
        <v>0.12903225806451599</v>
      </c>
      <c r="D138">
        <v>0.625</v>
      </c>
    </row>
    <row r="139" spans="1:4" x14ac:dyDescent="0.2">
      <c r="A139">
        <v>0.107913669064748</v>
      </c>
      <c r="B139">
        <v>0.12903225806451599</v>
      </c>
      <c r="D139">
        <v>0.625</v>
      </c>
    </row>
    <row r="140" spans="1:4" x14ac:dyDescent="0.2">
      <c r="A140">
        <v>0.107142857142857</v>
      </c>
      <c r="B140">
        <v>0.12903225806451599</v>
      </c>
      <c r="D140">
        <v>0.625</v>
      </c>
    </row>
    <row r="141" spans="1:4" x14ac:dyDescent="0.2">
      <c r="A141">
        <v>0.10638297872340401</v>
      </c>
      <c r="B141">
        <v>0.12903225806451599</v>
      </c>
      <c r="D141">
        <v>0.625</v>
      </c>
    </row>
    <row r="142" spans="1:4" x14ac:dyDescent="0.2">
      <c r="A142">
        <v>0.105633802816901</v>
      </c>
      <c r="B142">
        <v>0.12903225806451599</v>
      </c>
      <c r="D142">
        <v>0.625</v>
      </c>
    </row>
    <row r="143" spans="1:4" x14ac:dyDescent="0.2">
      <c r="A143">
        <v>0.111888111888111</v>
      </c>
      <c r="B143">
        <v>0.12903225806451599</v>
      </c>
      <c r="D143">
        <v>0.66666666666666596</v>
      </c>
    </row>
    <row r="144" spans="1:4" x14ac:dyDescent="0.2">
      <c r="A144">
        <v>0.11111111111111099</v>
      </c>
      <c r="B144">
        <v>0.12903225806451599</v>
      </c>
      <c r="D144">
        <v>0.66666666666666596</v>
      </c>
    </row>
    <row r="145" spans="1:4" x14ac:dyDescent="0.2">
      <c r="A145">
        <v>0.11034482758620601</v>
      </c>
      <c r="B145">
        <v>0.12903225806451599</v>
      </c>
      <c r="D145">
        <v>0.66666666666666596</v>
      </c>
    </row>
    <row r="146" spans="1:4" x14ac:dyDescent="0.2">
      <c r="A146">
        <v>0.116438356164383</v>
      </c>
      <c r="B146">
        <v>0.12903225806451599</v>
      </c>
      <c r="D146">
        <v>0.70833333333333304</v>
      </c>
    </row>
    <row r="147" spans="1:4" x14ac:dyDescent="0.2">
      <c r="A147">
        <v>0.115646258503401</v>
      </c>
      <c r="B147">
        <v>0.12903225806451599</v>
      </c>
      <c r="D147">
        <v>0.70833333333333304</v>
      </c>
    </row>
    <row r="148" spans="1:4" x14ac:dyDescent="0.2">
      <c r="A148">
        <v>0.114864864864864</v>
      </c>
      <c r="B148">
        <v>0.12903225806451599</v>
      </c>
      <c r="D148">
        <v>0.70833333333333304</v>
      </c>
    </row>
    <row r="149" spans="1:4" x14ac:dyDescent="0.2">
      <c r="A149">
        <v>0.114093959731543</v>
      </c>
      <c r="B149">
        <v>0.12903225806451599</v>
      </c>
      <c r="D149">
        <v>0.70833333333333304</v>
      </c>
    </row>
    <row r="150" spans="1:4" x14ac:dyDescent="0.2">
      <c r="A150">
        <v>0.11333333333333299</v>
      </c>
      <c r="B150">
        <v>0.12903225806451599</v>
      </c>
      <c r="D150">
        <v>0.70833333333333304</v>
      </c>
    </row>
    <row r="151" spans="1:4" x14ac:dyDescent="0.2">
      <c r="A151">
        <v>0.112582781456953</v>
      </c>
      <c r="B151">
        <v>0.12903225806451599</v>
      </c>
      <c r="D151">
        <v>0.70833333333333304</v>
      </c>
    </row>
    <row r="152" spans="1:4" x14ac:dyDescent="0.2">
      <c r="A152">
        <v>0.11184210526315699</v>
      </c>
      <c r="B152">
        <v>0.12903225806451599</v>
      </c>
      <c r="D152">
        <v>0.70833333333333304</v>
      </c>
    </row>
    <row r="153" spans="1:4" x14ac:dyDescent="0.2">
      <c r="A153">
        <v>0.11111111111111099</v>
      </c>
      <c r="B153">
        <v>0.12903225806451599</v>
      </c>
      <c r="D153">
        <v>0.70833333333333304</v>
      </c>
    </row>
    <row r="154" spans="1:4" x14ac:dyDescent="0.2">
      <c r="A154">
        <v>0.11038961038961</v>
      </c>
      <c r="B154">
        <v>0.12903225806451599</v>
      </c>
      <c r="D154">
        <v>0.70833333333333304</v>
      </c>
    </row>
    <row r="155" spans="1:4" x14ac:dyDescent="0.2">
      <c r="A155">
        <v>0.109677419354838</v>
      </c>
      <c r="B155">
        <v>0.12903225806451599</v>
      </c>
      <c r="D155">
        <v>0.70833333333333304</v>
      </c>
    </row>
    <row r="156" spans="1:4" x14ac:dyDescent="0.2">
      <c r="A156">
        <v>0.108974358974358</v>
      </c>
      <c r="B156">
        <v>0.12903225806451599</v>
      </c>
      <c r="D156">
        <v>0.70833333333333304</v>
      </c>
    </row>
    <row r="157" spans="1:4" x14ac:dyDescent="0.2">
      <c r="A157">
        <v>0.11464968152866201</v>
      </c>
      <c r="B157">
        <v>0.12903225806451599</v>
      </c>
      <c r="D157">
        <v>0.75</v>
      </c>
    </row>
    <row r="158" spans="1:4" x14ac:dyDescent="0.2">
      <c r="A158">
        <v>0.113924050632911</v>
      </c>
      <c r="B158">
        <v>0.12903225806451599</v>
      </c>
      <c r="D158">
        <v>0.75</v>
      </c>
    </row>
    <row r="159" spans="1:4" x14ac:dyDescent="0.2">
      <c r="A159">
        <v>0.11949685534591099</v>
      </c>
      <c r="B159">
        <v>0.12903225806451599</v>
      </c>
      <c r="D159">
        <v>0.79166666666666596</v>
      </c>
    </row>
    <row r="160" spans="1:4" x14ac:dyDescent="0.2">
      <c r="A160">
        <v>0.125</v>
      </c>
      <c r="B160">
        <v>0.12903225806451599</v>
      </c>
      <c r="D160">
        <v>0.83333333333333304</v>
      </c>
    </row>
    <row r="161" spans="1:4" x14ac:dyDescent="0.2">
      <c r="A161">
        <v>0.12422360248447201</v>
      </c>
      <c r="B161">
        <v>0.12903225806451599</v>
      </c>
      <c r="D161">
        <v>0.83333333333333304</v>
      </c>
    </row>
    <row r="162" spans="1:4" x14ac:dyDescent="0.2">
      <c r="A162">
        <v>0.12345679012345601</v>
      </c>
      <c r="B162">
        <v>0.12903225806451599</v>
      </c>
      <c r="D162">
        <v>0.83333333333333304</v>
      </c>
    </row>
    <row r="163" spans="1:4" x14ac:dyDescent="0.2">
      <c r="A163">
        <v>0.122699386503067</v>
      </c>
      <c r="B163">
        <v>0.12903225806451599</v>
      </c>
      <c r="D163">
        <v>0.83333333333333304</v>
      </c>
    </row>
    <row r="164" spans="1:4" x14ac:dyDescent="0.2">
      <c r="A164">
        <v>0.12195121951219499</v>
      </c>
      <c r="B164">
        <v>0.12903225806451599</v>
      </c>
      <c r="D164">
        <v>0.83333333333333304</v>
      </c>
    </row>
    <row r="165" spans="1:4" x14ac:dyDescent="0.2">
      <c r="A165">
        <v>0.12121212121212099</v>
      </c>
      <c r="B165">
        <v>0.12903225806451599</v>
      </c>
      <c r="D165">
        <v>0.83333333333333304</v>
      </c>
    </row>
    <row r="166" spans="1:4" x14ac:dyDescent="0.2">
      <c r="A166">
        <v>0.12650602409638501</v>
      </c>
      <c r="B166">
        <v>0.12903225806451599</v>
      </c>
      <c r="D166">
        <v>0.875</v>
      </c>
    </row>
    <row r="167" spans="1:4" x14ac:dyDescent="0.2">
      <c r="A167">
        <v>0.125748502994011</v>
      </c>
      <c r="B167">
        <v>0.12903225806451599</v>
      </c>
      <c r="D167">
        <v>0.875</v>
      </c>
    </row>
    <row r="168" spans="1:4" x14ac:dyDescent="0.2">
      <c r="A168">
        <v>0.125</v>
      </c>
      <c r="B168">
        <v>0.12903225806451599</v>
      </c>
      <c r="D168">
        <v>0.875</v>
      </c>
    </row>
    <row r="169" spans="1:4" x14ac:dyDescent="0.2">
      <c r="A169">
        <v>0.124260355029585</v>
      </c>
      <c r="B169">
        <v>0.12903225806451599</v>
      </c>
      <c r="D169">
        <v>0.875</v>
      </c>
    </row>
    <row r="170" spans="1:4" x14ac:dyDescent="0.2">
      <c r="A170">
        <v>0.123529411764705</v>
      </c>
      <c r="B170">
        <v>0.12903225806451599</v>
      </c>
      <c r="D170">
        <v>0.875</v>
      </c>
    </row>
    <row r="171" spans="1:4" x14ac:dyDescent="0.2">
      <c r="A171">
        <v>0.122807017543859</v>
      </c>
      <c r="B171">
        <v>0.12903225806451599</v>
      </c>
      <c r="D171">
        <v>0.875</v>
      </c>
    </row>
    <row r="172" spans="1:4" x14ac:dyDescent="0.2">
      <c r="A172">
        <v>0.122093023255813</v>
      </c>
      <c r="B172">
        <v>0.12903225806451599</v>
      </c>
      <c r="D172">
        <v>0.875</v>
      </c>
    </row>
    <row r="173" spans="1:4" x14ac:dyDescent="0.2">
      <c r="A173">
        <v>0.12138728323699401</v>
      </c>
      <c r="B173">
        <v>0.12903225806451599</v>
      </c>
      <c r="D173">
        <v>0.875</v>
      </c>
    </row>
    <row r="174" spans="1:4" x14ac:dyDescent="0.2">
      <c r="A174">
        <v>0.12068965517241299</v>
      </c>
      <c r="B174">
        <v>0.12903225806451599</v>
      </c>
      <c r="D174">
        <v>0.875</v>
      </c>
    </row>
    <row r="175" spans="1:4" x14ac:dyDescent="0.2">
      <c r="A175">
        <v>0.12</v>
      </c>
      <c r="B175">
        <v>0.12903225806451599</v>
      </c>
      <c r="D175">
        <v>0.875</v>
      </c>
    </row>
    <row r="176" spans="1:4" x14ac:dyDescent="0.2">
      <c r="A176">
        <v>0.119318181818181</v>
      </c>
      <c r="B176">
        <v>0.12903225806451599</v>
      </c>
      <c r="D176">
        <v>0.875</v>
      </c>
    </row>
    <row r="177" spans="1:4" x14ac:dyDescent="0.2">
      <c r="A177">
        <v>0.11864406779661001</v>
      </c>
      <c r="B177">
        <v>0.12903225806451599</v>
      </c>
      <c r="D177">
        <v>0.875</v>
      </c>
    </row>
    <row r="178" spans="1:4" x14ac:dyDescent="0.2">
      <c r="A178">
        <v>0.117977528089887</v>
      </c>
      <c r="B178">
        <v>0.12903225806451599</v>
      </c>
      <c r="D178">
        <v>0.875</v>
      </c>
    </row>
    <row r="179" spans="1:4" x14ac:dyDescent="0.2">
      <c r="A179">
        <v>0.12290502793296</v>
      </c>
      <c r="B179">
        <v>0.12903225806451599</v>
      </c>
      <c r="D179">
        <v>0.91666666666666596</v>
      </c>
    </row>
    <row r="180" spans="1:4" x14ac:dyDescent="0.2">
      <c r="A180">
        <v>0.122222222222222</v>
      </c>
      <c r="B180">
        <v>0.12903225806451599</v>
      </c>
      <c r="D180">
        <v>0.91666666666666596</v>
      </c>
    </row>
    <row r="181" spans="1:4" x14ac:dyDescent="0.2">
      <c r="A181">
        <v>0.121546961325966</v>
      </c>
      <c r="B181">
        <v>0.12903225806451599</v>
      </c>
      <c r="D181">
        <v>0.91666666666666596</v>
      </c>
    </row>
    <row r="182" spans="1:4" x14ac:dyDescent="0.2">
      <c r="A182">
        <v>0.12637362637362601</v>
      </c>
      <c r="B182">
        <v>0.12903225806451599</v>
      </c>
      <c r="D182">
        <v>0.95833333333333304</v>
      </c>
    </row>
    <row r="183" spans="1:4" x14ac:dyDescent="0.2">
      <c r="A183">
        <v>0.12568306010928901</v>
      </c>
      <c r="B183">
        <v>0.12903225806451599</v>
      </c>
      <c r="D183">
        <v>0.95833333333333304</v>
      </c>
    </row>
    <row r="184" spans="1:4" x14ac:dyDescent="0.2">
      <c r="A184">
        <v>0.125</v>
      </c>
      <c r="B184">
        <v>0.12903225806451599</v>
      </c>
      <c r="D184">
        <v>0.95833333333333304</v>
      </c>
    </row>
    <row r="185" spans="1:4" x14ac:dyDescent="0.2">
      <c r="A185">
        <v>0.124324324324324</v>
      </c>
      <c r="B185">
        <v>0.12903225806451599</v>
      </c>
      <c r="D185">
        <v>0.95833333333333304</v>
      </c>
    </row>
    <row r="186" spans="1:4" x14ac:dyDescent="0.2">
      <c r="A186">
        <v>0.12903225806451599</v>
      </c>
      <c r="B186">
        <v>0.12903225806451599</v>
      </c>
      <c r="D186">
        <v>1</v>
      </c>
    </row>
    <row r="187" spans="1:4" x14ac:dyDescent="0.2">
      <c r="A187">
        <v>0.12834224598930399</v>
      </c>
      <c r="B187">
        <v>0.12834224598930399</v>
      </c>
      <c r="D187">
        <v>1</v>
      </c>
    </row>
    <row r="188" spans="1:4" x14ac:dyDescent="0.2">
      <c r="A188">
        <v>0.12765957446808501</v>
      </c>
      <c r="B188">
        <v>0.12765957446808501</v>
      </c>
      <c r="D188">
        <v>1</v>
      </c>
    </row>
    <row r="189" spans="1:4" x14ac:dyDescent="0.2">
      <c r="A189">
        <v>0.12698412698412601</v>
      </c>
      <c r="B189">
        <v>0.12698412698412601</v>
      </c>
      <c r="D189">
        <v>1</v>
      </c>
    </row>
    <row r="190" spans="1:4" x14ac:dyDescent="0.2">
      <c r="A190">
        <v>0.12631578947368399</v>
      </c>
      <c r="B190">
        <v>0.12631578947368399</v>
      </c>
      <c r="D190">
        <v>1</v>
      </c>
    </row>
    <row r="191" spans="1:4" x14ac:dyDescent="0.2">
      <c r="A191">
        <v>0.12565445026177999</v>
      </c>
      <c r="B191">
        <v>0.12565445026177999</v>
      </c>
      <c r="D191">
        <v>1</v>
      </c>
    </row>
    <row r="192" spans="1:4" x14ac:dyDescent="0.2">
      <c r="A192">
        <v>0.125</v>
      </c>
      <c r="B192">
        <v>0.125</v>
      </c>
      <c r="D192">
        <v>1</v>
      </c>
    </row>
    <row r="193" spans="1:4" x14ac:dyDescent="0.2">
      <c r="A193">
        <v>0.124352331606217</v>
      </c>
      <c r="B193">
        <v>0.124352331606217</v>
      </c>
      <c r="D193">
        <v>1</v>
      </c>
    </row>
    <row r="194" spans="1:4" x14ac:dyDescent="0.2">
      <c r="A194">
        <v>0.123711340206185</v>
      </c>
      <c r="B194">
        <v>0.123711340206185</v>
      </c>
      <c r="D194">
        <v>1</v>
      </c>
    </row>
    <row r="195" spans="1:4" x14ac:dyDescent="0.2">
      <c r="A195">
        <v>0.123076923076923</v>
      </c>
      <c r="B195">
        <v>0.123076923076923</v>
      </c>
      <c r="D195">
        <v>1</v>
      </c>
    </row>
    <row r="196" spans="1:4" x14ac:dyDescent="0.2">
      <c r="A196">
        <v>0.122448979591836</v>
      </c>
      <c r="B196">
        <v>0.122448979591836</v>
      </c>
      <c r="D196">
        <v>1</v>
      </c>
    </row>
    <row r="197" spans="1:4" x14ac:dyDescent="0.2">
      <c r="A197">
        <v>0.121827411167512</v>
      </c>
      <c r="B197">
        <v>0.121827411167512</v>
      </c>
      <c r="D197">
        <v>1</v>
      </c>
    </row>
    <row r="198" spans="1:4" x14ac:dyDescent="0.2">
      <c r="A198">
        <v>0.12121212121212099</v>
      </c>
      <c r="B198">
        <v>0.12121212121212099</v>
      </c>
      <c r="D198">
        <v>1</v>
      </c>
    </row>
    <row r="199" spans="1:4" x14ac:dyDescent="0.2">
      <c r="A199">
        <v>0.120603015075376</v>
      </c>
      <c r="B199">
        <v>0.120603015075376</v>
      </c>
      <c r="D199">
        <v>1</v>
      </c>
    </row>
    <row r="200" spans="1:4" x14ac:dyDescent="0.2">
      <c r="A200">
        <v>0.12</v>
      </c>
      <c r="B200">
        <v>0.12</v>
      </c>
      <c r="D200"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D1" sqref="D1:D200"/>
    </sheetView>
  </sheetViews>
  <sheetFormatPr baseColWidth="10" defaultColWidth="8.83203125" defaultRowHeight="15" x14ac:dyDescent="0.2"/>
  <sheetData>
    <row r="1" spans="1:4" x14ac:dyDescent="0.2">
      <c r="A1">
        <v>1</v>
      </c>
      <c r="B1">
        <v>1</v>
      </c>
      <c r="D1">
        <v>1.2820512820512799E-2</v>
      </c>
    </row>
    <row r="2" spans="1:4" x14ac:dyDescent="0.2">
      <c r="A2">
        <v>1</v>
      </c>
      <c r="B2">
        <v>1</v>
      </c>
      <c r="D2">
        <v>2.5641025641025599E-2</v>
      </c>
    </row>
    <row r="3" spans="1:4" x14ac:dyDescent="0.2">
      <c r="A3">
        <v>1</v>
      </c>
      <c r="B3">
        <v>1</v>
      </c>
      <c r="D3">
        <v>3.8461538461538401E-2</v>
      </c>
    </row>
    <row r="4" spans="1:4" x14ac:dyDescent="0.2">
      <c r="A4">
        <v>1</v>
      </c>
      <c r="B4">
        <v>1</v>
      </c>
      <c r="D4">
        <v>5.1282051282051197E-2</v>
      </c>
    </row>
    <row r="5" spans="1:4" x14ac:dyDescent="0.2">
      <c r="A5">
        <v>1</v>
      </c>
      <c r="B5">
        <v>1</v>
      </c>
      <c r="D5">
        <v>6.4102564102564097E-2</v>
      </c>
    </row>
    <row r="6" spans="1:4" x14ac:dyDescent="0.2">
      <c r="A6">
        <v>1</v>
      </c>
      <c r="B6">
        <v>1</v>
      </c>
      <c r="D6">
        <v>7.69230769230769E-2</v>
      </c>
    </row>
    <row r="7" spans="1:4" x14ac:dyDescent="0.2">
      <c r="A7">
        <v>0.85714285714285698</v>
      </c>
      <c r="B7">
        <v>0.9</v>
      </c>
      <c r="D7">
        <v>7.69230769230769E-2</v>
      </c>
    </row>
    <row r="8" spans="1:4" x14ac:dyDescent="0.2">
      <c r="A8">
        <v>0.875</v>
      </c>
      <c r="B8">
        <v>0.9</v>
      </c>
      <c r="D8">
        <v>8.9743589743589702E-2</v>
      </c>
    </row>
    <row r="9" spans="1:4" x14ac:dyDescent="0.2">
      <c r="A9">
        <v>0.88888888888888795</v>
      </c>
      <c r="B9">
        <v>0.9</v>
      </c>
      <c r="D9">
        <v>0.10256410256410201</v>
      </c>
    </row>
    <row r="10" spans="1:4" x14ac:dyDescent="0.2">
      <c r="A10">
        <v>0.9</v>
      </c>
      <c r="B10">
        <v>0.9</v>
      </c>
      <c r="D10">
        <v>0.115384615384615</v>
      </c>
    </row>
    <row r="11" spans="1:4" x14ac:dyDescent="0.2">
      <c r="A11">
        <v>0.81818181818181801</v>
      </c>
      <c r="B11">
        <v>0.9</v>
      </c>
      <c r="D11">
        <v>0.115384615384615</v>
      </c>
    </row>
    <row r="12" spans="1:4" x14ac:dyDescent="0.2">
      <c r="A12">
        <v>0.83333333333333304</v>
      </c>
      <c r="B12">
        <v>0.9</v>
      </c>
      <c r="D12">
        <v>0.128205128205128</v>
      </c>
    </row>
    <row r="13" spans="1:4" x14ac:dyDescent="0.2">
      <c r="A13">
        <v>0.84615384615384603</v>
      </c>
      <c r="B13">
        <v>0.9</v>
      </c>
      <c r="D13">
        <v>0.141025641025641</v>
      </c>
    </row>
    <row r="14" spans="1:4" x14ac:dyDescent="0.2">
      <c r="A14">
        <v>0.85714285714285698</v>
      </c>
      <c r="B14">
        <v>0.9</v>
      </c>
      <c r="D14">
        <v>0.15384615384615299</v>
      </c>
    </row>
    <row r="15" spans="1:4" x14ac:dyDescent="0.2">
      <c r="A15">
        <v>0.86666666666666603</v>
      </c>
      <c r="B15">
        <v>0.9</v>
      </c>
      <c r="D15">
        <v>0.16666666666666599</v>
      </c>
    </row>
    <row r="16" spans="1:4" x14ac:dyDescent="0.2">
      <c r="A16">
        <v>0.875</v>
      </c>
      <c r="B16">
        <v>0.9</v>
      </c>
      <c r="D16">
        <v>0.17948717948717899</v>
      </c>
    </row>
    <row r="17" spans="1:4" x14ac:dyDescent="0.2">
      <c r="A17">
        <v>0.88235294117647001</v>
      </c>
      <c r="B17">
        <v>0.9</v>
      </c>
      <c r="D17">
        <v>0.19230769230769201</v>
      </c>
    </row>
    <row r="18" spans="1:4" x14ac:dyDescent="0.2">
      <c r="A18">
        <v>0.88888888888888795</v>
      </c>
      <c r="B18">
        <v>0.9</v>
      </c>
      <c r="D18">
        <v>0.20512820512820501</v>
      </c>
    </row>
    <row r="19" spans="1:4" x14ac:dyDescent="0.2">
      <c r="A19">
        <v>0.89473684210526305</v>
      </c>
      <c r="B19">
        <v>0.9</v>
      </c>
      <c r="D19">
        <v>0.21794871794871701</v>
      </c>
    </row>
    <row r="20" spans="1:4" x14ac:dyDescent="0.2">
      <c r="A20">
        <v>0.9</v>
      </c>
      <c r="B20">
        <v>0.9</v>
      </c>
      <c r="D20">
        <v>0.23076923076923</v>
      </c>
    </row>
    <row r="21" spans="1:4" x14ac:dyDescent="0.2">
      <c r="A21">
        <v>0.85714285714285698</v>
      </c>
      <c r="B21">
        <v>0.89743589743589702</v>
      </c>
      <c r="D21">
        <v>0.23076923076923</v>
      </c>
    </row>
    <row r="22" spans="1:4" x14ac:dyDescent="0.2">
      <c r="A22">
        <v>0.86363636363636298</v>
      </c>
      <c r="B22">
        <v>0.89743589743589702</v>
      </c>
      <c r="D22">
        <v>0.243589743589743</v>
      </c>
    </row>
    <row r="23" spans="1:4" x14ac:dyDescent="0.2">
      <c r="A23">
        <v>0.82608695652173902</v>
      </c>
      <c r="B23">
        <v>0.89743589743589702</v>
      </c>
      <c r="D23">
        <v>0.243589743589743</v>
      </c>
    </row>
    <row r="24" spans="1:4" x14ac:dyDescent="0.2">
      <c r="A24">
        <v>0.83333333333333304</v>
      </c>
      <c r="B24">
        <v>0.89743589743589702</v>
      </c>
      <c r="D24">
        <v>0.256410256410256</v>
      </c>
    </row>
    <row r="25" spans="1:4" x14ac:dyDescent="0.2">
      <c r="A25">
        <v>0.84</v>
      </c>
      <c r="B25">
        <v>0.89743589743589702</v>
      </c>
      <c r="D25">
        <v>0.269230769230769</v>
      </c>
    </row>
    <row r="26" spans="1:4" x14ac:dyDescent="0.2">
      <c r="A26">
        <v>0.84615384615384603</v>
      </c>
      <c r="B26">
        <v>0.89743589743589702</v>
      </c>
      <c r="D26">
        <v>0.28205128205128199</v>
      </c>
    </row>
    <row r="27" spans="1:4" x14ac:dyDescent="0.2">
      <c r="A27">
        <v>0.85185185185185097</v>
      </c>
      <c r="B27">
        <v>0.89743589743589702</v>
      </c>
      <c r="D27">
        <v>0.29487179487179399</v>
      </c>
    </row>
    <row r="28" spans="1:4" x14ac:dyDescent="0.2">
      <c r="A28">
        <v>0.85714285714285698</v>
      </c>
      <c r="B28">
        <v>0.89743589743589702</v>
      </c>
      <c r="D28">
        <v>0.30769230769230699</v>
      </c>
    </row>
    <row r="29" spans="1:4" x14ac:dyDescent="0.2">
      <c r="A29">
        <v>0.86206896551724099</v>
      </c>
      <c r="B29">
        <v>0.89743589743589702</v>
      </c>
      <c r="D29">
        <v>0.32051282051281998</v>
      </c>
    </row>
    <row r="30" spans="1:4" x14ac:dyDescent="0.2">
      <c r="A30">
        <v>0.86666666666666603</v>
      </c>
      <c r="B30">
        <v>0.89743589743589702</v>
      </c>
      <c r="D30">
        <v>0.33333333333333298</v>
      </c>
    </row>
    <row r="31" spans="1:4" x14ac:dyDescent="0.2">
      <c r="A31">
        <v>0.87096774193548299</v>
      </c>
      <c r="B31">
        <v>0.89743589743589702</v>
      </c>
      <c r="D31">
        <v>0.34615384615384598</v>
      </c>
    </row>
    <row r="32" spans="1:4" x14ac:dyDescent="0.2">
      <c r="A32">
        <v>0.875</v>
      </c>
      <c r="B32">
        <v>0.89743589743589702</v>
      </c>
      <c r="D32">
        <v>0.35897435897435898</v>
      </c>
    </row>
    <row r="33" spans="1:4" x14ac:dyDescent="0.2">
      <c r="A33">
        <v>0.87878787878787801</v>
      </c>
      <c r="B33">
        <v>0.89743589743589702</v>
      </c>
      <c r="D33">
        <v>0.37179487179487097</v>
      </c>
    </row>
    <row r="34" spans="1:4" x14ac:dyDescent="0.2">
      <c r="A34">
        <v>0.88235294117647001</v>
      </c>
      <c r="B34">
        <v>0.89743589743589702</v>
      </c>
      <c r="D34">
        <v>0.38461538461538403</v>
      </c>
    </row>
    <row r="35" spans="1:4" x14ac:dyDescent="0.2">
      <c r="A35">
        <v>0.88571428571428501</v>
      </c>
      <c r="B35">
        <v>0.89743589743589702</v>
      </c>
      <c r="D35">
        <v>0.39743589743589702</v>
      </c>
    </row>
    <row r="36" spans="1:4" x14ac:dyDescent="0.2">
      <c r="A36">
        <v>0.88888888888888795</v>
      </c>
      <c r="B36">
        <v>0.89743589743589702</v>
      </c>
      <c r="D36">
        <v>0.41025641025641002</v>
      </c>
    </row>
    <row r="37" spans="1:4" x14ac:dyDescent="0.2">
      <c r="A37">
        <v>0.891891891891891</v>
      </c>
      <c r="B37">
        <v>0.89743589743589702</v>
      </c>
      <c r="D37">
        <v>0.42307692307692302</v>
      </c>
    </row>
    <row r="38" spans="1:4" x14ac:dyDescent="0.2">
      <c r="A38">
        <v>0.89473684210526305</v>
      </c>
      <c r="B38">
        <v>0.89743589743589702</v>
      </c>
      <c r="D38">
        <v>0.43589743589743501</v>
      </c>
    </row>
    <row r="39" spans="1:4" x14ac:dyDescent="0.2">
      <c r="A39">
        <v>0.89743589743589702</v>
      </c>
      <c r="B39">
        <v>0.89743589743589702</v>
      </c>
      <c r="D39">
        <v>0.44871794871794801</v>
      </c>
    </row>
    <row r="40" spans="1:4" x14ac:dyDescent="0.2">
      <c r="A40">
        <v>0.875</v>
      </c>
      <c r="B40">
        <v>0.875</v>
      </c>
      <c r="D40">
        <v>0.44871794871794801</v>
      </c>
    </row>
    <row r="41" spans="1:4" x14ac:dyDescent="0.2">
      <c r="A41">
        <v>0.85365853658536495</v>
      </c>
      <c r="B41">
        <v>0.86666666666666603</v>
      </c>
      <c r="D41">
        <v>0.44871794871794801</v>
      </c>
    </row>
    <row r="42" spans="1:4" x14ac:dyDescent="0.2">
      <c r="A42">
        <v>0.85714285714285698</v>
      </c>
      <c r="B42">
        <v>0.86666666666666603</v>
      </c>
      <c r="D42">
        <v>0.46153846153846101</v>
      </c>
    </row>
    <row r="43" spans="1:4" x14ac:dyDescent="0.2">
      <c r="A43">
        <v>0.86046511627906896</v>
      </c>
      <c r="B43">
        <v>0.86666666666666603</v>
      </c>
      <c r="D43">
        <v>0.47435897435897401</v>
      </c>
    </row>
    <row r="44" spans="1:4" x14ac:dyDescent="0.2">
      <c r="A44">
        <v>0.86363636363636298</v>
      </c>
      <c r="B44">
        <v>0.86666666666666603</v>
      </c>
      <c r="D44">
        <v>0.487179487179487</v>
      </c>
    </row>
    <row r="45" spans="1:4" x14ac:dyDescent="0.2">
      <c r="A45">
        <v>0.86666666666666603</v>
      </c>
      <c r="B45">
        <v>0.86666666666666603</v>
      </c>
      <c r="D45">
        <v>0.5</v>
      </c>
    </row>
    <row r="46" spans="1:4" x14ac:dyDescent="0.2">
      <c r="A46">
        <v>0.84782608695652095</v>
      </c>
      <c r="B46">
        <v>0.85416666666666596</v>
      </c>
      <c r="D46">
        <v>0.5</v>
      </c>
    </row>
    <row r="47" spans="1:4" x14ac:dyDescent="0.2">
      <c r="A47">
        <v>0.85106382978723405</v>
      </c>
      <c r="B47">
        <v>0.85416666666666596</v>
      </c>
      <c r="D47">
        <v>0.512820512820512</v>
      </c>
    </row>
    <row r="48" spans="1:4" x14ac:dyDescent="0.2">
      <c r="A48">
        <v>0.85416666666666596</v>
      </c>
      <c r="B48">
        <v>0.85416666666666596</v>
      </c>
      <c r="D48">
        <v>0.52564102564102499</v>
      </c>
    </row>
    <row r="49" spans="1:4" x14ac:dyDescent="0.2">
      <c r="A49">
        <v>0.83673469387755095</v>
      </c>
      <c r="B49">
        <v>0.84313725490196001</v>
      </c>
      <c r="D49">
        <v>0.52564102564102499</v>
      </c>
    </row>
    <row r="50" spans="1:4" x14ac:dyDescent="0.2">
      <c r="A50">
        <v>0.84</v>
      </c>
      <c r="B50">
        <v>0.84313725490196001</v>
      </c>
      <c r="D50">
        <v>0.53846153846153799</v>
      </c>
    </row>
    <row r="51" spans="1:4" x14ac:dyDescent="0.2">
      <c r="A51">
        <v>0.84313725490196001</v>
      </c>
      <c r="B51">
        <v>0.84313725490196001</v>
      </c>
      <c r="D51">
        <v>0.55128205128205099</v>
      </c>
    </row>
    <row r="52" spans="1:4" x14ac:dyDescent="0.2">
      <c r="A52">
        <v>0.82692307692307598</v>
      </c>
      <c r="B52">
        <v>0.84210526315789402</v>
      </c>
      <c r="D52">
        <v>0.55128205128205099</v>
      </c>
    </row>
    <row r="53" spans="1:4" x14ac:dyDescent="0.2">
      <c r="A53">
        <v>0.83018867924528295</v>
      </c>
      <c r="B53">
        <v>0.84210526315789402</v>
      </c>
      <c r="D53">
        <v>0.56410256410256399</v>
      </c>
    </row>
    <row r="54" spans="1:4" x14ac:dyDescent="0.2">
      <c r="A54">
        <v>0.83333333333333304</v>
      </c>
      <c r="B54">
        <v>0.84210526315789402</v>
      </c>
      <c r="D54">
        <v>0.57692307692307598</v>
      </c>
    </row>
    <row r="55" spans="1:4" x14ac:dyDescent="0.2">
      <c r="A55">
        <v>0.83636363636363598</v>
      </c>
      <c r="B55">
        <v>0.84210526315789402</v>
      </c>
      <c r="D55">
        <v>0.58974358974358898</v>
      </c>
    </row>
    <row r="56" spans="1:4" x14ac:dyDescent="0.2">
      <c r="A56">
        <v>0.83928571428571397</v>
      </c>
      <c r="B56">
        <v>0.84210526315789402</v>
      </c>
      <c r="D56">
        <v>0.60256410256410198</v>
      </c>
    </row>
    <row r="57" spans="1:4" x14ac:dyDescent="0.2">
      <c r="A57">
        <v>0.84210526315789402</v>
      </c>
      <c r="B57">
        <v>0.84210526315789402</v>
      </c>
      <c r="D57">
        <v>0.61538461538461497</v>
      </c>
    </row>
    <row r="58" spans="1:4" x14ac:dyDescent="0.2">
      <c r="A58">
        <v>0.82758620689655105</v>
      </c>
      <c r="B58">
        <v>0.83606557377049096</v>
      </c>
      <c r="D58">
        <v>0.61538461538461497</v>
      </c>
    </row>
    <row r="59" spans="1:4" x14ac:dyDescent="0.2">
      <c r="A59">
        <v>0.83050847457627097</v>
      </c>
      <c r="B59">
        <v>0.83606557377049096</v>
      </c>
      <c r="D59">
        <v>0.62820512820512797</v>
      </c>
    </row>
    <row r="60" spans="1:4" x14ac:dyDescent="0.2">
      <c r="A60">
        <v>0.83333333333333304</v>
      </c>
      <c r="B60">
        <v>0.83606557377049096</v>
      </c>
      <c r="D60">
        <v>0.64102564102564097</v>
      </c>
    </row>
    <row r="61" spans="1:4" x14ac:dyDescent="0.2">
      <c r="A61">
        <v>0.83606557377049096</v>
      </c>
      <c r="B61">
        <v>0.83606557377049096</v>
      </c>
      <c r="D61">
        <v>0.65384615384615297</v>
      </c>
    </row>
    <row r="62" spans="1:4" x14ac:dyDescent="0.2">
      <c r="A62">
        <v>0.82258064516129004</v>
      </c>
      <c r="B62">
        <v>0.83076923076923004</v>
      </c>
      <c r="D62">
        <v>0.65384615384615297</v>
      </c>
    </row>
    <row r="63" spans="1:4" x14ac:dyDescent="0.2">
      <c r="A63">
        <v>0.82539682539682502</v>
      </c>
      <c r="B63">
        <v>0.83076923076923004</v>
      </c>
      <c r="D63">
        <v>0.66666666666666596</v>
      </c>
    </row>
    <row r="64" spans="1:4" x14ac:dyDescent="0.2">
      <c r="A64">
        <v>0.828125</v>
      </c>
      <c r="B64">
        <v>0.83076923076923004</v>
      </c>
      <c r="D64">
        <v>0.67948717948717896</v>
      </c>
    </row>
    <row r="65" spans="1:4" x14ac:dyDescent="0.2">
      <c r="A65">
        <v>0.83076923076923004</v>
      </c>
      <c r="B65">
        <v>0.83076923076923004</v>
      </c>
      <c r="D65">
        <v>0.69230769230769196</v>
      </c>
    </row>
    <row r="66" spans="1:4" x14ac:dyDescent="0.2">
      <c r="A66">
        <v>0.81818181818181801</v>
      </c>
      <c r="B66">
        <v>0.81818181818181801</v>
      </c>
      <c r="D66">
        <v>0.69230769230769196</v>
      </c>
    </row>
    <row r="67" spans="1:4" x14ac:dyDescent="0.2">
      <c r="A67">
        <v>0.80597014925373101</v>
      </c>
      <c r="B67">
        <v>0.80882352941176405</v>
      </c>
      <c r="D67">
        <v>0.69230769230769196</v>
      </c>
    </row>
    <row r="68" spans="1:4" x14ac:dyDescent="0.2">
      <c r="A68">
        <v>0.80882352941176405</v>
      </c>
      <c r="B68">
        <v>0.80882352941176405</v>
      </c>
      <c r="D68">
        <v>0.70512820512820495</v>
      </c>
    </row>
    <row r="69" spans="1:4" x14ac:dyDescent="0.2">
      <c r="A69">
        <v>0.79710144927536197</v>
      </c>
      <c r="B69">
        <v>0.79710144927536197</v>
      </c>
      <c r="D69">
        <v>0.70512820512820495</v>
      </c>
    </row>
    <row r="70" spans="1:4" x14ac:dyDescent="0.2">
      <c r="A70">
        <v>0.78571428571428503</v>
      </c>
      <c r="B70">
        <v>0.78571428571428503</v>
      </c>
      <c r="D70">
        <v>0.70512820512820495</v>
      </c>
    </row>
    <row r="71" spans="1:4" x14ac:dyDescent="0.2">
      <c r="A71">
        <v>0.77464788732394296</v>
      </c>
      <c r="B71">
        <v>0.77464788732394296</v>
      </c>
      <c r="D71">
        <v>0.70512820512820495</v>
      </c>
    </row>
    <row r="72" spans="1:4" x14ac:dyDescent="0.2">
      <c r="A72">
        <v>0.76388888888888795</v>
      </c>
      <c r="B72">
        <v>0.76388888888888795</v>
      </c>
      <c r="D72">
        <v>0.70512820512820495</v>
      </c>
    </row>
    <row r="73" spans="1:4" x14ac:dyDescent="0.2">
      <c r="A73">
        <v>0.75342465753424603</v>
      </c>
      <c r="B73">
        <v>0.75342465753424603</v>
      </c>
      <c r="D73">
        <v>0.70512820512820495</v>
      </c>
    </row>
    <row r="74" spans="1:4" x14ac:dyDescent="0.2">
      <c r="A74">
        <v>0.74324324324324298</v>
      </c>
      <c r="B74">
        <v>0.74324324324324298</v>
      </c>
      <c r="D74">
        <v>0.70512820512820495</v>
      </c>
    </row>
    <row r="75" spans="1:4" x14ac:dyDescent="0.2">
      <c r="A75">
        <v>0.73333333333333295</v>
      </c>
      <c r="B75">
        <v>0.73684210526315697</v>
      </c>
      <c r="D75">
        <v>0.70512820512820495</v>
      </c>
    </row>
    <row r="76" spans="1:4" x14ac:dyDescent="0.2">
      <c r="A76">
        <v>0.73684210526315697</v>
      </c>
      <c r="B76">
        <v>0.73684210526315697</v>
      </c>
      <c r="D76">
        <v>0.71794871794871795</v>
      </c>
    </row>
    <row r="77" spans="1:4" x14ac:dyDescent="0.2">
      <c r="A77">
        <v>0.72727272727272696</v>
      </c>
      <c r="B77">
        <v>0.72727272727272696</v>
      </c>
      <c r="D77">
        <v>0.71794871794871795</v>
      </c>
    </row>
    <row r="78" spans="1:4" x14ac:dyDescent="0.2">
      <c r="A78">
        <v>0.71794871794871795</v>
      </c>
      <c r="B78">
        <v>0.721518987341772</v>
      </c>
      <c r="D78">
        <v>0.71794871794871795</v>
      </c>
    </row>
    <row r="79" spans="1:4" x14ac:dyDescent="0.2">
      <c r="A79">
        <v>0.721518987341772</v>
      </c>
      <c r="B79">
        <v>0.721518987341772</v>
      </c>
      <c r="D79">
        <v>0.73076923076922995</v>
      </c>
    </row>
    <row r="80" spans="1:4" x14ac:dyDescent="0.2">
      <c r="A80">
        <v>0.71250000000000002</v>
      </c>
      <c r="B80">
        <v>0.71250000000000002</v>
      </c>
      <c r="D80">
        <v>0.73076923076922995</v>
      </c>
    </row>
    <row r="81" spans="1:4" x14ac:dyDescent="0.2">
      <c r="A81">
        <v>0.70370370370370305</v>
      </c>
      <c r="B81">
        <v>0.707317073170731</v>
      </c>
      <c r="D81">
        <v>0.73076923076922995</v>
      </c>
    </row>
    <row r="82" spans="1:4" x14ac:dyDescent="0.2">
      <c r="A82">
        <v>0.707317073170731</v>
      </c>
      <c r="B82">
        <v>0.707317073170731</v>
      </c>
      <c r="D82">
        <v>0.74358974358974295</v>
      </c>
    </row>
    <row r="83" spans="1:4" x14ac:dyDescent="0.2">
      <c r="A83">
        <v>0.69879518072289104</v>
      </c>
      <c r="B83">
        <v>0.69879518072289104</v>
      </c>
      <c r="D83">
        <v>0.74358974358974295</v>
      </c>
    </row>
    <row r="84" spans="1:4" x14ac:dyDescent="0.2">
      <c r="A84">
        <v>0.69047619047619002</v>
      </c>
      <c r="B84">
        <v>0.69047619047619002</v>
      </c>
      <c r="D84">
        <v>0.74358974358974295</v>
      </c>
    </row>
    <row r="85" spans="1:4" x14ac:dyDescent="0.2">
      <c r="A85">
        <v>0.68235294117647005</v>
      </c>
      <c r="B85">
        <v>0.68235294117647005</v>
      </c>
      <c r="D85">
        <v>0.74358974358974295</v>
      </c>
    </row>
    <row r="86" spans="1:4" x14ac:dyDescent="0.2">
      <c r="A86">
        <v>0.67441860465116199</v>
      </c>
      <c r="B86">
        <v>0.67708333333333304</v>
      </c>
      <c r="D86">
        <v>0.74358974358974295</v>
      </c>
    </row>
    <row r="87" spans="1:4" x14ac:dyDescent="0.2">
      <c r="A87">
        <v>0.66666666666666596</v>
      </c>
      <c r="B87">
        <v>0.67708333333333304</v>
      </c>
      <c r="D87">
        <v>0.74358974358974295</v>
      </c>
    </row>
    <row r="88" spans="1:4" x14ac:dyDescent="0.2">
      <c r="A88">
        <v>0.67045454545454497</v>
      </c>
      <c r="B88">
        <v>0.67708333333333304</v>
      </c>
      <c r="D88">
        <v>0.75641025641025605</v>
      </c>
    </row>
    <row r="89" spans="1:4" x14ac:dyDescent="0.2">
      <c r="A89">
        <v>0.66292134831460603</v>
      </c>
      <c r="B89">
        <v>0.67708333333333304</v>
      </c>
      <c r="D89">
        <v>0.75641025641025605</v>
      </c>
    </row>
    <row r="90" spans="1:4" x14ac:dyDescent="0.2">
      <c r="A90">
        <v>0.655555555555555</v>
      </c>
      <c r="B90">
        <v>0.67708333333333304</v>
      </c>
      <c r="D90">
        <v>0.75641025641025605</v>
      </c>
    </row>
    <row r="91" spans="1:4" x14ac:dyDescent="0.2">
      <c r="A91">
        <v>0.659340659340659</v>
      </c>
      <c r="B91">
        <v>0.67708333333333304</v>
      </c>
      <c r="D91">
        <v>0.76923076923076905</v>
      </c>
    </row>
    <row r="92" spans="1:4" x14ac:dyDescent="0.2">
      <c r="A92">
        <v>0.66304347826086896</v>
      </c>
      <c r="B92">
        <v>0.67708333333333304</v>
      </c>
      <c r="D92">
        <v>0.78205128205128205</v>
      </c>
    </row>
    <row r="93" spans="1:4" x14ac:dyDescent="0.2">
      <c r="A93">
        <v>0.66666666666666596</v>
      </c>
      <c r="B93">
        <v>0.67708333333333304</v>
      </c>
      <c r="D93">
        <v>0.79487179487179405</v>
      </c>
    </row>
    <row r="94" spans="1:4" x14ac:dyDescent="0.2">
      <c r="A94">
        <v>0.67021276595744605</v>
      </c>
      <c r="B94">
        <v>0.67708333333333304</v>
      </c>
      <c r="D94">
        <v>0.80769230769230704</v>
      </c>
    </row>
    <row r="95" spans="1:4" x14ac:dyDescent="0.2">
      <c r="A95">
        <v>0.673684210526315</v>
      </c>
      <c r="B95">
        <v>0.67708333333333304</v>
      </c>
      <c r="D95">
        <v>0.82051282051282004</v>
      </c>
    </row>
    <row r="96" spans="1:4" x14ac:dyDescent="0.2">
      <c r="A96">
        <v>0.67708333333333304</v>
      </c>
      <c r="B96">
        <v>0.67708333333333304</v>
      </c>
      <c r="D96">
        <v>0.83333333333333304</v>
      </c>
    </row>
    <row r="97" spans="1:4" x14ac:dyDescent="0.2">
      <c r="A97">
        <v>0.67010309278350499</v>
      </c>
      <c r="B97">
        <v>0.67010309278350499</v>
      </c>
      <c r="D97">
        <v>0.83333333333333304</v>
      </c>
    </row>
    <row r="98" spans="1:4" x14ac:dyDescent="0.2">
      <c r="A98">
        <v>0.66326530612244805</v>
      </c>
      <c r="B98">
        <v>0.66336633663366296</v>
      </c>
      <c r="D98">
        <v>0.83333333333333304</v>
      </c>
    </row>
    <row r="99" spans="1:4" x14ac:dyDescent="0.2">
      <c r="A99">
        <v>0.65656565656565602</v>
      </c>
      <c r="B99">
        <v>0.66336633663366296</v>
      </c>
      <c r="D99">
        <v>0.83333333333333304</v>
      </c>
    </row>
    <row r="100" spans="1:4" x14ac:dyDescent="0.2">
      <c r="A100">
        <v>0.66</v>
      </c>
      <c r="B100">
        <v>0.66336633663366296</v>
      </c>
      <c r="D100">
        <v>0.84615384615384603</v>
      </c>
    </row>
    <row r="101" spans="1:4" x14ac:dyDescent="0.2">
      <c r="A101">
        <v>0.66336633663366296</v>
      </c>
      <c r="B101">
        <v>0.66336633663366296</v>
      </c>
      <c r="D101">
        <v>0.85897435897435803</v>
      </c>
    </row>
    <row r="102" spans="1:4" x14ac:dyDescent="0.2">
      <c r="A102">
        <v>0.65686274509803899</v>
      </c>
      <c r="B102">
        <v>0.66019417475728104</v>
      </c>
      <c r="D102">
        <v>0.85897435897435803</v>
      </c>
    </row>
    <row r="103" spans="1:4" x14ac:dyDescent="0.2">
      <c r="A103">
        <v>0.66019417475728104</v>
      </c>
      <c r="B103">
        <v>0.66019417475728104</v>
      </c>
      <c r="D103">
        <v>0.87179487179487103</v>
      </c>
    </row>
    <row r="104" spans="1:4" x14ac:dyDescent="0.2">
      <c r="A104">
        <v>0.65384615384615297</v>
      </c>
      <c r="B104">
        <v>0.65420560747663503</v>
      </c>
      <c r="D104">
        <v>0.87179487179487103</v>
      </c>
    </row>
    <row r="105" spans="1:4" x14ac:dyDescent="0.2">
      <c r="A105">
        <v>0.64761904761904698</v>
      </c>
      <c r="B105">
        <v>0.65420560747663503</v>
      </c>
      <c r="D105">
        <v>0.87179487179487103</v>
      </c>
    </row>
    <row r="106" spans="1:4" x14ac:dyDescent="0.2">
      <c r="A106">
        <v>0.65094339622641495</v>
      </c>
      <c r="B106">
        <v>0.65420560747663503</v>
      </c>
      <c r="D106">
        <v>0.88461538461538403</v>
      </c>
    </row>
    <row r="107" spans="1:4" x14ac:dyDescent="0.2">
      <c r="A107">
        <v>0.65420560747663503</v>
      </c>
      <c r="B107">
        <v>0.65420560747663503</v>
      </c>
      <c r="D107">
        <v>0.89743589743589702</v>
      </c>
    </row>
    <row r="108" spans="1:4" x14ac:dyDescent="0.2">
      <c r="A108">
        <v>0.64814814814814803</v>
      </c>
      <c r="B108">
        <v>0.64814814814814803</v>
      </c>
      <c r="D108">
        <v>0.89743589743589702</v>
      </c>
    </row>
    <row r="109" spans="1:4" x14ac:dyDescent="0.2">
      <c r="A109">
        <v>0.64220183486238502</v>
      </c>
      <c r="B109">
        <v>0.64220183486238502</v>
      </c>
      <c r="D109">
        <v>0.89743589743589702</v>
      </c>
    </row>
    <row r="110" spans="1:4" x14ac:dyDescent="0.2">
      <c r="A110">
        <v>0.63636363636363602</v>
      </c>
      <c r="B110">
        <v>0.63636363636363602</v>
      </c>
      <c r="D110">
        <v>0.89743589743589702</v>
      </c>
    </row>
    <row r="111" spans="1:4" x14ac:dyDescent="0.2">
      <c r="A111">
        <v>0.63063063063062996</v>
      </c>
      <c r="B111">
        <v>0.63063063063062996</v>
      </c>
      <c r="D111">
        <v>0.89743589743589702</v>
      </c>
    </row>
    <row r="112" spans="1:4" x14ac:dyDescent="0.2">
      <c r="A112">
        <v>0.625</v>
      </c>
      <c r="B112">
        <v>0.625</v>
      </c>
      <c r="D112">
        <v>0.89743589743589702</v>
      </c>
    </row>
    <row r="113" spans="1:4" x14ac:dyDescent="0.2">
      <c r="A113">
        <v>0.61946902654867197</v>
      </c>
      <c r="B113">
        <v>0.61946902654867197</v>
      </c>
      <c r="D113">
        <v>0.89743589743589702</v>
      </c>
    </row>
    <row r="114" spans="1:4" x14ac:dyDescent="0.2">
      <c r="A114">
        <v>0.61403508771929804</v>
      </c>
      <c r="B114">
        <v>0.61403508771929804</v>
      </c>
      <c r="D114">
        <v>0.89743589743589702</v>
      </c>
    </row>
    <row r="115" spans="1:4" x14ac:dyDescent="0.2">
      <c r="A115">
        <v>0.60869565217391297</v>
      </c>
      <c r="B115">
        <v>0.60869565217391297</v>
      </c>
      <c r="D115">
        <v>0.89743589743589702</v>
      </c>
    </row>
    <row r="116" spans="1:4" x14ac:dyDescent="0.2">
      <c r="A116">
        <v>0.60344827586206895</v>
      </c>
      <c r="B116">
        <v>0.60344827586206895</v>
      </c>
      <c r="D116">
        <v>0.89743589743589702</v>
      </c>
    </row>
    <row r="117" spans="1:4" x14ac:dyDescent="0.2">
      <c r="A117">
        <v>0.59829059829059805</v>
      </c>
      <c r="B117">
        <v>0.59829059829059805</v>
      </c>
      <c r="D117">
        <v>0.89743589743589702</v>
      </c>
    </row>
    <row r="118" spans="1:4" x14ac:dyDescent="0.2">
      <c r="A118">
        <v>0.59322033898305004</v>
      </c>
      <c r="B118">
        <v>0.59322033898305004</v>
      </c>
      <c r="D118">
        <v>0.89743589743589702</v>
      </c>
    </row>
    <row r="119" spans="1:4" x14ac:dyDescent="0.2">
      <c r="A119">
        <v>0.58823529411764697</v>
      </c>
      <c r="B119">
        <v>0.58823529411764697</v>
      </c>
      <c r="D119">
        <v>0.89743589743589702</v>
      </c>
    </row>
    <row r="120" spans="1:4" x14ac:dyDescent="0.2">
      <c r="A120">
        <v>0.58333333333333304</v>
      </c>
      <c r="B120">
        <v>0.58333333333333304</v>
      </c>
      <c r="D120">
        <v>0.89743589743589702</v>
      </c>
    </row>
    <row r="121" spans="1:4" x14ac:dyDescent="0.2">
      <c r="A121">
        <v>0.57851239669421395</v>
      </c>
      <c r="B121">
        <v>0.57851239669421395</v>
      </c>
      <c r="D121">
        <v>0.89743589743589702</v>
      </c>
    </row>
    <row r="122" spans="1:4" x14ac:dyDescent="0.2">
      <c r="A122">
        <v>0.57377049180327799</v>
      </c>
      <c r="B122">
        <v>0.57377049180327799</v>
      </c>
      <c r="D122">
        <v>0.89743589743589702</v>
      </c>
    </row>
    <row r="123" spans="1:4" x14ac:dyDescent="0.2">
      <c r="A123">
        <v>0.56910569105691</v>
      </c>
      <c r="B123">
        <v>0.56910569105691</v>
      </c>
      <c r="D123">
        <v>0.89743589743589702</v>
      </c>
    </row>
    <row r="124" spans="1:4" x14ac:dyDescent="0.2">
      <c r="A124">
        <v>0.56451612903225801</v>
      </c>
      <c r="B124">
        <v>0.56451612903225801</v>
      </c>
      <c r="D124">
        <v>0.89743589743589702</v>
      </c>
    </row>
    <row r="125" spans="1:4" x14ac:dyDescent="0.2">
      <c r="A125">
        <v>0.56000000000000005</v>
      </c>
      <c r="B125">
        <v>0.56153846153846099</v>
      </c>
      <c r="D125">
        <v>0.89743589743589702</v>
      </c>
    </row>
    <row r="126" spans="1:4" x14ac:dyDescent="0.2">
      <c r="A126">
        <v>0.55555555555555503</v>
      </c>
      <c r="B126">
        <v>0.56153846153846099</v>
      </c>
      <c r="D126">
        <v>0.89743589743589702</v>
      </c>
    </row>
    <row r="127" spans="1:4" x14ac:dyDescent="0.2">
      <c r="A127">
        <v>0.55118110236220397</v>
      </c>
      <c r="B127">
        <v>0.56153846153846099</v>
      </c>
      <c r="D127">
        <v>0.89743589743589702</v>
      </c>
    </row>
    <row r="128" spans="1:4" x14ac:dyDescent="0.2">
      <c r="A128">
        <v>0.5546875</v>
      </c>
      <c r="B128">
        <v>0.56153846153846099</v>
      </c>
      <c r="D128">
        <v>0.91025641025641002</v>
      </c>
    </row>
    <row r="129" spans="1:4" x14ac:dyDescent="0.2">
      <c r="A129">
        <v>0.55813953488372003</v>
      </c>
      <c r="B129">
        <v>0.56153846153846099</v>
      </c>
      <c r="D129">
        <v>0.92307692307692302</v>
      </c>
    </row>
    <row r="130" spans="1:4" x14ac:dyDescent="0.2">
      <c r="A130">
        <v>0.56153846153846099</v>
      </c>
      <c r="B130">
        <v>0.56153846153846099</v>
      </c>
      <c r="D130">
        <v>0.93589743589743501</v>
      </c>
    </row>
    <row r="131" spans="1:4" x14ac:dyDescent="0.2">
      <c r="A131">
        <v>0.55725190839694605</v>
      </c>
      <c r="B131">
        <v>0.55725190839694605</v>
      </c>
      <c r="D131">
        <v>0.93589743589743501</v>
      </c>
    </row>
    <row r="132" spans="1:4" x14ac:dyDescent="0.2">
      <c r="A132">
        <v>0.55303030303030298</v>
      </c>
      <c r="B132">
        <v>0.55639097744360899</v>
      </c>
      <c r="D132">
        <v>0.93589743589743501</v>
      </c>
    </row>
    <row r="133" spans="1:4" x14ac:dyDescent="0.2">
      <c r="A133">
        <v>0.55639097744360899</v>
      </c>
      <c r="B133">
        <v>0.55639097744360899</v>
      </c>
      <c r="D133">
        <v>0.94871794871794801</v>
      </c>
    </row>
    <row r="134" spans="1:4" x14ac:dyDescent="0.2">
      <c r="A134">
        <v>0.55223880597014896</v>
      </c>
      <c r="B134">
        <v>0.55223880597014896</v>
      </c>
      <c r="D134">
        <v>0.94871794871794801</v>
      </c>
    </row>
    <row r="135" spans="1:4" x14ac:dyDescent="0.2">
      <c r="A135">
        <v>0.54814814814814805</v>
      </c>
      <c r="B135">
        <v>0.54814814814814805</v>
      </c>
      <c r="D135">
        <v>0.94871794871794801</v>
      </c>
    </row>
    <row r="136" spans="1:4" x14ac:dyDescent="0.2">
      <c r="A136">
        <v>0.54411764705882304</v>
      </c>
      <c r="B136">
        <v>0.54411764705882304</v>
      </c>
      <c r="D136">
        <v>0.94871794871794801</v>
      </c>
    </row>
    <row r="137" spans="1:4" x14ac:dyDescent="0.2">
      <c r="A137">
        <v>0.54014598540145897</v>
      </c>
      <c r="B137">
        <v>0.54014598540145897</v>
      </c>
      <c r="D137">
        <v>0.94871794871794801</v>
      </c>
    </row>
    <row r="138" spans="1:4" x14ac:dyDescent="0.2">
      <c r="A138">
        <v>0.53623188405797095</v>
      </c>
      <c r="B138">
        <v>0.53623188405797095</v>
      </c>
      <c r="D138">
        <v>0.94871794871794801</v>
      </c>
    </row>
    <row r="139" spans="1:4" x14ac:dyDescent="0.2">
      <c r="A139">
        <v>0.53237410071942404</v>
      </c>
      <c r="B139">
        <v>0.53237410071942404</v>
      </c>
      <c r="D139">
        <v>0.94871794871794801</v>
      </c>
    </row>
    <row r="140" spans="1:4" x14ac:dyDescent="0.2">
      <c r="A140">
        <v>0.52857142857142803</v>
      </c>
      <c r="B140">
        <v>0.52857142857142803</v>
      </c>
      <c r="D140">
        <v>0.94871794871794801</v>
      </c>
    </row>
    <row r="141" spans="1:4" x14ac:dyDescent="0.2">
      <c r="A141">
        <v>0.52482269503546097</v>
      </c>
      <c r="B141">
        <v>0.52482269503546097</v>
      </c>
      <c r="D141">
        <v>0.94871794871794801</v>
      </c>
    </row>
    <row r="142" spans="1:4" x14ac:dyDescent="0.2">
      <c r="A142">
        <v>0.52112676056338003</v>
      </c>
      <c r="B142">
        <v>0.52112676056338003</v>
      </c>
      <c r="D142">
        <v>0.94871794871794801</v>
      </c>
    </row>
    <row r="143" spans="1:4" x14ac:dyDescent="0.2">
      <c r="A143">
        <v>0.51748251748251695</v>
      </c>
      <c r="B143">
        <v>0.51748251748251695</v>
      </c>
      <c r="D143">
        <v>0.94871794871794801</v>
      </c>
    </row>
    <row r="144" spans="1:4" x14ac:dyDescent="0.2">
      <c r="A144">
        <v>0.51388888888888795</v>
      </c>
      <c r="B144">
        <v>0.51388888888888795</v>
      </c>
      <c r="D144">
        <v>0.94871794871794801</v>
      </c>
    </row>
    <row r="145" spans="1:4" x14ac:dyDescent="0.2">
      <c r="A145">
        <v>0.51034482758620603</v>
      </c>
      <c r="B145">
        <v>0.51034482758620603</v>
      </c>
      <c r="D145">
        <v>0.94871794871794801</v>
      </c>
    </row>
    <row r="146" spans="1:4" x14ac:dyDescent="0.2">
      <c r="A146">
        <v>0.50684931506849296</v>
      </c>
      <c r="B146">
        <v>0.50684931506849296</v>
      </c>
      <c r="D146">
        <v>0.94871794871794801</v>
      </c>
    </row>
    <row r="147" spans="1:4" x14ac:dyDescent="0.2">
      <c r="A147">
        <v>0.50340136054421702</v>
      </c>
      <c r="B147">
        <v>0.50340136054421702</v>
      </c>
      <c r="D147">
        <v>0.94871794871794801</v>
      </c>
    </row>
    <row r="148" spans="1:4" x14ac:dyDescent="0.2">
      <c r="A148">
        <v>0.5</v>
      </c>
      <c r="B148">
        <v>0.5</v>
      </c>
      <c r="D148">
        <v>0.94871794871794801</v>
      </c>
    </row>
    <row r="149" spans="1:4" x14ac:dyDescent="0.2">
      <c r="A149">
        <v>0.49664429530201298</v>
      </c>
      <c r="B149">
        <v>0.49664429530201298</v>
      </c>
      <c r="D149">
        <v>0.94871794871794801</v>
      </c>
    </row>
    <row r="150" spans="1:4" x14ac:dyDescent="0.2">
      <c r="A150">
        <v>0.49333333333333301</v>
      </c>
      <c r="B150">
        <v>0.49333333333333301</v>
      </c>
      <c r="D150">
        <v>0.94871794871794801</v>
      </c>
    </row>
    <row r="151" spans="1:4" x14ac:dyDescent="0.2">
      <c r="A151">
        <v>0.49006622516556197</v>
      </c>
      <c r="B151">
        <v>0.49006622516556197</v>
      </c>
      <c r="D151">
        <v>0.94871794871794801</v>
      </c>
    </row>
    <row r="152" spans="1:4" x14ac:dyDescent="0.2">
      <c r="A152">
        <v>0.48684210526315702</v>
      </c>
      <c r="B152">
        <v>0.48684210526315702</v>
      </c>
      <c r="D152">
        <v>0.94871794871794801</v>
      </c>
    </row>
    <row r="153" spans="1:4" x14ac:dyDescent="0.2">
      <c r="A153">
        <v>0.48366013071895397</v>
      </c>
      <c r="B153">
        <v>0.48366013071895397</v>
      </c>
      <c r="D153">
        <v>0.94871794871794801</v>
      </c>
    </row>
    <row r="154" spans="1:4" x14ac:dyDescent="0.2">
      <c r="A154">
        <v>0.48051948051948001</v>
      </c>
      <c r="B154">
        <v>0.48076923076923</v>
      </c>
      <c r="D154">
        <v>0.94871794871794801</v>
      </c>
    </row>
    <row r="155" spans="1:4" x14ac:dyDescent="0.2">
      <c r="A155">
        <v>0.47741935483870901</v>
      </c>
      <c r="B155">
        <v>0.48076923076923</v>
      </c>
      <c r="D155">
        <v>0.94871794871794801</v>
      </c>
    </row>
    <row r="156" spans="1:4" x14ac:dyDescent="0.2">
      <c r="A156">
        <v>0.48076923076923</v>
      </c>
      <c r="B156">
        <v>0.48076923076923</v>
      </c>
      <c r="D156">
        <v>0.96153846153846101</v>
      </c>
    </row>
    <row r="157" spans="1:4" x14ac:dyDescent="0.2">
      <c r="A157">
        <v>0.47770700636942598</v>
      </c>
      <c r="B157">
        <v>0.47770700636942598</v>
      </c>
      <c r="D157">
        <v>0.96153846153846101</v>
      </c>
    </row>
    <row r="158" spans="1:4" x14ac:dyDescent="0.2">
      <c r="A158">
        <v>0.474683544303797</v>
      </c>
      <c r="B158">
        <v>0.474683544303797</v>
      </c>
      <c r="D158">
        <v>0.96153846153846101</v>
      </c>
    </row>
    <row r="159" spans="1:4" x14ac:dyDescent="0.2">
      <c r="A159">
        <v>0.47169811320754701</v>
      </c>
      <c r="B159">
        <v>0.47169811320754701</v>
      </c>
      <c r="D159">
        <v>0.96153846153846101</v>
      </c>
    </row>
    <row r="160" spans="1:4" x14ac:dyDescent="0.2">
      <c r="A160">
        <v>0.46875</v>
      </c>
      <c r="B160">
        <v>0.469135802469135</v>
      </c>
      <c r="D160">
        <v>0.96153846153846101</v>
      </c>
    </row>
    <row r="161" spans="1:4" x14ac:dyDescent="0.2">
      <c r="A161">
        <v>0.46583850931677001</v>
      </c>
      <c r="B161">
        <v>0.469135802469135</v>
      </c>
      <c r="D161">
        <v>0.96153846153846101</v>
      </c>
    </row>
    <row r="162" spans="1:4" x14ac:dyDescent="0.2">
      <c r="A162">
        <v>0.469135802469135</v>
      </c>
      <c r="B162">
        <v>0.469135802469135</v>
      </c>
      <c r="D162">
        <v>0.97435897435897401</v>
      </c>
    </row>
    <row r="163" spans="1:4" x14ac:dyDescent="0.2">
      <c r="A163">
        <v>0.46625766871165603</v>
      </c>
      <c r="B163">
        <v>0.46625766871165603</v>
      </c>
      <c r="D163">
        <v>0.97435897435897401</v>
      </c>
    </row>
    <row r="164" spans="1:4" x14ac:dyDescent="0.2">
      <c r="A164">
        <v>0.46341463414634099</v>
      </c>
      <c r="B164">
        <v>0.46341463414634099</v>
      </c>
      <c r="D164">
        <v>0.97435897435897401</v>
      </c>
    </row>
    <row r="165" spans="1:4" x14ac:dyDescent="0.2">
      <c r="A165">
        <v>0.46060606060606002</v>
      </c>
      <c r="B165">
        <v>0.46060606060606002</v>
      </c>
      <c r="D165">
        <v>0.97435897435897401</v>
      </c>
    </row>
    <row r="166" spans="1:4" x14ac:dyDescent="0.2">
      <c r="A166">
        <v>0.45783132530120402</v>
      </c>
      <c r="B166">
        <v>0.45783132530120402</v>
      </c>
      <c r="D166">
        <v>0.97435897435897401</v>
      </c>
    </row>
    <row r="167" spans="1:4" x14ac:dyDescent="0.2">
      <c r="A167">
        <v>0.45508982035928103</v>
      </c>
      <c r="B167">
        <v>0.45508982035928103</v>
      </c>
      <c r="D167">
        <v>0.97435897435897401</v>
      </c>
    </row>
    <row r="168" spans="1:4" x14ac:dyDescent="0.2">
      <c r="A168">
        <v>0.452380952380952</v>
      </c>
      <c r="B168">
        <v>0.452380952380952</v>
      </c>
      <c r="D168">
        <v>0.97435897435897401</v>
      </c>
    </row>
    <row r="169" spans="1:4" x14ac:dyDescent="0.2">
      <c r="A169">
        <v>0.44970414201183401</v>
      </c>
      <c r="B169">
        <v>0.44970414201183401</v>
      </c>
      <c r="D169">
        <v>0.97435897435897401</v>
      </c>
    </row>
    <row r="170" spans="1:4" x14ac:dyDescent="0.2">
      <c r="A170">
        <v>0.44705882352941101</v>
      </c>
      <c r="B170">
        <v>0.44705882352941101</v>
      </c>
      <c r="D170">
        <v>0.97435897435897401</v>
      </c>
    </row>
    <row r="171" spans="1:4" x14ac:dyDescent="0.2">
      <c r="A171">
        <v>0.44444444444444398</v>
      </c>
      <c r="B171">
        <v>0.44444444444444398</v>
      </c>
      <c r="D171">
        <v>0.97435897435897401</v>
      </c>
    </row>
    <row r="172" spans="1:4" x14ac:dyDescent="0.2">
      <c r="A172">
        <v>0.44186046511627902</v>
      </c>
      <c r="B172">
        <v>0.44252873563218298</v>
      </c>
      <c r="D172">
        <v>0.97435897435897401</v>
      </c>
    </row>
    <row r="173" spans="1:4" x14ac:dyDescent="0.2">
      <c r="A173">
        <v>0.439306358381502</v>
      </c>
      <c r="B173">
        <v>0.44252873563218298</v>
      </c>
      <c r="D173">
        <v>0.97435897435897401</v>
      </c>
    </row>
    <row r="174" spans="1:4" x14ac:dyDescent="0.2">
      <c r="A174">
        <v>0.44252873563218298</v>
      </c>
      <c r="B174">
        <v>0.44252873563218298</v>
      </c>
      <c r="D174">
        <v>0.987179487179487</v>
      </c>
    </row>
    <row r="175" spans="1:4" x14ac:dyDescent="0.2">
      <c r="A175">
        <v>0.44</v>
      </c>
      <c r="B175">
        <v>0.44</v>
      </c>
      <c r="D175">
        <v>0.987179487179487</v>
      </c>
    </row>
    <row r="176" spans="1:4" x14ac:dyDescent="0.2">
      <c r="A176">
        <v>0.4375</v>
      </c>
      <c r="B176">
        <v>0.4375</v>
      </c>
      <c r="D176">
        <v>0.987179487179487</v>
      </c>
    </row>
    <row r="177" spans="1:4" x14ac:dyDescent="0.2">
      <c r="A177">
        <v>0.43502824858757</v>
      </c>
      <c r="B177">
        <v>0.43502824858757</v>
      </c>
      <c r="D177">
        <v>0.987179487179487</v>
      </c>
    </row>
    <row r="178" spans="1:4" x14ac:dyDescent="0.2">
      <c r="A178">
        <v>0.43258426966292102</v>
      </c>
      <c r="B178">
        <v>0.43258426966292102</v>
      </c>
      <c r="D178">
        <v>0.987179487179487</v>
      </c>
    </row>
    <row r="179" spans="1:4" x14ac:dyDescent="0.2">
      <c r="A179">
        <v>0.43016759776536301</v>
      </c>
      <c r="B179">
        <v>0.43016759776536301</v>
      </c>
      <c r="D179">
        <v>0.987179487179487</v>
      </c>
    </row>
    <row r="180" spans="1:4" x14ac:dyDescent="0.2">
      <c r="A180">
        <v>0.42777777777777698</v>
      </c>
      <c r="B180">
        <v>0.42777777777777698</v>
      </c>
      <c r="D180">
        <v>0.987179487179487</v>
      </c>
    </row>
    <row r="181" spans="1:4" x14ac:dyDescent="0.2">
      <c r="A181">
        <v>0.425414364640884</v>
      </c>
      <c r="B181">
        <v>0.425414364640884</v>
      </c>
      <c r="D181">
        <v>0.987179487179487</v>
      </c>
    </row>
    <row r="182" spans="1:4" x14ac:dyDescent="0.2">
      <c r="A182">
        <v>0.42307692307692302</v>
      </c>
      <c r="B182">
        <v>0.42307692307692302</v>
      </c>
      <c r="D182">
        <v>0.987179487179487</v>
      </c>
    </row>
    <row r="183" spans="1:4" x14ac:dyDescent="0.2">
      <c r="A183">
        <v>0.42076502732240401</v>
      </c>
      <c r="B183">
        <v>0.42076502732240401</v>
      </c>
      <c r="D183">
        <v>0.987179487179487</v>
      </c>
    </row>
    <row r="184" spans="1:4" x14ac:dyDescent="0.2">
      <c r="A184">
        <v>0.41847826086956502</v>
      </c>
      <c r="B184">
        <v>0.41847826086956502</v>
      </c>
      <c r="D184">
        <v>0.987179487179487</v>
      </c>
    </row>
    <row r="185" spans="1:4" x14ac:dyDescent="0.2">
      <c r="A185">
        <v>0.41621621621621602</v>
      </c>
      <c r="B185">
        <v>0.41621621621621602</v>
      </c>
      <c r="D185">
        <v>0.987179487179487</v>
      </c>
    </row>
    <row r="186" spans="1:4" x14ac:dyDescent="0.2">
      <c r="A186">
        <v>0.41397849462365499</v>
      </c>
      <c r="B186">
        <v>0.41397849462365499</v>
      </c>
      <c r="D186">
        <v>0.987179487179487</v>
      </c>
    </row>
    <row r="187" spans="1:4" x14ac:dyDescent="0.2">
      <c r="A187">
        <v>0.41176470588235198</v>
      </c>
      <c r="B187">
        <v>0.41176470588235198</v>
      </c>
      <c r="D187">
        <v>0.987179487179487</v>
      </c>
    </row>
    <row r="188" spans="1:4" x14ac:dyDescent="0.2">
      <c r="A188">
        <v>0.409574468085106</v>
      </c>
      <c r="B188">
        <v>0.409574468085106</v>
      </c>
      <c r="D188">
        <v>0.987179487179487</v>
      </c>
    </row>
    <row r="189" spans="1:4" x14ac:dyDescent="0.2">
      <c r="A189">
        <v>0.407407407407407</v>
      </c>
      <c r="B189">
        <v>0.407407407407407</v>
      </c>
      <c r="D189">
        <v>0.987179487179487</v>
      </c>
    </row>
    <row r="190" spans="1:4" x14ac:dyDescent="0.2">
      <c r="A190">
        <v>0.40526315789473599</v>
      </c>
      <c r="B190">
        <v>0.40526315789473599</v>
      </c>
      <c r="D190">
        <v>0.987179487179487</v>
      </c>
    </row>
    <row r="191" spans="1:4" x14ac:dyDescent="0.2">
      <c r="A191">
        <v>0.40314136125654398</v>
      </c>
      <c r="B191">
        <v>0.40314136125654398</v>
      </c>
      <c r="D191">
        <v>0.987179487179487</v>
      </c>
    </row>
    <row r="192" spans="1:4" x14ac:dyDescent="0.2">
      <c r="A192">
        <v>0.40104166666666602</v>
      </c>
      <c r="B192">
        <v>0.40104166666666602</v>
      </c>
      <c r="D192">
        <v>0.987179487179487</v>
      </c>
    </row>
    <row r="193" spans="1:4" x14ac:dyDescent="0.2">
      <c r="A193">
        <v>0.39896373056994799</v>
      </c>
      <c r="B193">
        <v>0.39896373056994799</v>
      </c>
      <c r="D193">
        <v>0.987179487179487</v>
      </c>
    </row>
    <row r="194" spans="1:4" x14ac:dyDescent="0.2">
      <c r="A194">
        <v>0.39690721649484501</v>
      </c>
      <c r="B194">
        <v>0.39690721649484501</v>
      </c>
      <c r="D194">
        <v>0.987179487179487</v>
      </c>
    </row>
    <row r="195" spans="1:4" x14ac:dyDescent="0.2">
      <c r="A195">
        <v>0.39487179487179402</v>
      </c>
      <c r="B195">
        <v>0.39487179487179402</v>
      </c>
      <c r="D195">
        <v>0.987179487179487</v>
      </c>
    </row>
    <row r="196" spans="1:4" x14ac:dyDescent="0.2">
      <c r="A196">
        <v>0.39285714285714202</v>
      </c>
      <c r="B196">
        <v>0.39393939393939298</v>
      </c>
      <c r="D196">
        <v>0.987179487179487</v>
      </c>
    </row>
    <row r="197" spans="1:4" x14ac:dyDescent="0.2">
      <c r="A197">
        <v>0.390862944162436</v>
      </c>
      <c r="B197">
        <v>0.39393939393939298</v>
      </c>
      <c r="D197">
        <v>0.987179487179487</v>
      </c>
    </row>
    <row r="198" spans="1:4" x14ac:dyDescent="0.2">
      <c r="A198">
        <v>0.39393939393939298</v>
      </c>
      <c r="B198">
        <v>0.39393939393939298</v>
      </c>
      <c r="D198">
        <v>1</v>
      </c>
    </row>
    <row r="199" spans="1:4" x14ac:dyDescent="0.2">
      <c r="A199">
        <v>0.39195979899497402</v>
      </c>
      <c r="B199">
        <v>0.39195979899497402</v>
      </c>
      <c r="D199">
        <v>1</v>
      </c>
    </row>
    <row r="200" spans="1:4" x14ac:dyDescent="0.2">
      <c r="A200">
        <v>0.39</v>
      </c>
      <c r="B200">
        <v>0.39</v>
      </c>
      <c r="D2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151801</vt:lpstr>
      <vt:lpstr>151802</vt:lpstr>
      <vt:lpstr>151803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Banne</dc:creator>
  <cp:lastModifiedBy>Microsoft Office User</cp:lastModifiedBy>
  <dcterms:created xsi:type="dcterms:W3CDTF">2016-07-17T23:42:46Z</dcterms:created>
  <dcterms:modified xsi:type="dcterms:W3CDTF">2016-07-19T04:42:08Z</dcterms:modified>
</cp:coreProperties>
</file>