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a" sheetId="1" state="visible" r:id="rId1"/>
    <sheet name="15b" sheetId="2" state="visible" r:id="rId2"/>
    <sheet name="20a" sheetId="3" state="visible" r:id="rId3"/>
    <sheet name="20b" sheetId="4" state="visible" r:id="rId4"/>
    <sheet name="22a" sheetId="5" state="visible" r:id="rId5"/>
    <sheet name="22b" sheetId="6" state="visible" r:id="rId6"/>
    <sheet name="23a" sheetId="7" state="visible" r:id="rId7"/>
    <sheet name="25a" sheetId="8" state="visible" r:id="rId8"/>
    <sheet name="26" sheetId="9" state="visible" r:id="rId9"/>
    <sheet name="27a" sheetId="10" state="visible" r:id="rId10"/>
    <sheet name="27b" sheetId="11" state="visible" r:id="rId11"/>
    <sheet name="28" sheetId="12" state="visible" r:id="rId12"/>
    <sheet name="29a" sheetId="13" state="visible" r:id="rId13"/>
    <sheet name="29b" sheetId="14" state="visible" r:id="rId14"/>
    <sheet name="30a" sheetId="15" state="visible" r:id="rId15"/>
    <sheet name="30b" sheetId="16" state="visible" r:id="rId16"/>
    <sheet name="31b" sheetId="17" state="visible" r:id="rId17"/>
    <sheet name="34a" sheetId="18" state="visible" r:id="rId18"/>
    <sheet name="34b" sheetId="19" state="visible" r:id="rId19"/>
    <sheet name="36a" sheetId="20" state="visible" r:id="rId20"/>
    <sheet name="36b" sheetId="21" state="visible" r:id="rId21"/>
    <sheet name="37a" sheetId="22" state="visible" r:id="rId22"/>
    <sheet name="38a" sheetId="23" state="visible" r:id="rId23"/>
    <sheet name="38b" sheetId="24" state="visible" r:id="rId24"/>
    <sheet name="39a" sheetId="25" state="visible" r:id="rId25"/>
    <sheet name="39b" sheetId="26" state="visible" r:id="rId26"/>
    <sheet name="40a" sheetId="27" state="visible" r:id="rId27"/>
    <sheet name="40b" sheetId="28" state="visible" r:id="rId28"/>
    <sheet name="41" sheetId="29" state="visible" r:id="rId29"/>
    <sheet name="42a" sheetId="30" state="visible" r:id="rId30"/>
    <sheet name="42b" sheetId="31" state="visible" r:id="rId31"/>
    <sheet name="43a" sheetId="32" state="visible" r:id="rId32"/>
    <sheet name="43b" sheetId="33" state="visible" r:id="rId33"/>
    <sheet name="44a" sheetId="34" state="visible" r:id="rId34"/>
    <sheet name="44b" sheetId="35" state="visible" r:id="rId35"/>
    <sheet name="45a" sheetId="36" state="visible" r:id="rId36"/>
    <sheet name="45b" sheetId="37" state="visible" r:id="rId37"/>
    <sheet name="46a" sheetId="38" state="visible" r:id="rId38"/>
    <sheet name="46b" sheetId="39" state="visible" r:id="rId39"/>
    <sheet name="47" sheetId="40" state="visible" r:id="rId40"/>
    <sheet name="49a" sheetId="41" state="visible" r:id="rId41"/>
    <sheet name="49b" sheetId="42" state="visible" r:id="rId42"/>
    <sheet name="50a" sheetId="43" state="visible" r:id="rId43"/>
    <sheet name="50b" sheetId="44" state="visible" r:id="rId44"/>
    <sheet name="51a" sheetId="45" state="visible" r:id="rId45"/>
    <sheet name="51b" sheetId="46" state="visible" r:id="rId46"/>
    <sheet name="Inf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15a (mesto 0015): Vojvodjanska — smer 14: Cara Lazara - M. Gorkog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80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120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118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57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55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55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36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22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2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6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33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105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113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38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50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114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133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120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78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43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39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21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11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7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9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17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20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26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43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20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14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28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25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27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5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5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9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59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68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121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82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81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95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108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82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63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22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7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5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5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49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94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77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81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112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86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82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25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44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11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27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14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7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15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9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4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8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4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27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51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73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48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18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27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30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41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107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39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29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17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8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38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52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5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10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21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103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118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120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101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104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71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31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86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105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90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94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53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4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12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5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6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15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32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24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24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24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12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27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34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61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81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8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20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3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2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6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11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24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69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126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104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129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100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106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114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27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6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6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31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45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21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33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8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5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2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3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44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36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83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77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101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130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153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164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105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49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18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8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29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9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3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4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9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41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46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86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125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112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153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134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146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142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142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123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117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73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36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14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1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2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2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13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62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104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23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69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116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135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145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140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200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91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86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53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36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40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17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15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4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47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65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16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26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48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137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135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148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149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149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86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45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28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13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6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3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67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35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29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32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52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18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48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33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25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69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60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15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12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9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19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12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5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3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53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85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39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115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94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103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94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25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104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61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66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75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80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60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17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11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2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2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0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18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47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64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112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111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144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134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133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50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55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14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13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12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2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5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2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9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33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75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69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84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88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62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19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24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12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15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16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8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19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8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6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2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3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3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35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70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84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78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81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75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43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47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25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53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42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14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11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0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25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8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26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42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34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33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57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63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55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39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68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27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2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5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15b (mesto 0015): Vojvodjanska — smer 24: M. Gorkog - Cara Lazara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29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48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35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44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75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64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46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25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8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5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36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60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74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125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80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62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38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33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32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34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24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21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8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13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9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18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18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3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38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42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53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50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51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68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51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55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70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66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49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19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40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18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80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63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34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46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51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39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55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91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74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69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87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33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34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19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16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3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67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87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45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35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33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31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77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118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87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71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58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33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31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18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12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13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47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52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50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43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39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74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51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54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67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47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53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45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32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27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11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4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2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3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29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80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78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46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32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49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66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70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55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71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54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51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37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23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6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3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1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7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11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22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28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45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52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33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24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33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24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30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25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27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8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8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3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3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3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6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10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22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42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90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95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82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77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65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40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45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30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16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3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5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7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26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39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33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49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72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88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108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73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97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127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137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82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44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22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5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46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37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43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35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43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116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122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116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97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145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92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73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52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43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35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14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10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30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38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22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61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73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125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133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107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138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150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104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76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66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53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36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14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6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50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17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28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37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54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64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66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65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39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44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22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15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12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2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7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34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31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26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38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59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70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102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85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96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100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97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30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53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15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7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6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39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27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26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55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75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85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85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61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50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51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35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19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13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5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7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4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12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13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14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30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59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54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40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61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58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37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13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16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17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14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4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3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8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2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5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28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45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40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36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36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40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57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52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42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54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38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39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9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17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4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18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66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58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35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33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24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44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48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49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57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28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40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20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14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19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20a (mesto 0020): S.Jovanovica — smer 13: V. Stepe-Futoski put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16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27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14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18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10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5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6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7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13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19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21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26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20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28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19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13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26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36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3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4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12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3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22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13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35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41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37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48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33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21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18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18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12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33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30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20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22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13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21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37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63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79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30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19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35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9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9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3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5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6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25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18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21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33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29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25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22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26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25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37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35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20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37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19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6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5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3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27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23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17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23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31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11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21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26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32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29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31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6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15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13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5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3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3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9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45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20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25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26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19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16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46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68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27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34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29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26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11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6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5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2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3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3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6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7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10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12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31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12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14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22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14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7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0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3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14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26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15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15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10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18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18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14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3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7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6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26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29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29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40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42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40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34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33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18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22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19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15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12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2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3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22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32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27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28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40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43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37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63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26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19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15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18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5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13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9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0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8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6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30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27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19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27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44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29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22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38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45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27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9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13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7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18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3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5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7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67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41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10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43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16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26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41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12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19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5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4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3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3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21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24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15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16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16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26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21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37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38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25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19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20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23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17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9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0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12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27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26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23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22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23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21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13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8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12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9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5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9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5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0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3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3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8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7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20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10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10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8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19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15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0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6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6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14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23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50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42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24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37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14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32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14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5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28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27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23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38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25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32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70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8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18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4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4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7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6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8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20b (mesto 0020): S. Jovanovica — smer 23: Futoski put-V. Stepe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38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57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33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15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11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1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19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20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26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24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26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33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28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24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17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17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6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4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7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5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0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2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13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31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27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38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33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48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43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29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40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31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9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9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4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35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22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35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18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28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37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30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48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48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33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36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32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18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13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11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4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10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41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30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31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24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30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37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49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43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37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44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32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16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8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6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4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3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11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29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21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25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34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38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44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45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33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37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35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27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9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3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5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5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42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18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23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20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34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35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42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51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47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41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52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35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19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9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12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7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2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6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13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17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17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17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21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25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27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12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26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17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13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14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5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13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13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19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25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28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19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24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23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7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12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2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8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33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36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23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22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32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38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40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41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39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56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45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44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42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25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28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10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11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7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12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40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29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32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34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46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48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45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62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39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43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43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24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18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14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5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3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32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32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34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40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46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45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53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56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48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28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33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30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15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16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10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5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14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10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6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15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28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26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29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26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20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13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24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8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5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3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27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17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17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20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31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32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54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34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34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44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25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44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29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6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11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2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6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11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9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19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28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25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40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35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37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36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7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13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14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5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4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3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3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13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14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20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14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17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21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13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11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8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6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10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2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5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3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6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19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23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13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27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39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42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38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25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33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11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7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9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7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6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42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25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20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29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30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36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26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25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41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29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19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14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17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8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3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4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22a (mesto 0022): Bul. kralja Petra I — smer 13: Kraljevica Marka-Kisacka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42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31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49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42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27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11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10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4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34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17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35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28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25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29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28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16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22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13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6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6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4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3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6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5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5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5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6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2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2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8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27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25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22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26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49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40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38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46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18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16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19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8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23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20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36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33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31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54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48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40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41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22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15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17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0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16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13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22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26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42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20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30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33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42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36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41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22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32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21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11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6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21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34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29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35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19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24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45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41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37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32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39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33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15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16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7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34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30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23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24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38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49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53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48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52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56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46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23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10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14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7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2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3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6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6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16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25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35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25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28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19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31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22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17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7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10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8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5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4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10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13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19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19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19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22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15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21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19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13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4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6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6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24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26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26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17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39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34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51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45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39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53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49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44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29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30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8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2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2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11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38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50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28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23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32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59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38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28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35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26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38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30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18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12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3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0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10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29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22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31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42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30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31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51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51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39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24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27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19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16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5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8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9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12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27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25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47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22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28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22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17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11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6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17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21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20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34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30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29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32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38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31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38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35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34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27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15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0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12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10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16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26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19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19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17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16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29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20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20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8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5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11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7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3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4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7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17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11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11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11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21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14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26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14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11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11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12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8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0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8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27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27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38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26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22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38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23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20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15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11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7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4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9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29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24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22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26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22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36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34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38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25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24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24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23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22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19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4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2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22b (mesto 0022): Bul. kralja Petra I — smer 23: Kisacka-Kraljevica Marka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33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35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35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38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23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15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5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7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6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3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4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6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22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25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28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25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21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37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20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21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17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21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9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4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4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1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0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5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5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11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9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7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7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4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2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16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26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29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29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33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37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20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24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39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31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36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35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11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3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11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17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21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25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22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12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43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44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46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31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31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31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23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14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6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5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12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29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26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17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24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25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19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33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33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34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33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19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25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16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9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5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5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4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2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4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27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19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28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37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31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32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32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39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40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36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30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28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9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4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3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3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5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5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25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29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24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31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30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24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39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49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44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43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41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44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25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29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16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12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8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5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13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2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6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6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15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13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24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25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21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25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18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24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20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18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8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5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4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5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13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17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24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21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20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22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23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23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15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20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13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7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3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10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21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33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21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26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25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37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30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34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34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48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32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29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28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29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13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10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3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4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5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7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22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34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22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30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38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39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33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53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49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37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28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15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5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3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10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23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32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26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26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35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31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26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26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36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44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37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24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26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14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3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11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5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7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20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16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18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33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26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34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17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20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14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4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2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16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23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27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23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33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32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47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51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43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27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45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37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31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9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10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9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7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4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4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13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19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30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31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26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29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31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31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14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5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4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0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4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5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5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12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13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14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14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17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20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18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13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10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16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20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11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4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9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2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6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19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23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28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22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29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15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21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26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21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7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15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11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2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8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17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18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14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33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31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27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27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24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24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35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12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21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14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11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11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7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4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23a (mesto 0023): Bul. cara Lazara — smer 14: Cara Dusana-Balzakova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94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112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117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79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66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85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44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20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13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10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6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17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37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39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53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87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93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92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101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115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130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114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106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54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48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47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36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24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5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8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6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8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24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26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29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46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49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31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26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17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12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3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15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42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103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111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87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110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107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124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139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126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124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132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126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103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68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31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12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4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57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108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151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80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100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100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105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124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146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147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133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127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107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140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120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57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50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9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5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3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2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16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42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98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117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109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81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101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100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105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141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156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127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106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157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150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104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66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45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17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4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2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2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46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103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144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87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99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92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127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136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155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126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126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90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108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112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100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84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55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16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5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2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15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35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108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109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104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97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131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144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157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115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161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145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150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151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148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70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57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48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22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9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14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5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9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24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43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67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80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75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75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70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76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60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89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52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100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65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72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47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37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21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8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6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7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18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21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25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35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67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67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74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88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76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52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78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97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93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92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85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58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29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10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9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11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50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122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94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100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86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133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122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127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139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168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192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146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153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134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105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88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51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17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5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3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15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49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121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113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104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107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122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111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124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133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189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160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146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154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145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118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76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50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33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10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6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3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15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61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137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145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96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128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124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92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139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166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169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141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119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110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92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97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67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42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15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5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7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7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22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45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42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23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22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47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51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57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63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116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107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83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93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70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50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28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26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15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4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15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41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68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97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78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131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92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109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130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130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105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133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121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128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132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97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57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60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21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10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6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8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4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17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31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40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54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101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121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106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117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122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112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86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74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62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37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44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46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20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8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6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5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2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18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31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36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61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66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52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74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77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95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97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63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77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92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54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45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37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49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17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12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16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4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5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4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35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67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90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98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87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76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102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125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119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123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100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136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100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59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61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26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30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9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6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6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3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2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17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31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94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118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98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95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93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92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94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157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160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110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99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95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80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64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35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35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20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25a (mesto 0025): Kej zrtava racije — smer 13: Maksima Gorkog - Bul. M. Pupina (b); smer 23: Bul. M. Pupina - Maksima Gorkog (b)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37</v>
      </c>
      <c r="D17" t="n">
        <v>27</v>
      </c>
      <c r="E17" t="n">
        <v>64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57</v>
      </c>
      <c r="D19" t="n">
        <v>37</v>
      </c>
      <c r="E19" t="n">
        <v>94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53</v>
      </c>
      <c r="D20" t="n">
        <v>65</v>
      </c>
      <c r="E20" t="n">
        <v>118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33</v>
      </c>
      <c r="D21" t="n">
        <v>31</v>
      </c>
      <c r="E21" t="n">
        <v>64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34</v>
      </c>
      <c r="D22" t="n">
        <v>32</v>
      </c>
      <c r="E22" t="n">
        <v>66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26</v>
      </c>
      <c r="D23" t="n">
        <v>15</v>
      </c>
      <c r="E23" t="n">
        <v>41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13</v>
      </c>
      <c r="D24" t="n">
        <v>16</v>
      </c>
      <c r="E24" t="n">
        <v>29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5</v>
      </c>
      <c r="D25" t="n">
        <v>7</v>
      </c>
      <c r="E25" t="n">
        <v>12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1</v>
      </c>
      <c r="D26" t="n">
        <v>1</v>
      </c>
      <c r="E26" t="n">
        <v>2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2</v>
      </c>
      <c r="D27" t="n">
        <v>1</v>
      </c>
      <c r="E27" t="n">
        <v>3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2</v>
      </c>
      <c r="E28" t="n">
        <v>2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1</v>
      </c>
      <c r="D30" t="n">
        <v>0</v>
      </c>
      <c r="E30" t="n">
        <v>1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2</v>
      </c>
      <c r="D31" t="n">
        <v>1</v>
      </c>
      <c r="E31" t="n">
        <v>3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4</v>
      </c>
      <c r="D32" t="n">
        <v>4</v>
      </c>
      <c r="E32" t="n">
        <v>8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7</v>
      </c>
      <c r="D33" t="n">
        <v>8</v>
      </c>
      <c r="E33" t="n">
        <v>15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7</v>
      </c>
      <c r="D34" t="n">
        <v>22</v>
      </c>
      <c r="E34" t="n">
        <v>29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11</v>
      </c>
      <c r="D35" t="n">
        <v>17</v>
      </c>
      <c r="E35" t="n">
        <v>28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28</v>
      </c>
      <c r="D36" t="n">
        <v>29</v>
      </c>
      <c r="E36" t="n">
        <v>57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37</v>
      </c>
      <c r="D37" t="n">
        <v>47</v>
      </c>
      <c r="E37" t="n">
        <v>84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43</v>
      </c>
      <c r="D38" t="n">
        <v>47</v>
      </c>
      <c r="E38" t="n">
        <v>90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59</v>
      </c>
      <c r="D39" t="n">
        <v>53</v>
      </c>
      <c r="E39" t="n">
        <v>112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35</v>
      </c>
      <c r="D40" t="n">
        <v>42</v>
      </c>
      <c r="E40" t="n">
        <v>77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38</v>
      </c>
      <c r="D41" t="n">
        <v>58</v>
      </c>
      <c r="E41" t="n">
        <v>96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57</v>
      </c>
      <c r="D42" t="n">
        <v>53</v>
      </c>
      <c r="E42" t="n">
        <v>110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37</v>
      </c>
      <c r="D43" t="n">
        <v>45</v>
      </c>
      <c r="E43" t="n">
        <v>82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56</v>
      </c>
      <c r="D44" t="n">
        <v>37</v>
      </c>
      <c r="E44" t="n">
        <v>93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25</v>
      </c>
      <c r="D45" t="n">
        <v>34</v>
      </c>
      <c r="E45" t="n">
        <v>59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20</v>
      </c>
      <c r="D46" t="n">
        <v>11</v>
      </c>
      <c r="E46" t="n">
        <v>31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5</v>
      </c>
      <c r="D47" t="n">
        <v>2</v>
      </c>
      <c r="E47" t="n">
        <v>7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1</v>
      </c>
      <c r="D48" t="n">
        <v>5</v>
      </c>
      <c r="E48" t="n">
        <v>6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3</v>
      </c>
      <c r="D49" t="n">
        <v>2</v>
      </c>
      <c r="E49" t="n">
        <v>5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1</v>
      </c>
      <c r="D51" t="n">
        <v>2</v>
      </c>
      <c r="E51" t="n">
        <v>3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2</v>
      </c>
      <c r="D52" t="n">
        <v>2</v>
      </c>
      <c r="E52" t="n">
        <v>4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3</v>
      </c>
      <c r="D53" t="n">
        <v>1</v>
      </c>
      <c r="E53" t="n">
        <v>4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0</v>
      </c>
      <c r="D55" t="n">
        <v>2</v>
      </c>
      <c r="E55" t="n">
        <v>2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3</v>
      </c>
      <c r="D56" t="n">
        <v>2</v>
      </c>
      <c r="E56" t="n">
        <v>5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1</v>
      </c>
      <c r="D57" t="n">
        <v>0</v>
      </c>
      <c r="E57" t="n">
        <v>1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0</v>
      </c>
      <c r="D58" t="n">
        <v>2</v>
      </c>
      <c r="E58" t="n">
        <v>2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1</v>
      </c>
      <c r="D59" t="n">
        <v>2</v>
      </c>
      <c r="E59" t="n">
        <v>3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4</v>
      </c>
      <c r="D60" t="n">
        <v>1</v>
      </c>
      <c r="E60" t="n">
        <v>5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2</v>
      </c>
      <c r="D61" t="n">
        <v>1</v>
      </c>
      <c r="E61" t="n">
        <v>3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1</v>
      </c>
      <c r="D62" t="n">
        <v>3</v>
      </c>
      <c r="E62" t="n">
        <v>4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6</v>
      </c>
      <c r="D63" t="n">
        <v>3</v>
      </c>
      <c r="E63" t="n">
        <v>9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1</v>
      </c>
      <c r="D64" t="n">
        <v>1</v>
      </c>
      <c r="E64" t="n">
        <v>2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7</v>
      </c>
      <c r="D65" t="n">
        <v>1</v>
      </c>
      <c r="E65" t="n">
        <v>8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5</v>
      </c>
      <c r="D66" t="n">
        <v>7</v>
      </c>
      <c r="E66" t="n">
        <v>12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11</v>
      </c>
      <c r="D67" t="n">
        <v>11</v>
      </c>
      <c r="E67" t="n">
        <v>22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22</v>
      </c>
      <c r="D68" t="n">
        <v>20</v>
      </c>
      <c r="E68" t="n">
        <v>42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13</v>
      </c>
      <c r="D69" t="n">
        <v>19</v>
      </c>
      <c r="E69" t="n">
        <v>32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11</v>
      </c>
      <c r="D70" t="n">
        <v>11</v>
      </c>
      <c r="E70" t="n">
        <v>22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11</v>
      </c>
      <c r="D71" t="n">
        <v>4</v>
      </c>
      <c r="E71" t="n">
        <v>15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3</v>
      </c>
      <c r="D72" t="n">
        <v>3</v>
      </c>
      <c r="E72" t="n">
        <v>6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2</v>
      </c>
      <c r="D73" t="n">
        <v>2</v>
      </c>
      <c r="E73" t="n">
        <v>4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1</v>
      </c>
      <c r="D74" t="n">
        <v>2</v>
      </c>
      <c r="E74" t="n">
        <v>3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1</v>
      </c>
      <c r="D79" t="n">
        <v>0</v>
      </c>
      <c r="E79" t="n">
        <v>1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6</v>
      </c>
      <c r="D80" t="n">
        <v>8</v>
      </c>
      <c r="E80" t="n">
        <v>14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21</v>
      </c>
      <c r="D81" t="n">
        <v>25</v>
      </c>
      <c r="E81" t="n">
        <v>46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27</v>
      </c>
      <c r="D82" t="n">
        <v>28</v>
      </c>
      <c r="E82" t="n">
        <v>55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28</v>
      </c>
      <c r="D85" t="n">
        <v>33</v>
      </c>
      <c r="E85" t="n">
        <v>61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26</v>
      </c>
      <c r="D86" t="n">
        <v>27</v>
      </c>
      <c r="E86" t="n">
        <v>53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28</v>
      </c>
      <c r="D87" t="n">
        <v>15</v>
      </c>
      <c r="E87" t="n">
        <v>43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27</v>
      </c>
      <c r="D88" t="n">
        <v>23</v>
      </c>
      <c r="E88" t="n">
        <v>50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42</v>
      </c>
      <c r="D89" t="n">
        <v>37</v>
      </c>
      <c r="E89" t="n">
        <v>79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31</v>
      </c>
      <c r="D90" t="n">
        <v>36</v>
      </c>
      <c r="E90" t="n">
        <v>67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45</v>
      </c>
      <c r="D91" t="n">
        <v>31</v>
      </c>
      <c r="E91" t="n">
        <v>76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37</v>
      </c>
      <c r="D92" t="n">
        <v>49</v>
      </c>
      <c r="E92" t="n">
        <v>86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26</v>
      </c>
      <c r="D93" t="n">
        <v>31</v>
      </c>
      <c r="E93" t="n">
        <v>57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31</v>
      </c>
      <c r="D94" t="n">
        <v>26</v>
      </c>
      <c r="E94" t="n">
        <v>57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17</v>
      </c>
      <c r="D95" t="n">
        <v>14</v>
      </c>
      <c r="E95" t="n">
        <v>31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14</v>
      </c>
      <c r="D96" t="n">
        <v>11</v>
      </c>
      <c r="E96" t="n">
        <v>25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2</v>
      </c>
      <c r="D97" t="n">
        <v>4</v>
      </c>
      <c r="E97" t="n">
        <v>6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1</v>
      </c>
      <c r="D98" t="n">
        <v>2</v>
      </c>
      <c r="E98" t="n">
        <v>3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1</v>
      </c>
      <c r="D99" t="n">
        <v>1</v>
      </c>
      <c r="E99" t="n">
        <v>2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n">
        <v>1</v>
      </c>
      <c r="E102" t="n">
        <v>3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8</v>
      </c>
      <c r="D104" t="n">
        <v>8</v>
      </c>
      <c r="E104" t="n">
        <v>16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21</v>
      </c>
      <c r="D105" t="n">
        <v>24</v>
      </c>
      <c r="E105" t="n">
        <v>45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32</v>
      </c>
      <c r="D106" t="n">
        <v>41</v>
      </c>
      <c r="E106" t="n">
        <v>73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25</v>
      </c>
      <c r="D107" t="n">
        <v>27</v>
      </c>
      <c r="E107" t="n">
        <v>52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32</v>
      </c>
      <c r="D108" t="n">
        <v>28</v>
      </c>
      <c r="E108" t="n">
        <v>60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22</v>
      </c>
      <c r="D109" t="n">
        <v>29</v>
      </c>
      <c r="E109" t="n">
        <v>51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32</v>
      </c>
      <c r="D110" t="n">
        <v>38</v>
      </c>
      <c r="E110" t="n">
        <v>70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49</v>
      </c>
      <c r="D111" t="n">
        <v>41</v>
      </c>
      <c r="E111" t="n">
        <v>90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43</v>
      </c>
      <c r="D112" t="n">
        <v>47</v>
      </c>
      <c r="E112" t="n">
        <v>90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49</v>
      </c>
      <c r="D113" t="n">
        <v>29</v>
      </c>
      <c r="E113" t="n">
        <v>78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46</v>
      </c>
      <c r="D114" t="n">
        <v>36</v>
      </c>
      <c r="E114" t="n">
        <v>82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41</v>
      </c>
      <c r="D115" t="n">
        <v>39</v>
      </c>
      <c r="E115" t="n">
        <v>80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35</v>
      </c>
      <c r="D116" t="n">
        <v>53</v>
      </c>
      <c r="E116" t="n">
        <v>88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26</v>
      </c>
      <c r="D117" t="n">
        <v>30</v>
      </c>
      <c r="E117" t="n">
        <v>56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28</v>
      </c>
      <c r="D118" t="n">
        <v>26</v>
      </c>
      <c r="E118" t="n">
        <v>54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24</v>
      </c>
      <c r="D119" t="n">
        <v>16</v>
      </c>
      <c r="E119" t="n">
        <v>40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10</v>
      </c>
      <c r="D120" t="n">
        <v>3</v>
      </c>
      <c r="E120" t="n">
        <v>13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n">
        <v>4</v>
      </c>
      <c r="E121" t="n">
        <v>8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n">
        <v>1</v>
      </c>
      <c r="E122" t="n">
        <v>1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n">
        <v>1</v>
      </c>
      <c r="E123" t="n">
        <v>2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n">
        <v>0</v>
      </c>
      <c r="E126" t="n">
        <v>1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7</v>
      </c>
      <c r="D127" t="n">
        <v>1</v>
      </c>
      <c r="E127" t="n">
        <v>8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5</v>
      </c>
      <c r="D128" t="n">
        <v>8</v>
      </c>
      <c r="E128" t="n">
        <v>13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31</v>
      </c>
      <c r="D129" t="n">
        <v>26</v>
      </c>
      <c r="E129" t="n">
        <v>57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33</v>
      </c>
      <c r="D130" t="n">
        <v>39</v>
      </c>
      <c r="E130" t="n">
        <v>72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21</v>
      </c>
      <c r="D131" t="n">
        <v>28</v>
      </c>
      <c r="E131" t="n">
        <v>49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31</v>
      </c>
      <c r="D132" t="n">
        <v>27</v>
      </c>
      <c r="E132" t="n">
        <v>58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24</v>
      </c>
      <c r="D133" t="n">
        <v>29</v>
      </c>
      <c r="E133" t="n">
        <v>53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33</v>
      </c>
      <c r="D134" t="n">
        <v>33</v>
      </c>
      <c r="E134" t="n">
        <v>66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23</v>
      </c>
      <c r="D135" t="n">
        <v>44</v>
      </c>
      <c r="E135" t="n">
        <v>67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44</v>
      </c>
      <c r="D136" t="n">
        <v>54</v>
      </c>
      <c r="E136" t="n">
        <v>98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52</v>
      </c>
      <c r="D137" t="n">
        <v>46</v>
      </c>
      <c r="E137" t="n">
        <v>98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48</v>
      </c>
      <c r="D138" t="n">
        <v>58</v>
      </c>
      <c r="E138" t="n">
        <v>106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60</v>
      </c>
      <c r="D139" t="n">
        <v>46</v>
      </c>
      <c r="E139" t="n">
        <v>106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42</v>
      </c>
      <c r="D140" t="n">
        <v>49</v>
      </c>
      <c r="E140" t="n">
        <v>91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28</v>
      </c>
      <c r="D141" t="n">
        <v>37</v>
      </c>
      <c r="E141" t="n">
        <v>65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35</v>
      </c>
      <c r="D142" t="n">
        <v>36</v>
      </c>
      <c r="E142" t="n">
        <v>71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18</v>
      </c>
      <c r="D143" t="n">
        <v>20</v>
      </c>
      <c r="E143" t="n">
        <v>38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17</v>
      </c>
      <c r="D144" t="n">
        <v>14</v>
      </c>
      <c r="E144" t="n">
        <v>31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10</v>
      </c>
      <c r="D145" t="n">
        <v>4</v>
      </c>
      <c r="E145" t="n">
        <v>14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n">
        <v>1</v>
      </c>
      <c r="E146" t="n">
        <v>2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n">
        <v>0</v>
      </c>
      <c r="E147" t="n">
        <v>1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n">
        <v>2</v>
      </c>
      <c r="E148" t="n">
        <v>3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n">
        <v>0</v>
      </c>
      <c r="E150" t="n">
        <v>1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6</v>
      </c>
      <c r="D151" t="n">
        <v>1</v>
      </c>
      <c r="E151" t="n">
        <v>7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4</v>
      </c>
      <c r="D152" t="n">
        <v>7</v>
      </c>
      <c r="E152" t="n">
        <v>11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17</v>
      </c>
      <c r="D153" t="n">
        <v>21</v>
      </c>
      <c r="E153" t="n">
        <v>38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28</v>
      </c>
      <c r="D154" t="n">
        <v>30</v>
      </c>
      <c r="E154" t="n">
        <v>58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17</v>
      </c>
      <c r="D155" t="n">
        <v>35</v>
      </c>
      <c r="E155" t="n">
        <v>52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28</v>
      </c>
      <c r="D156" t="n">
        <v>25</v>
      </c>
      <c r="E156" t="n">
        <v>53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28</v>
      </c>
      <c r="D157" t="n">
        <v>27</v>
      </c>
      <c r="E157" t="n">
        <v>55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30</v>
      </c>
      <c r="D158" t="n">
        <v>33</v>
      </c>
      <c r="E158" t="n">
        <v>63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27</v>
      </c>
      <c r="D159" t="n">
        <v>35</v>
      </c>
      <c r="E159" t="n">
        <v>62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51</v>
      </c>
      <c r="D160" t="n">
        <v>35</v>
      </c>
      <c r="E160" t="n">
        <v>86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45</v>
      </c>
      <c r="D161" t="n">
        <v>23</v>
      </c>
      <c r="E161" t="n">
        <v>68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38</v>
      </c>
      <c r="D162" t="n">
        <v>39</v>
      </c>
      <c r="E162" t="n">
        <v>77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28</v>
      </c>
      <c r="D163" t="n">
        <v>39</v>
      </c>
      <c r="E163" t="n">
        <v>67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44</v>
      </c>
      <c r="D164" t="n">
        <v>49</v>
      </c>
      <c r="E164" t="n">
        <v>93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30</v>
      </c>
      <c r="D165" t="n">
        <v>44</v>
      </c>
      <c r="E165" t="n">
        <v>74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33</v>
      </c>
      <c r="D166" t="n">
        <v>27</v>
      </c>
      <c r="E166" t="n">
        <v>60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20</v>
      </c>
      <c r="D167" t="n">
        <v>11</v>
      </c>
      <c r="E167" t="n">
        <v>31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8</v>
      </c>
      <c r="D168" t="n">
        <v>6</v>
      </c>
      <c r="E168" t="n">
        <v>14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8</v>
      </c>
      <c r="D169" t="n">
        <v>10</v>
      </c>
      <c r="E169" t="n">
        <v>18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n">
        <v>3</v>
      </c>
      <c r="E170" t="n">
        <v>3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n">
        <v>1</v>
      </c>
      <c r="E171" t="n">
        <v>2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1</v>
      </c>
      <c r="E172" t="n">
        <v>1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n">
        <v>0</v>
      </c>
      <c r="E174" t="n">
        <v>1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5</v>
      </c>
      <c r="D175" t="n">
        <v>0</v>
      </c>
      <c r="E175" t="n">
        <v>5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11</v>
      </c>
      <c r="D176" t="n">
        <v>7</v>
      </c>
      <c r="E176" t="n">
        <v>18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19</v>
      </c>
      <c r="D177" t="n">
        <v>22</v>
      </c>
      <c r="E177" t="n">
        <v>41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29</v>
      </c>
      <c r="D178" t="n">
        <v>33</v>
      </c>
      <c r="E178" t="n">
        <v>62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23</v>
      </c>
      <c r="D179" t="n">
        <v>36</v>
      </c>
      <c r="E179" t="n">
        <v>59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39</v>
      </c>
      <c r="D180" t="n">
        <v>26</v>
      </c>
      <c r="E180" t="n">
        <v>65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32</v>
      </c>
      <c r="D181" t="n">
        <v>38</v>
      </c>
      <c r="E181" t="n">
        <v>70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41</v>
      </c>
      <c r="D182" t="n">
        <v>40</v>
      </c>
      <c r="E182" t="n">
        <v>81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56</v>
      </c>
      <c r="D183" t="n">
        <v>43</v>
      </c>
      <c r="E183" t="n">
        <v>99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59</v>
      </c>
      <c r="D184" t="n">
        <v>58</v>
      </c>
      <c r="E184" t="n">
        <v>117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37</v>
      </c>
      <c r="D185" t="n">
        <v>43</v>
      </c>
      <c r="E185" t="n">
        <v>80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57</v>
      </c>
      <c r="D186" t="n">
        <v>68</v>
      </c>
      <c r="E186" t="n">
        <v>125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75</v>
      </c>
      <c r="D187" t="n">
        <v>70</v>
      </c>
      <c r="E187" t="n">
        <v>145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79</v>
      </c>
      <c r="D188" t="n">
        <v>60</v>
      </c>
      <c r="E188" t="n">
        <v>139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40</v>
      </c>
      <c r="D189" t="n">
        <v>25</v>
      </c>
      <c r="E189" t="n">
        <v>65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17</v>
      </c>
      <c r="D190" t="n">
        <v>9</v>
      </c>
      <c r="E190" t="n">
        <v>26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10</v>
      </c>
      <c r="D191" t="n">
        <v>5</v>
      </c>
      <c r="E191" t="n">
        <v>15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19</v>
      </c>
      <c r="D192" t="n">
        <v>8</v>
      </c>
      <c r="E192" t="n">
        <v>27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3</v>
      </c>
      <c r="D193" t="n">
        <v>12</v>
      </c>
      <c r="E193" t="n">
        <v>15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3</v>
      </c>
      <c r="E194" t="n">
        <v>3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n">
        <v>3</v>
      </c>
      <c r="E195" t="n">
        <v>3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n">
        <v>0</v>
      </c>
      <c r="E196" t="n">
        <v>1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0</v>
      </c>
      <c r="E197" t="n">
        <v>0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n">
        <v>0</v>
      </c>
      <c r="E198" t="n">
        <v>1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4</v>
      </c>
      <c r="D199" t="n">
        <v>1</v>
      </c>
      <c r="E199" t="n">
        <v>5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4</v>
      </c>
      <c r="D200" t="n">
        <v>3</v>
      </c>
      <c r="E200" t="n">
        <v>7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6</v>
      </c>
      <c r="D201" t="n">
        <v>6</v>
      </c>
      <c r="E201" t="n">
        <v>12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9</v>
      </c>
      <c r="D202" t="n">
        <v>14</v>
      </c>
      <c r="E202" t="n">
        <v>23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13</v>
      </c>
      <c r="D203" t="n">
        <v>21</v>
      </c>
      <c r="E203" t="n">
        <v>34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25</v>
      </c>
      <c r="D204" t="n">
        <v>23</v>
      </c>
      <c r="E204" t="n">
        <v>48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32</v>
      </c>
      <c r="D205" t="n">
        <v>36</v>
      </c>
      <c r="E205" t="n">
        <v>68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45</v>
      </c>
      <c r="D206" t="n">
        <v>38</v>
      </c>
      <c r="E206" t="n">
        <v>83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43</v>
      </c>
      <c r="D207" t="n">
        <v>39</v>
      </c>
      <c r="E207" t="n">
        <v>82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38</v>
      </c>
      <c r="D208" t="n">
        <v>36</v>
      </c>
      <c r="E208" t="n">
        <v>74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34</v>
      </c>
      <c r="D209" t="n">
        <v>26</v>
      </c>
      <c r="E209" t="n">
        <v>60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27</v>
      </c>
      <c r="D210" t="n">
        <v>20</v>
      </c>
      <c r="E210" t="n">
        <v>47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42</v>
      </c>
      <c r="D211" t="n">
        <v>31</v>
      </c>
      <c r="E211" t="n">
        <v>73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23</v>
      </c>
      <c r="D212" t="n">
        <v>37</v>
      </c>
      <c r="E212" t="n">
        <v>60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25</v>
      </c>
      <c r="D213" t="n">
        <v>27</v>
      </c>
      <c r="E213" t="n">
        <v>52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15</v>
      </c>
      <c r="D214" t="n">
        <v>14</v>
      </c>
      <c r="E214" t="n">
        <v>29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22</v>
      </c>
      <c r="D215" t="n">
        <v>22</v>
      </c>
      <c r="E215" t="n">
        <v>44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14</v>
      </c>
      <c r="D216" t="n">
        <v>13</v>
      </c>
      <c r="E216" t="n">
        <v>27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3</v>
      </c>
      <c r="D217" t="n">
        <v>6</v>
      </c>
      <c r="E217" t="n">
        <v>9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6</v>
      </c>
      <c r="D218" t="n">
        <v>8</v>
      </c>
      <c r="E218" t="n">
        <v>14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n">
        <v>3</v>
      </c>
      <c r="E219" t="n">
        <v>4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n">
        <v>1</v>
      </c>
      <c r="E220" t="n">
        <v>3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n">
        <v>0</v>
      </c>
      <c r="E221" t="n">
        <v>1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n">
        <v>1</v>
      </c>
      <c r="E222" t="n">
        <v>2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n">
        <v>0</v>
      </c>
      <c r="E223" t="n">
        <v>2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n">
        <v>1</v>
      </c>
      <c r="E224" t="n">
        <v>1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1</v>
      </c>
      <c r="D225" t="n">
        <v>2</v>
      </c>
      <c r="E225" t="n">
        <v>3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3</v>
      </c>
      <c r="D226" t="n">
        <v>7</v>
      </c>
      <c r="E226" t="n">
        <v>10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14</v>
      </c>
      <c r="D227" t="n">
        <v>18</v>
      </c>
      <c r="E227" t="n">
        <v>32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13</v>
      </c>
      <c r="D228" t="n">
        <v>21</v>
      </c>
      <c r="E228" t="n">
        <v>34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38</v>
      </c>
      <c r="D229" t="n">
        <v>38</v>
      </c>
      <c r="E229" t="n">
        <v>76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49</v>
      </c>
      <c r="D230" t="n">
        <v>73</v>
      </c>
      <c r="E230" t="n">
        <v>122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72</v>
      </c>
      <c r="D231" t="n">
        <v>69</v>
      </c>
      <c r="E231" t="n">
        <v>141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93</v>
      </c>
      <c r="D232" t="n">
        <v>68</v>
      </c>
      <c r="E232" t="n">
        <v>161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78</v>
      </c>
      <c r="D233" t="n">
        <v>84</v>
      </c>
      <c r="E233" t="n">
        <v>162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91</v>
      </c>
      <c r="D234" t="n">
        <v>88</v>
      </c>
      <c r="E234" t="n">
        <v>179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72</v>
      </c>
      <c r="D235" t="n">
        <v>73</v>
      </c>
      <c r="E235" t="n">
        <v>145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52</v>
      </c>
      <c r="D236" t="n">
        <v>56</v>
      </c>
      <c r="E236" t="n">
        <v>108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26</v>
      </c>
      <c r="D237" t="n">
        <v>38</v>
      </c>
      <c r="E237" t="n">
        <v>64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21</v>
      </c>
      <c r="D238" t="n">
        <v>19</v>
      </c>
      <c r="E238" t="n">
        <v>40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20</v>
      </c>
      <c r="D239" t="n">
        <v>14</v>
      </c>
      <c r="E239" t="n">
        <v>34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15</v>
      </c>
      <c r="D240" t="n">
        <v>12</v>
      </c>
      <c r="E240" t="n">
        <v>27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n">
        <v>7</v>
      </c>
      <c r="E241" t="n">
        <v>8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3</v>
      </c>
      <c r="D242" t="n">
        <v>1</v>
      </c>
      <c r="E242" t="n">
        <v>4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n">
        <v>0</v>
      </c>
      <c r="E243" t="n">
        <v>1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n">
        <v>0</v>
      </c>
      <c r="E246" t="n">
        <v>2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n">
        <v>0</v>
      </c>
      <c r="E247" t="n">
        <v>2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6</v>
      </c>
      <c r="D248" t="n">
        <v>5</v>
      </c>
      <c r="E248" t="n">
        <v>11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21</v>
      </c>
      <c r="D249" t="n">
        <v>22</v>
      </c>
      <c r="E249" t="n">
        <v>43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28</v>
      </c>
      <c r="D250" t="n">
        <v>22</v>
      </c>
      <c r="E250" t="n">
        <v>50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27</v>
      </c>
      <c r="D251" t="n">
        <v>48</v>
      </c>
      <c r="E251" t="n">
        <v>75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21</v>
      </c>
      <c r="D252" t="n">
        <v>27</v>
      </c>
      <c r="E252" t="n">
        <v>48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35</v>
      </c>
      <c r="D253" t="n">
        <v>35</v>
      </c>
      <c r="E253" t="n">
        <v>70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43</v>
      </c>
      <c r="D254" t="n">
        <v>42</v>
      </c>
      <c r="E254" t="n">
        <v>85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48</v>
      </c>
      <c r="D255" t="n">
        <v>42</v>
      </c>
      <c r="E255" t="n">
        <v>90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47</v>
      </c>
      <c r="D256" t="n">
        <v>37</v>
      </c>
      <c r="E256" t="n">
        <v>84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71</v>
      </c>
      <c r="D257" t="n">
        <v>51</v>
      </c>
      <c r="E257" t="n">
        <v>122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60</v>
      </c>
      <c r="D258" t="n">
        <v>72</v>
      </c>
      <c r="E258" t="n">
        <v>132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76</v>
      </c>
      <c r="D259" t="n">
        <v>58</v>
      </c>
      <c r="E259" t="n">
        <v>134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62</v>
      </c>
      <c r="D260" t="n">
        <v>62</v>
      </c>
      <c r="E260" t="n">
        <v>124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43</v>
      </c>
      <c r="D261" t="n">
        <v>40</v>
      </c>
      <c r="E261" t="n">
        <v>83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27</v>
      </c>
      <c r="D262" t="n">
        <v>16</v>
      </c>
      <c r="E262" t="n">
        <v>43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20</v>
      </c>
      <c r="D263" t="n">
        <v>20</v>
      </c>
      <c r="E263" t="n">
        <v>40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17</v>
      </c>
      <c r="D264" t="n">
        <v>12</v>
      </c>
      <c r="E264" t="n">
        <v>29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5</v>
      </c>
      <c r="D265" t="n">
        <v>6</v>
      </c>
      <c r="E265" t="n">
        <v>11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1</v>
      </c>
      <c r="E266" t="n">
        <v>1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2</v>
      </c>
      <c r="E267" t="n">
        <v>2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0</v>
      </c>
      <c r="E268" t="n">
        <v>0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n">
        <v>0</v>
      </c>
      <c r="E270" t="n">
        <v>1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3</v>
      </c>
      <c r="D271" t="n">
        <v>0</v>
      </c>
      <c r="E271" t="n">
        <v>3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9</v>
      </c>
      <c r="D272" t="n">
        <v>8</v>
      </c>
      <c r="E272" t="n">
        <v>17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21</v>
      </c>
      <c r="D273" t="n">
        <v>18</v>
      </c>
      <c r="E273" t="n">
        <v>39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38</v>
      </c>
      <c r="D274" t="n">
        <v>37</v>
      </c>
      <c r="E274" t="n">
        <v>75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37</v>
      </c>
      <c r="D275" t="n">
        <v>23</v>
      </c>
      <c r="E275" t="n">
        <v>60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31</v>
      </c>
      <c r="D276" t="n">
        <v>34</v>
      </c>
      <c r="E276" t="n">
        <v>65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37</v>
      </c>
      <c r="D277" t="n">
        <v>51</v>
      </c>
      <c r="E277" t="n">
        <v>88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45</v>
      </c>
      <c r="D278" t="n">
        <v>36</v>
      </c>
      <c r="E278" t="n">
        <v>81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46</v>
      </c>
      <c r="D279" t="n">
        <v>58</v>
      </c>
      <c r="E279" t="n">
        <v>104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53</v>
      </c>
      <c r="D280" t="n">
        <v>38</v>
      </c>
      <c r="E280" t="n">
        <v>91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56</v>
      </c>
      <c r="D281" t="n">
        <v>47</v>
      </c>
      <c r="E281" t="n">
        <v>103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68</v>
      </c>
      <c r="D282" t="n">
        <v>63</v>
      </c>
      <c r="E282" t="n">
        <v>131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60</v>
      </c>
      <c r="D283" t="n">
        <v>73</v>
      </c>
      <c r="E283" t="n">
        <v>133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88</v>
      </c>
      <c r="D284" t="n">
        <v>90</v>
      </c>
      <c r="E284" t="n">
        <v>178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66</v>
      </c>
      <c r="D285" t="n">
        <v>58</v>
      </c>
      <c r="E285" t="n">
        <v>124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43</v>
      </c>
      <c r="D286" t="n">
        <v>34</v>
      </c>
      <c r="E286" t="n">
        <v>77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23</v>
      </c>
      <c r="D287" t="n">
        <v>21</v>
      </c>
      <c r="E287" t="n">
        <v>44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24</v>
      </c>
      <c r="D288" t="n">
        <v>9</v>
      </c>
      <c r="E288" t="n">
        <v>33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4</v>
      </c>
      <c r="D289" t="n">
        <v>5</v>
      </c>
      <c r="E289" t="n">
        <v>9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n">
        <v>3</v>
      </c>
      <c r="E290" t="n">
        <v>4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n">
        <v>1</v>
      </c>
      <c r="E291" t="n">
        <v>1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3</v>
      </c>
      <c r="E293" t="n">
        <v>3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n">
        <v>0</v>
      </c>
      <c r="E294" t="n">
        <v>1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2</v>
      </c>
      <c r="D295" t="n">
        <v>0</v>
      </c>
      <c r="E295" t="n">
        <v>2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8</v>
      </c>
      <c r="D296" t="n">
        <v>6</v>
      </c>
      <c r="E296" t="n">
        <v>14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22</v>
      </c>
      <c r="D297" t="n">
        <v>28</v>
      </c>
      <c r="E297" t="n">
        <v>50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36</v>
      </c>
      <c r="D298" t="n">
        <v>39</v>
      </c>
      <c r="E298" t="n">
        <v>75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35</v>
      </c>
      <c r="D299" t="n">
        <v>36</v>
      </c>
      <c r="E299" t="n">
        <v>71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37</v>
      </c>
      <c r="D300" t="n">
        <v>33</v>
      </c>
      <c r="E300" t="n">
        <v>70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41</v>
      </c>
      <c r="D301" t="n">
        <v>31</v>
      </c>
      <c r="E301" t="n">
        <v>72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45</v>
      </c>
      <c r="D302" t="n">
        <v>47</v>
      </c>
      <c r="E302" t="n">
        <v>92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43</v>
      </c>
      <c r="D303" t="n">
        <v>39</v>
      </c>
      <c r="E303" t="n">
        <v>82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63</v>
      </c>
      <c r="D304" t="n">
        <v>48</v>
      </c>
      <c r="E304" t="n">
        <v>111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63</v>
      </c>
      <c r="D305" t="n">
        <v>56</v>
      </c>
      <c r="E305" t="n">
        <v>119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45</v>
      </c>
      <c r="D306" t="n">
        <v>32</v>
      </c>
      <c r="E306" t="n">
        <v>77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42</v>
      </c>
      <c r="D307" t="n">
        <v>31</v>
      </c>
      <c r="E307" t="n">
        <v>73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43</v>
      </c>
      <c r="D308" t="n">
        <v>45</v>
      </c>
      <c r="E308" t="n">
        <v>88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33</v>
      </c>
      <c r="D309" t="n">
        <v>30</v>
      </c>
      <c r="E309" t="n">
        <v>63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29</v>
      </c>
      <c r="D310" t="n">
        <v>36</v>
      </c>
      <c r="E310" t="n">
        <v>65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21</v>
      </c>
      <c r="D311" t="n">
        <v>15</v>
      </c>
      <c r="E311" t="n">
        <v>36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17</v>
      </c>
      <c r="D312" t="n">
        <v>14</v>
      </c>
      <c r="E312" t="n">
        <v>31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5</v>
      </c>
      <c r="D313" t="n">
        <v>3</v>
      </c>
      <c r="E313" t="n">
        <v>8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n">
        <v>0</v>
      </c>
      <c r="E314" t="n">
        <v>2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n">
        <v>2</v>
      </c>
      <c r="E315" t="n">
        <v>2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n">
        <v>0</v>
      </c>
      <c r="E316" t="n">
        <v>0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n">
        <v>0</v>
      </c>
      <c r="E318" t="n">
        <v>1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5</v>
      </c>
      <c r="D319" t="n">
        <v>1</v>
      </c>
      <c r="E319" t="n">
        <v>6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7</v>
      </c>
      <c r="D320" t="n">
        <v>3</v>
      </c>
      <c r="E320" t="n">
        <v>10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16</v>
      </c>
      <c r="D321" t="n">
        <v>10</v>
      </c>
      <c r="E321" t="n">
        <v>26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11</v>
      </c>
      <c r="D322" t="n">
        <v>12</v>
      </c>
      <c r="E322" t="n">
        <v>23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3</v>
      </c>
      <c r="D323" t="n">
        <v>7</v>
      </c>
      <c r="E323" t="n">
        <v>10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5</v>
      </c>
      <c r="D324" t="n">
        <v>10</v>
      </c>
      <c r="E324" t="n">
        <v>15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10</v>
      </c>
      <c r="D325" t="n">
        <v>16</v>
      </c>
      <c r="E325" t="n">
        <v>26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14</v>
      </c>
      <c r="D326" t="n">
        <v>9</v>
      </c>
      <c r="E326" t="n">
        <v>23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18</v>
      </c>
      <c r="D327" t="n">
        <v>15</v>
      </c>
      <c r="E327" t="n">
        <v>33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32</v>
      </c>
      <c r="D328" t="n">
        <v>26</v>
      </c>
      <c r="E328" t="n">
        <v>58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30</v>
      </c>
      <c r="D329" t="n">
        <v>19</v>
      </c>
      <c r="E329" t="n">
        <v>49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20</v>
      </c>
      <c r="D330" t="n">
        <v>24</v>
      </c>
      <c r="E330" t="n">
        <v>44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19</v>
      </c>
      <c r="D331" t="n">
        <v>22</v>
      </c>
      <c r="E331" t="n">
        <v>41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24</v>
      </c>
      <c r="D332" t="n">
        <v>22</v>
      </c>
      <c r="E332" t="n">
        <v>46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18</v>
      </c>
      <c r="D333" t="n">
        <v>23</v>
      </c>
      <c r="E333" t="n">
        <v>41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12</v>
      </c>
      <c r="D334" t="n">
        <v>7</v>
      </c>
      <c r="E334" t="n">
        <v>19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9</v>
      </c>
      <c r="D335" t="n">
        <v>3</v>
      </c>
      <c r="E335" t="n">
        <v>12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3</v>
      </c>
      <c r="D336" t="n">
        <v>3</v>
      </c>
      <c r="E336" t="n">
        <v>6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n">
        <v>1</v>
      </c>
      <c r="E337" t="n">
        <v>4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n">
        <v>0</v>
      </c>
      <c r="E338" t="n">
        <v>3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n">
        <v>1</v>
      </c>
      <c r="E339" t="n">
        <v>2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0</v>
      </c>
      <c r="E340" t="n">
        <v>0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4</v>
      </c>
      <c r="D343" t="n">
        <v>1</v>
      </c>
      <c r="E343" t="n">
        <v>5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7</v>
      </c>
      <c r="D344" t="n">
        <v>0</v>
      </c>
      <c r="E344" t="n">
        <v>7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17</v>
      </c>
      <c r="D345" t="n">
        <v>17</v>
      </c>
      <c r="E345" t="n">
        <v>34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28</v>
      </c>
      <c r="D346" t="n">
        <v>29</v>
      </c>
      <c r="E346" t="n">
        <v>57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25</v>
      </c>
      <c r="D347" t="n">
        <v>34</v>
      </c>
      <c r="E347" t="n">
        <v>59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32</v>
      </c>
      <c r="D348" t="n">
        <v>26</v>
      </c>
      <c r="E348" t="n">
        <v>58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42</v>
      </c>
      <c r="D349" t="n">
        <v>34</v>
      </c>
      <c r="E349" t="n">
        <v>76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32</v>
      </c>
      <c r="D350" t="n">
        <v>39</v>
      </c>
      <c r="E350" t="n">
        <v>71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35</v>
      </c>
      <c r="D351" t="n">
        <v>45</v>
      </c>
      <c r="E351" t="n">
        <v>80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52</v>
      </c>
      <c r="D352" t="n">
        <v>42</v>
      </c>
      <c r="E352" t="n">
        <v>94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46</v>
      </c>
      <c r="D353" t="n">
        <v>44</v>
      </c>
      <c r="E353" t="n">
        <v>90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50</v>
      </c>
      <c r="D354" t="n">
        <v>58</v>
      </c>
      <c r="E354" t="n">
        <v>108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52</v>
      </c>
      <c r="D355" t="n">
        <v>43</v>
      </c>
      <c r="E355" t="n">
        <v>95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35</v>
      </c>
      <c r="D356" t="n">
        <v>33</v>
      </c>
      <c r="E356" t="n">
        <v>68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39</v>
      </c>
      <c r="D357" t="n">
        <v>32</v>
      </c>
      <c r="E357" t="n">
        <v>71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30</v>
      </c>
      <c r="D358" t="n">
        <v>27</v>
      </c>
      <c r="E358" t="n">
        <v>57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15</v>
      </c>
      <c r="D359" t="n">
        <v>13</v>
      </c>
      <c r="E359" t="n">
        <v>28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11</v>
      </c>
      <c r="D360" t="n">
        <v>16</v>
      </c>
      <c r="E360" t="n">
        <v>27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9</v>
      </c>
      <c r="D361" t="n">
        <v>9</v>
      </c>
      <c r="E361" t="n">
        <v>18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6</v>
      </c>
      <c r="D362" t="n">
        <v>1</v>
      </c>
      <c r="E362" t="n">
        <v>7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0</v>
      </c>
      <c r="D363" t="n">
        <v>3</v>
      </c>
      <c r="E363" t="n">
        <v>3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n">
        <v>3</v>
      </c>
      <c r="E364" t="n">
        <v>3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n">
        <v>0</v>
      </c>
      <c r="E365" t="n">
        <v>0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n">
        <v>0</v>
      </c>
      <c r="E366" t="n">
        <v>1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4</v>
      </c>
      <c r="D367" t="n">
        <v>0</v>
      </c>
      <c r="E367" t="n">
        <v>4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2</v>
      </c>
      <c r="D368" t="n">
        <v>4</v>
      </c>
      <c r="E368" t="n">
        <v>6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3</v>
      </c>
      <c r="D369" t="n">
        <v>2</v>
      </c>
      <c r="E369" t="n">
        <v>5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8</v>
      </c>
      <c r="D370" t="n">
        <v>5</v>
      </c>
      <c r="E370" t="n">
        <v>13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17</v>
      </c>
      <c r="D371" t="n">
        <v>24</v>
      </c>
      <c r="E371" t="n">
        <v>41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28</v>
      </c>
      <c r="D372" t="n">
        <v>29</v>
      </c>
      <c r="E372" t="n">
        <v>57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36</v>
      </c>
      <c r="D373" t="n">
        <v>44</v>
      </c>
      <c r="E373" t="n">
        <v>80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70</v>
      </c>
      <c r="D374" t="n">
        <v>70</v>
      </c>
      <c r="E374" t="n">
        <v>140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70</v>
      </c>
      <c r="D375" t="n">
        <v>64</v>
      </c>
      <c r="E375" t="n">
        <v>134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50</v>
      </c>
      <c r="D376" t="n">
        <v>50</v>
      </c>
      <c r="E376" t="n">
        <v>100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69</v>
      </c>
      <c r="D377" t="n">
        <v>64</v>
      </c>
      <c r="E377" t="n">
        <v>133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55</v>
      </c>
      <c r="D378" t="n">
        <v>60</v>
      </c>
      <c r="E378" t="n">
        <v>115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72</v>
      </c>
      <c r="D379" t="n">
        <v>79</v>
      </c>
      <c r="E379" t="n">
        <v>151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41</v>
      </c>
      <c r="D380" t="n">
        <v>39</v>
      </c>
      <c r="E380" t="n">
        <v>80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17</v>
      </c>
      <c r="D381" t="n">
        <v>20</v>
      </c>
      <c r="E381" t="n">
        <v>37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10</v>
      </c>
      <c r="D382" t="n">
        <v>12</v>
      </c>
      <c r="E382" t="n">
        <v>22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n">
        <v>6</v>
      </c>
      <c r="E383" t="n">
        <v>14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10</v>
      </c>
      <c r="D384" t="n">
        <v>5</v>
      </c>
      <c r="E384" t="n">
        <v>15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5</v>
      </c>
      <c r="D385" t="n">
        <v>5</v>
      </c>
      <c r="E385" t="n">
        <v>10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n">
        <v>3</v>
      </c>
      <c r="E386" t="n">
        <v>4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n">
        <v>1</v>
      </c>
      <c r="E387" t="n">
        <v>1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3</v>
      </c>
      <c r="D388" t="n">
        <v>2</v>
      </c>
      <c r="E388" t="n">
        <v>5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3</v>
      </c>
      <c r="D390" t="n">
        <v>0</v>
      </c>
      <c r="E390" t="n">
        <v>3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n">
        <v>1</v>
      </c>
      <c r="E392" t="n">
        <v>3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n">
        <v>1</v>
      </c>
      <c r="E393" t="n">
        <v>4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2</v>
      </c>
      <c r="D394" t="n">
        <v>3</v>
      </c>
      <c r="E394" t="n">
        <v>5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9</v>
      </c>
      <c r="D395" t="n">
        <v>6</v>
      </c>
      <c r="E395" t="n">
        <v>15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18</v>
      </c>
      <c r="D396" t="n">
        <v>15</v>
      </c>
      <c r="E396" t="n">
        <v>33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12</v>
      </c>
      <c r="D397" t="n">
        <v>17</v>
      </c>
      <c r="E397" t="n">
        <v>29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25</v>
      </c>
      <c r="D398" t="n">
        <v>27</v>
      </c>
      <c r="E398" t="n">
        <v>52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29</v>
      </c>
      <c r="D399" t="n">
        <v>37</v>
      </c>
      <c r="E399" t="n">
        <v>66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32</v>
      </c>
      <c r="D400" t="n">
        <v>47</v>
      </c>
      <c r="E400" t="n">
        <v>79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51</v>
      </c>
      <c r="D401" t="n">
        <v>27</v>
      </c>
      <c r="E401" t="n">
        <v>78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39</v>
      </c>
      <c r="D402" t="n">
        <v>37</v>
      </c>
      <c r="E402" t="n">
        <v>76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46</v>
      </c>
      <c r="D403" t="n">
        <v>34</v>
      </c>
      <c r="E403" t="n">
        <v>80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24</v>
      </c>
      <c r="D404" t="n">
        <v>38</v>
      </c>
      <c r="E404" t="n">
        <v>62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28</v>
      </c>
      <c r="D405" t="n">
        <v>19</v>
      </c>
      <c r="E405" t="n">
        <v>47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20</v>
      </c>
      <c r="D406" t="n">
        <v>13</v>
      </c>
      <c r="E406" t="n">
        <v>33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8</v>
      </c>
      <c r="D407" t="n">
        <v>15</v>
      </c>
      <c r="E407" t="n">
        <v>23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6</v>
      </c>
      <c r="D408" t="n">
        <v>10</v>
      </c>
      <c r="E408" t="n">
        <v>16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6</v>
      </c>
      <c r="D409" t="n">
        <v>5</v>
      </c>
      <c r="E409" t="n">
        <v>11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n">
        <v>1</v>
      </c>
      <c r="E410" t="n">
        <v>1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n">
        <v>2</v>
      </c>
      <c r="E411" t="n">
        <v>3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n">
        <v>2</v>
      </c>
      <c r="E412" t="n">
        <v>2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0</v>
      </c>
      <c r="E413" t="n">
        <v>0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n">
        <v>0</v>
      </c>
      <c r="E414" t="n">
        <v>0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n">
        <v>1</v>
      </c>
      <c r="E415" t="n">
        <v>2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n">
        <v>0</v>
      </c>
      <c r="E416" t="n">
        <v>0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2</v>
      </c>
      <c r="D417" t="n">
        <v>1</v>
      </c>
      <c r="E417" t="n">
        <v>3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16</v>
      </c>
      <c r="D418" t="n">
        <v>9</v>
      </c>
      <c r="E418" t="n">
        <v>25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29</v>
      </c>
      <c r="D419" t="n">
        <v>26</v>
      </c>
      <c r="E419" t="n">
        <v>55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19</v>
      </c>
      <c r="D420" t="n">
        <v>26</v>
      </c>
      <c r="E420" t="n">
        <v>45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16</v>
      </c>
      <c r="D421" t="n">
        <v>19</v>
      </c>
      <c r="E421" t="n">
        <v>35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28</v>
      </c>
      <c r="D422" t="n">
        <v>26</v>
      </c>
      <c r="E422" t="n">
        <v>54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19</v>
      </c>
      <c r="D423" t="n">
        <v>35</v>
      </c>
      <c r="E423" t="n">
        <v>54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26</v>
      </c>
      <c r="D424" t="n">
        <v>25</v>
      </c>
      <c r="E424" t="n">
        <v>51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31</v>
      </c>
      <c r="D425" t="n">
        <v>27</v>
      </c>
      <c r="E425" t="n">
        <v>58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50</v>
      </c>
      <c r="D426" t="n">
        <v>26</v>
      </c>
      <c r="E426" t="n">
        <v>76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23</v>
      </c>
      <c r="D427" t="n">
        <v>30</v>
      </c>
      <c r="E427" t="n">
        <v>53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27</v>
      </c>
      <c r="D428" t="n">
        <v>17</v>
      </c>
      <c r="E428" t="n">
        <v>44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27</v>
      </c>
      <c r="D429" t="n">
        <v>40</v>
      </c>
      <c r="E429" t="n">
        <v>67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21</v>
      </c>
      <c r="D430" t="n">
        <v>23</v>
      </c>
      <c r="E430" t="n">
        <v>44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18</v>
      </c>
      <c r="D431" t="n">
        <v>13</v>
      </c>
      <c r="E431" t="n">
        <v>31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11</v>
      </c>
      <c r="D432" t="n">
        <v>15</v>
      </c>
      <c r="E432" t="n">
        <v>26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7</v>
      </c>
      <c r="D433" t="n">
        <v>9</v>
      </c>
      <c r="E433" t="n">
        <v>16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3</v>
      </c>
      <c r="D434" t="n">
        <v>5</v>
      </c>
      <c r="E434" t="n">
        <v>8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n">
        <v>0</v>
      </c>
      <c r="E435" t="n">
        <v>1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n">
        <v>0</v>
      </c>
      <c r="E436" t="n">
        <v>1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0</v>
      </c>
      <c r="E437" t="n">
        <v>0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n">
        <v>0</v>
      </c>
      <c r="E438" t="n">
        <v>2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n">
        <v>0</v>
      </c>
      <c r="E439" t="n">
        <v>1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n">
        <v>0</v>
      </c>
      <c r="E440" t="n">
        <v>3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5</v>
      </c>
      <c r="D441" t="n">
        <v>7</v>
      </c>
      <c r="E441" t="n">
        <v>12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23</v>
      </c>
      <c r="D442" t="n">
        <v>16</v>
      </c>
      <c r="E442" t="n">
        <v>39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32</v>
      </c>
      <c r="D443" t="n">
        <v>33</v>
      </c>
      <c r="E443" t="n">
        <v>65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24</v>
      </c>
      <c r="D444" t="n">
        <v>29</v>
      </c>
      <c r="E444" t="n">
        <v>53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27</v>
      </c>
      <c r="D445" t="n">
        <v>24</v>
      </c>
      <c r="E445" t="n">
        <v>51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25</v>
      </c>
      <c r="D446" t="n">
        <v>27</v>
      </c>
      <c r="E446" t="n">
        <v>52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23</v>
      </c>
      <c r="D447" t="n">
        <v>35</v>
      </c>
      <c r="E447" t="n">
        <v>58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34</v>
      </c>
      <c r="D448" t="n">
        <v>26</v>
      </c>
      <c r="E448" t="n">
        <v>60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28</v>
      </c>
      <c r="D449" t="n">
        <v>30</v>
      </c>
      <c r="E449" t="n">
        <v>58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35</v>
      </c>
      <c r="D450" t="n">
        <v>18</v>
      </c>
      <c r="E450" t="n">
        <v>53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23</v>
      </c>
      <c r="D451" t="n">
        <v>26</v>
      </c>
      <c r="E451" t="n">
        <v>49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29</v>
      </c>
      <c r="D452" t="n">
        <v>25</v>
      </c>
      <c r="E452" t="n">
        <v>54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24</v>
      </c>
      <c r="D453" t="n">
        <v>22</v>
      </c>
      <c r="E453" t="n">
        <v>46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31</v>
      </c>
      <c r="D454" t="n">
        <v>35</v>
      </c>
      <c r="E454" t="n">
        <v>66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35</v>
      </c>
      <c r="D455" t="n">
        <v>20</v>
      </c>
      <c r="E455" t="n">
        <v>55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12</v>
      </c>
      <c r="D456" t="n">
        <v>11</v>
      </c>
      <c r="E456" t="n">
        <v>23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14</v>
      </c>
      <c r="D457" t="n">
        <v>8</v>
      </c>
      <c r="E457" t="n">
        <v>22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0</v>
      </c>
      <c r="D458" t="n">
        <v>5</v>
      </c>
      <c r="E458" t="n">
        <v>5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26 (mesto 0026): Strand — smer 11: Fruskogorska - Beogradski kej; smer 21: Beogradski kej - Fruskogorska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21</v>
      </c>
      <c r="D17" t="n">
        <v>23</v>
      </c>
      <c r="E17" t="n">
        <v>44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37</v>
      </c>
      <c r="D19" t="n">
        <v>33</v>
      </c>
      <c r="E19" t="n">
        <v>70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38</v>
      </c>
      <c r="D20" t="n">
        <v>46</v>
      </c>
      <c r="E20" t="n">
        <v>84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22</v>
      </c>
      <c r="D21" t="n">
        <v>32</v>
      </c>
      <c r="E21" t="n">
        <v>54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8</v>
      </c>
      <c r="D22" t="n">
        <v>25</v>
      </c>
      <c r="E22" t="n">
        <v>33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14</v>
      </c>
      <c r="D23" t="n">
        <v>12</v>
      </c>
      <c r="E23" t="n">
        <v>26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8</v>
      </c>
      <c r="D24" t="n">
        <v>10</v>
      </c>
      <c r="E24" t="n">
        <v>18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3</v>
      </c>
      <c r="D25" t="n">
        <v>7</v>
      </c>
      <c r="E25" t="n">
        <v>10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1</v>
      </c>
      <c r="D26" t="n">
        <v>4</v>
      </c>
      <c r="E26" t="n">
        <v>5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1</v>
      </c>
      <c r="D27" t="n">
        <v>1</v>
      </c>
      <c r="E27" t="n">
        <v>2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1</v>
      </c>
      <c r="E28" t="n">
        <v>1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1</v>
      </c>
      <c r="D32" t="n">
        <v>2</v>
      </c>
      <c r="E32" t="n">
        <v>3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5</v>
      </c>
      <c r="D33" t="n">
        <v>2</v>
      </c>
      <c r="E33" t="n">
        <v>7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9</v>
      </c>
      <c r="D34" t="n">
        <v>11</v>
      </c>
      <c r="E34" t="n">
        <v>20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8</v>
      </c>
      <c r="D35" t="n">
        <v>12</v>
      </c>
      <c r="E35" t="n">
        <v>20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13</v>
      </c>
      <c r="D36" t="n">
        <v>20</v>
      </c>
      <c r="E36" t="n">
        <v>33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26</v>
      </c>
      <c r="D37" t="n">
        <v>28</v>
      </c>
      <c r="E37" t="n">
        <v>54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26</v>
      </c>
      <c r="D38" t="n">
        <v>34</v>
      </c>
      <c r="E38" t="n">
        <v>60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45</v>
      </c>
      <c r="D39" t="n">
        <v>37</v>
      </c>
      <c r="E39" t="n">
        <v>82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44</v>
      </c>
      <c r="D40" t="n">
        <v>47</v>
      </c>
      <c r="E40" t="n">
        <v>91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43</v>
      </c>
      <c r="D41" t="n">
        <v>42</v>
      </c>
      <c r="E41" t="n">
        <v>85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52</v>
      </c>
      <c r="D42" t="n">
        <v>47</v>
      </c>
      <c r="E42" t="n">
        <v>99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39</v>
      </c>
      <c r="D43" t="n">
        <v>39</v>
      </c>
      <c r="E43" t="n">
        <v>78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39</v>
      </c>
      <c r="D44" t="n">
        <v>30</v>
      </c>
      <c r="E44" t="n">
        <v>69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17</v>
      </c>
      <c r="D45" t="n">
        <v>25</v>
      </c>
      <c r="E45" t="n">
        <v>42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6</v>
      </c>
      <c r="D46" t="n">
        <v>8</v>
      </c>
      <c r="E46" t="n">
        <v>14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1</v>
      </c>
      <c r="D47" t="n">
        <v>3</v>
      </c>
      <c r="E47" t="n">
        <v>4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0</v>
      </c>
      <c r="D48" t="n">
        <v>3</v>
      </c>
      <c r="E48" t="n">
        <v>3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1</v>
      </c>
      <c r="D49" t="n">
        <v>3</v>
      </c>
      <c r="E49" t="n">
        <v>4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0</v>
      </c>
      <c r="D51" t="n">
        <v>1</v>
      </c>
      <c r="E51" t="n">
        <v>1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1</v>
      </c>
      <c r="E52" t="n">
        <v>1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2</v>
      </c>
      <c r="D53" t="n">
        <v>2</v>
      </c>
      <c r="E53" t="n">
        <v>4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1</v>
      </c>
      <c r="D56" t="n">
        <v>0</v>
      </c>
      <c r="E56" t="n">
        <v>1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1</v>
      </c>
      <c r="D57" t="n">
        <v>0</v>
      </c>
      <c r="E57" t="n">
        <v>1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1</v>
      </c>
      <c r="D58" t="n">
        <v>2</v>
      </c>
      <c r="E58" t="n">
        <v>3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1</v>
      </c>
      <c r="D59" t="n">
        <v>1</v>
      </c>
      <c r="E59" t="n">
        <v>2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1</v>
      </c>
      <c r="D60" t="n">
        <v>0</v>
      </c>
      <c r="E60" t="n">
        <v>1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1</v>
      </c>
      <c r="D61" t="n">
        <v>0</v>
      </c>
      <c r="E61" t="n">
        <v>1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2</v>
      </c>
      <c r="D63" t="n">
        <v>2</v>
      </c>
      <c r="E63" t="n">
        <v>4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1</v>
      </c>
      <c r="D64" t="n">
        <v>1</v>
      </c>
      <c r="E64" t="n">
        <v>2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0</v>
      </c>
      <c r="D65" t="n">
        <v>1</v>
      </c>
      <c r="E65" t="n">
        <v>1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4</v>
      </c>
      <c r="D66" t="n">
        <v>4</v>
      </c>
      <c r="E66" t="n">
        <v>8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13</v>
      </c>
      <c r="D67" t="n">
        <v>10</v>
      </c>
      <c r="E67" t="n">
        <v>23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15</v>
      </c>
      <c r="D68" t="n">
        <v>15</v>
      </c>
      <c r="E68" t="n">
        <v>30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9</v>
      </c>
      <c r="D69" t="n">
        <v>14</v>
      </c>
      <c r="E69" t="n">
        <v>23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8</v>
      </c>
      <c r="D70" t="n">
        <v>8</v>
      </c>
      <c r="E70" t="n">
        <v>16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3</v>
      </c>
      <c r="D71" t="n">
        <v>5</v>
      </c>
      <c r="E71" t="n">
        <v>8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2</v>
      </c>
      <c r="D72" t="n">
        <v>0</v>
      </c>
      <c r="E72" t="n">
        <v>2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0</v>
      </c>
      <c r="D73" t="n">
        <v>0</v>
      </c>
      <c r="E73" t="n">
        <v>0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0</v>
      </c>
      <c r="D74" t="n">
        <v>0</v>
      </c>
      <c r="E74" t="n">
        <v>0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1</v>
      </c>
      <c r="E77" t="n">
        <v>1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1</v>
      </c>
      <c r="D79" t="n">
        <v>1</v>
      </c>
      <c r="E79" t="n">
        <v>2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2</v>
      </c>
      <c r="D80" t="n">
        <v>2</v>
      </c>
      <c r="E80" t="n">
        <v>4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13</v>
      </c>
      <c r="D81" t="n">
        <v>4</v>
      </c>
      <c r="E81" t="n">
        <v>17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12</v>
      </c>
      <c r="D82" t="n">
        <v>11</v>
      </c>
      <c r="E82" t="n">
        <v>23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16</v>
      </c>
      <c r="D85" t="n">
        <v>13</v>
      </c>
      <c r="E85" t="n">
        <v>29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14</v>
      </c>
      <c r="D86" t="n">
        <v>9</v>
      </c>
      <c r="E86" t="n">
        <v>23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8</v>
      </c>
      <c r="D87" t="n">
        <v>12</v>
      </c>
      <c r="E87" t="n">
        <v>20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13</v>
      </c>
      <c r="D88" t="n">
        <v>16</v>
      </c>
      <c r="E88" t="n">
        <v>29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12</v>
      </c>
      <c r="D89" t="n">
        <v>29</v>
      </c>
      <c r="E89" t="n">
        <v>41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11</v>
      </c>
      <c r="D90" t="n">
        <v>23</v>
      </c>
      <c r="E90" t="n">
        <v>34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24</v>
      </c>
      <c r="D91" t="n">
        <v>21</v>
      </c>
      <c r="E91" t="n">
        <v>45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23</v>
      </c>
      <c r="D92" t="n">
        <v>28</v>
      </c>
      <c r="E92" t="n">
        <v>51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17</v>
      </c>
      <c r="D93" t="n">
        <v>21</v>
      </c>
      <c r="E93" t="n">
        <v>38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15</v>
      </c>
      <c r="D94" t="n">
        <v>11</v>
      </c>
      <c r="E94" t="n">
        <v>26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7</v>
      </c>
      <c r="D95" t="n">
        <v>12</v>
      </c>
      <c r="E95" t="n">
        <v>19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8</v>
      </c>
      <c r="D96" t="n">
        <v>9</v>
      </c>
      <c r="E96" t="n">
        <v>17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3</v>
      </c>
      <c r="D97" t="n">
        <v>3</v>
      </c>
      <c r="E97" t="n">
        <v>6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0</v>
      </c>
      <c r="D99" t="n">
        <v>0</v>
      </c>
      <c r="E99" t="n">
        <v>0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0</v>
      </c>
      <c r="D104" t="n">
        <v>2</v>
      </c>
      <c r="E104" t="n">
        <v>2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12</v>
      </c>
      <c r="D105" t="n">
        <v>4</v>
      </c>
      <c r="E105" t="n">
        <v>16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23</v>
      </c>
      <c r="D106" t="n">
        <v>15</v>
      </c>
      <c r="E106" t="n">
        <v>38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16</v>
      </c>
      <c r="D107" t="n">
        <v>14</v>
      </c>
      <c r="E107" t="n">
        <v>30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19</v>
      </c>
      <c r="D108" t="n">
        <v>20</v>
      </c>
      <c r="E108" t="n">
        <v>39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17</v>
      </c>
      <c r="D109" t="n">
        <v>16</v>
      </c>
      <c r="E109" t="n">
        <v>33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19</v>
      </c>
      <c r="D110" t="n">
        <v>23</v>
      </c>
      <c r="E110" t="n">
        <v>42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21</v>
      </c>
      <c r="D111" t="n">
        <v>25</v>
      </c>
      <c r="E111" t="n">
        <v>46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19</v>
      </c>
      <c r="D112" t="n">
        <v>26</v>
      </c>
      <c r="E112" t="n">
        <v>45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23</v>
      </c>
      <c r="D113" t="n">
        <v>30</v>
      </c>
      <c r="E113" t="n">
        <v>53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30</v>
      </c>
      <c r="D114" t="n">
        <v>31</v>
      </c>
      <c r="E114" t="n">
        <v>61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19</v>
      </c>
      <c r="D115" t="n">
        <v>30</v>
      </c>
      <c r="E115" t="n">
        <v>49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23</v>
      </c>
      <c r="D116" t="n">
        <v>28</v>
      </c>
      <c r="E116" t="n">
        <v>51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24</v>
      </c>
      <c r="D117" t="n">
        <v>31</v>
      </c>
      <c r="E117" t="n">
        <v>55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11</v>
      </c>
      <c r="D118" t="n">
        <v>14</v>
      </c>
      <c r="E118" t="n">
        <v>25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13</v>
      </c>
      <c r="D119" t="n">
        <v>6</v>
      </c>
      <c r="E119" t="n">
        <v>19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5</v>
      </c>
      <c r="D120" t="n">
        <v>7</v>
      </c>
      <c r="E120" t="n">
        <v>12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0</v>
      </c>
      <c r="D121" t="n">
        <v>2</v>
      </c>
      <c r="E121" t="n">
        <v>2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n">
        <v>1</v>
      </c>
      <c r="E122" t="n">
        <v>1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n">
        <v>0</v>
      </c>
      <c r="E123" t="n">
        <v>0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n">
        <v>0</v>
      </c>
      <c r="E126" t="n">
        <v>0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n">
        <v>1</v>
      </c>
      <c r="E127" t="n">
        <v>4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0</v>
      </c>
      <c r="D128" t="n">
        <v>2</v>
      </c>
      <c r="E128" t="n">
        <v>2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14</v>
      </c>
      <c r="D129" t="n">
        <v>1</v>
      </c>
      <c r="E129" t="n">
        <v>15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17</v>
      </c>
      <c r="D130" t="n">
        <v>16</v>
      </c>
      <c r="E130" t="n">
        <v>33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20</v>
      </c>
      <c r="D131" t="n">
        <v>9</v>
      </c>
      <c r="E131" t="n">
        <v>29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21</v>
      </c>
      <c r="D132" t="n">
        <v>19</v>
      </c>
      <c r="E132" t="n">
        <v>40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16</v>
      </c>
      <c r="D133" t="n">
        <v>23</v>
      </c>
      <c r="E133" t="n">
        <v>39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18</v>
      </c>
      <c r="D134" t="n">
        <v>24</v>
      </c>
      <c r="E134" t="n">
        <v>42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17</v>
      </c>
      <c r="D135" t="n">
        <v>28</v>
      </c>
      <c r="E135" t="n">
        <v>45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12</v>
      </c>
      <c r="D136" t="n">
        <v>24</v>
      </c>
      <c r="E136" t="n">
        <v>36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22</v>
      </c>
      <c r="D137" t="n">
        <v>41</v>
      </c>
      <c r="E137" t="n">
        <v>63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21</v>
      </c>
      <c r="D138" t="n">
        <v>45</v>
      </c>
      <c r="E138" t="n">
        <v>66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39</v>
      </c>
      <c r="D139" t="n">
        <v>33</v>
      </c>
      <c r="E139" t="n">
        <v>72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30</v>
      </c>
      <c r="D140" t="n">
        <v>35</v>
      </c>
      <c r="E140" t="n">
        <v>65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19</v>
      </c>
      <c r="D141" t="n">
        <v>20</v>
      </c>
      <c r="E141" t="n">
        <v>39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12</v>
      </c>
      <c r="D142" t="n">
        <v>19</v>
      </c>
      <c r="E142" t="n">
        <v>31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7</v>
      </c>
      <c r="D143" t="n">
        <v>12</v>
      </c>
      <c r="E143" t="n">
        <v>19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2</v>
      </c>
      <c r="D144" t="n">
        <v>7</v>
      </c>
      <c r="E144" t="n">
        <v>9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1</v>
      </c>
      <c r="D145" t="n">
        <v>6</v>
      </c>
      <c r="E145" t="n">
        <v>7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n">
        <v>2</v>
      </c>
      <c r="E146" t="n">
        <v>2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0</v>
      </c>
      <c r="E147" t="n">
        <v>0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n">
        <v>1</v>
      </c>
      <c r="E148" t="n">
        <v>2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n">
        <v>0</v>
      </c>
      <c r="E151" t="n">
        <v>2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2</v>
      </c>
      <c r="D152" t="n">
        <v>4</v>
      </c>
      <c r="E152" t="n">
        <v>6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11</v>
      </c>
      <c r="D153" t="n">
        <v>3</v>
      </c>
      <c r="E153" t="n">
        <v>14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19</v>
      </c>
      <c r="D154" t="n">
        <v>14</v>
      </c>
      <c r="E154" t="n">
        <v>33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11</v>
      </c>
      <c r="D155" t="n">
        <v>8</v>
      </c>
      <c r="E155" t="n">
        <v>19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16</v>
      </c>
      <c r="D156" t="n">
        <v>14</v>
      </c>
      <c r="E156" t="n">
        <v>30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17</v>
      </c>
      <c r="D157" t="n">
        <v>19</v>
      </c>
      <c r="E157" t="n">
        <v>36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17</v>
      </c>
      <c r="D158" t="n">
        <v>25</v>
      </c>
      <c r="E158" t="n">
        <v>42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13</v>
      </c>
      <c r="D159" t="n">
        <v>22</v>
      </c>
      <c r="E159" t="n">
        <v>35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28</v>
      </c>
      <c r="D160" t="n">
        <v>20</v>
      </c>
      <c r="E160" t="n">
        <v>48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15</v>
      </c>
      <c r="D161" t="n">
        <v>29</v>
      </c>
      <c r="E161" t="n">
        <v>44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20</v>
      </c>
      <c r="D162" t="n">
        <v>31</v>
      </c>
      <c r="E162" t="n">
        <v>51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11</v>
      </c>
      <c r="D163" t="n">
        <v>24</v>
      </c>
      <c r="E163" t="n">
        <v>35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26</v>
      </c>
      <c r="D164" t="n">
        <v>31</v>
      </c>
      <c r="E164" t="n">
        <v>57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23</v>
      </c>
      <c r="D165" t="n">
        <v>16</v>
      </c>
      <c r="E165" t="n">
        <v>39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17</v>
      </c>
      <c r="D166" t="n">
        <v>23</v>
      </c>
      <c r="E166" t="n">
        <v>40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7</v>
      </c>
      <c r="D167" t="n">
        <v>14</v>
      </c>
      <c r="E167" t="n">
        <v>21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6</v>
      </c>
      <c r="D168" t="n">
        <v>10</v>
      </c>
      <c r="E168" t="n">
        <v>16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0</v>
      </c>
      <c r="D169" t="n">
        <v>5</v>
      </c>
      <c r="E169" t="n">
        <v>5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n">
        <v>1</v>
      </c>
      <c r="E170" t="n">
        <v>1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n">
        <v>2</v>
      </c>
      <c r="E171" t="n">
        <v>2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0</v>
      </c>
      <c r="E172" t="n">
        <v>0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0</v>
      </c>
      <c r="E174" t="n">
        <v>0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n">
        <v>0</v>
      </c>
      <c r="E175" t="n">
        <v>1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3</v>
      </c>
      <c r="D176" t="n">
        <v>2</v>
      </c>
      <c r="E176" t="n">
        <v>5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10</v>
      </c>
      <c r="D177" t="n">
        <v>4</v>
      </c>
      <c r="E177" t="n">
        <v>14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17</v>
      </c>
      <c r="D178" t="n">
        <v>17</v>
      </c>
      <c r="E178" t="n">
        <v>34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10</v>
      </c>
      <c r="D179" t="n">
        <v>16</v>
      </c>
      <c r="E179" t="n">
        <v>26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19</v>
      </c>
      <c r="D180" t="n">
        <v>15</v>
      </c>
      <c r="E180" t="n">
        <v>34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12</v>
      </c>
      <c r="D181" t="n">
        <v>32</v>
      </c>
      <c r="E181" t="n">
        <v>44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22</v>
      </c>
      <c r="D182" t="n">
        <v>35</v>
      </c>
      <c r="E182" t="n">
        <v>57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24</v>
      </c>
      <c r="D183" t="n">
        <v>27</v>
      </c>
      <c r="E183" t="n">
        <v>51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28</v>
      </c>
      <c r="D184" t="n">
        <v>32</v>
      </c>
      <c r="E184" t="n">
        <v>60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16</v>
      </c>
      <c r="D185" t="n">
        <v>25</v>
      </c>
      <c r="E185" t="n">
        <v>41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31</v>
      </c>
      <c r="D186" t="n">
        <v>33</v>
      </c>
      <c r="E186" t="n">
        <v>64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41</v>
      </c>
      <c r="D187" t="n">
        <v>31</v>
      </c>
      <c r="E187" t="n">
        <v>72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33</v>
      </c>
      <c r="D188" t="n">
        <v>37</v>
      </c>
      <c r="E188" t="n">
        <v>70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17</v>
      </c>
      <c r="D189" t="n">
        <v>28</v>
      </c>
      <c r="E189" t="n">
        <v>45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7</v>
      </c>
      <c r="D190" t="n">
        <v>12</v>
      </c>
      <c r="E190" t="n">
        <v>19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6</v>
      </c>
      <c r="D191" t="n">
        <v>10</v>
      </c>
      <c r="E191" t="n">
        <v>16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2</v>
      </c>
      <c r="D192" t="n">
        <v>4</v>
      </c>
      <c r="E192" t="n">
        <v>6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3</v>
      </c>
      <c r="D193" t="n">
        <v>5</v>
      </c>
      <c r="E193" t="n">
        <v>8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2</v>
      </c>
      <c r="E194" t="n">
        <v>2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n">
        <v>5</v>
      </c>
      <c r="E195" t="n">
        <v>5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n">
        <v>0</v>
      </c>
      <c r="E196" t="n">
        <v>1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0</v>
      </c>
      <c r="E197" t="n">
        <v>0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n">
        <v>0</v>
      </c>
      <c r="E198" t="n">
        <v>0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n">
        <v>0</v>
      </c>
      <c r="E199" t="n">
        <v>0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0</v>
      </c>
      <c r="D200" t="n">
        <v>3</v>
      </c>
      <c r="E200" t="n">
        <v>3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4</v>
      </c>
      <c r="D201" t="n">
        <v>1</v>
      </c>
      <c r="E201" t="n">
        <v>5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9</v>
      </c>
      <c r="D202" t="n">
        <v>4</v>
      </c>
      <c r="E202" t="n">
        <v>13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9</v>
      </c>
      <c r="D203" t="n">
        <v>11</v>
      </c>
      <c r="E203" t="n">
        <v>20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13</v>
      </c>
      <c r="D204" t="n">
        <v>14</v>
      </c>
      <c r="E204" t="n">
        <v>27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32</v>
      </c>
      <c r="D205" t="n">
        <v>33</v>
      </c>
      <c r="E205" t="n">
        <v>65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24</v>
      </c>
      <c r="D206" t="n">
        <v>20</v>
      </c>
      <c r="E206" t="n">
        <v>44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21</v>
      </c>
      <c r="D207" t="n">
        <v>32</v>
      </c>
      <c r="E207" t="n">
        <v>53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18</v>
      </c>
      <c r="D208" t="n">
        <v>26</v>
      </c>
      <c r="E208" t="n">
        <v>44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26</v>
      </c>
      <c r="D209" t="n">
        <v>22</v>
      </c>
      <c r="E209" t="n">
        <v>48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33</v>
      </c>
      <c r="D210" t="n">
        <v>22</v>
      </c>
      <c r="E210" t="n">
        <v>55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26</v>
      </c>
      <c r="D211" t="n">
        <v>31</v>
      </c>
      <c r="E211" t="n">
        <v>57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22</v>
      </c>
      <c r="D212" t="n">
        <v>26</v>
      </c>
      <c r="E212" t="n">
        <v>48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9</v>
      </c>
      <c r="D213" t="n">
        <v>14</v>
      </c>
      <c r="E213" t="n">
        <v>23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3</v>
      </c>
      <c r="D214" t="n">
        <v>7</v>
      </c>
      <c r="E214" t="n">
        <v>10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15</v>
      </c>
      <c r="D215" t="n">
        <v>17</v>
      </c>
      <c r="E215" t="n">
        <v>32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4</v>
      </c>
      <c r="D216" t="n">
        <v>6</v>
      </c>
      <c r="E216" t="n">
        <v>10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1</v>
      </c>
      <c r="D217" t="n">
        <v>5</v>
      </c>
      <c r="E217" t="n">
        <v>6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n">
        <v>3</v>
      </c>
      <c r="E218" t="n">
        <v>5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n">
        <v>2</v>
      </c>
      <c r="E219" t="n">
        <v>2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n">
        <v>1</v>
      </c>
      <c r="E220" t="n">
        <v>2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1</v>
      </c>
      <c r="E222" t="n">
        <v>1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n">
        <v>0</v>
      </c>
      <c r="E224" t="n">
        <v>0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0</v>
      </c>
      <c r="D225" t="n">
        <v>1</v>
      </c>
      <c r="E225" t="n">
        <v>1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1</v>
      </c>
      <c r="D226" t="n">
        <v>5</v>
      </c>
      <c r="E226" t="n">
        <v>6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10</v>
      </c>
      <c r="D227" t="n">
        <v>9</v>
      </c>
      <c r="E227" t="n">
        <v>19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10</v>
      </c>
      <c r="D228" t="n">
        <v>20</v>
      </c>
      <c r="E228" t="n">
        <v>30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25</v>
      </c>
      <c r="D229" t="n">
        <v>32</v>
      </c>
      <c r="E229" t="n">
        <v>57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45</v>
      </c>
      <c r="D230" t="n">
        <v>48</v>
      </c>
      <c r="E230" t="n">
        <v>93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67</v>
      </c>
      <c r="D231" t="n">
        <v>53</v>
      </c>
      <c r="E231" t="n">
        <v>120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66</v>
      </c>
      <c r="D232" t="n">
        <v>65</v>
      </c>
      <c r="E232" t="n">
        <v>131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76</v>
      </c>
      <c r="D233" t="n">
        <v>68</v>
      </c>
      <c r="E233" t="n">
        <v>144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78</v>
      </c>
      <c r="D234" t="n">
        <v>77</v>
      </c>
      <c r="E234" t="n">
        <v>155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49</v>
      </c>
      <c r="D235" t="n">
        <v>49</v>
      </c>
      <c r="E235" t="n">
        <v>98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44</v>
      </c>
      <c r="D236" t="n">
        <v>43</v>
      </c>
      <c r="E236" t="n">
        <v>87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20</v>
      </c>
      <c r="D237" t="n">
        <v>24</v>
      </c>
      <c r="E237" t="n">
        <v>44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6</v>
      </c>
      <c r="D238" t="n">
        <v>15</v>
      </c>
      <c r="E238" t="n">
        <v>21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10</v>
      </c>
      <c r="D239" t="n">
        <v>8</v>
      </c>
      <c r="E239" t="n">
        <v>18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11</v>
      </c>
      <c r="D240" t="n">
        <v>4</v>
      </c>
      <c r="E240" t="n">
        <v>15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n">
        <v>6</v>
      </c>
      <c r="E241" t="n">
        <v>7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n">
        <v>1</v>
      </c>
      <c r="E242" t="n">
        <v>2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0</v>
      </c>
      <c r="E243" t="n">
        <v>0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0</v>
      </c>
      <c r="E246" t="n">
        <v>0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1</v>
      </c>
      <c r="D247" t="n">
        <v>0</v>
      </c>
      <c r="E247" t="n">
        <v>1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2</v>
      </c>
      <c r="D248" t="n">
        <v>0</v>
      </c>
      <c r="E248" t="n">
        <v>2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16</v>
      </c>
      <c r="D249" t="n">
        <v>7</v>
      </c>
      <c r="E249" t="n">
        <v>23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17</v>
      </c>
      <c r="D250" t="n">
        <v>10</v>
      </c>
      <c r="E250" t="n">
        <v>27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20</v>
      </c>
      <c r="D251" t="n">
        <v>23</v>
      </c>
      <c r="E251" t="n">
        <v>43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18</v>
      </c>
      <c r="D252" t="n">
        <v>18</v>
      </c>
      <c r="E252" t="n">
        <v>36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20</v>
      </c>
      <c r="D253" t="n">
        <v>22</v>
      </c>
      <c r="E253" t="n">
        <v>42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26</v>
      </c>
      <c r="D254" t="n">
        <v>32</v>
      </c>
      <c r="E254" t="n">
        <v>58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22</v>
      </c>
      <c r="D255" t="n">
        <v>36</v>
      </c>
      <c r="E255" t="n">
        <v>58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23</v>
      </c>
      <c r="D256" t="n">
        <v>26</v>
      </c>
      <c r="E256" t="n">
        <v>49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26</v>
      </c>
      <c r="D257" t="n">
        <v>38</v>
      </c>
      <c r="E257" t="n">
        <v>64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37</v>
      </c>
      <c r="D258" t="n">
        <v>58</v>
      </c>
      <c r="E258" t="n">
        <v>95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63</v>
      </c>
      <c r="D259" t="n">
        <v>45</v>
      </c>
      <c r="E259" t="n">
        <v>108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30</v>
      </c>
      <c r="D260" t="n">
        <v>43</v>
      </c>
      <c r="E260" t="n">
        <v>73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16</v>
      </c>
      <c r="D261" t="n">
        <v>33</v>
      </c>
      <c r="E261" t="n">
        <v>49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12</v>
      </c>
      <c r="D262" t="n">
        <v>16</v>
      </c>
      <c r="E262" t="n">
        <v>28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10</v>
      </c>
      <c r="D263" t="n">
        <v>18</v>
      </c>
      <c r="E263" t="n">
        <v>28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7</v>
      </c>
      <c r="D264" t="n">
        <v>5</v>
      </c>
      <c r="E264" t="n">
        <v>12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2</v>
      </c>
      <c r="D265" t="n">
        <v>5</v>
      </c>
      <c r="E265" t="n">
        <v>7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2</v>
      </c>
      <c r="E266" t="n">
        <v>2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0</v>
      </c>
      <c r="E267" t="n">
        <v>0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0</v>
      </c>
      <c r="E268" t="n">
        <v>0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0</v>
      </c>
      <c r="E270" t="n">
        <v>0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n">
        <v>0</v>
      </c>
      <c r="E271" t="n">
        <v>1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3</v>
      </c>
      <c r="D272" t="n">
        <v>2</v>
      </c>
      <c r="E272" t="n">
        <v>5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10</v>
      </c>
      <c r="D273" t="n">
        <v>4</v>
      </c>
      <c r="E273" t="n">
        <v>14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20</v>
      </c>
      <c r="D274" t="n">
        <v>15</v>
      </c>
      <c r="E274" t="n">
        <v>35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16</v>
      </c>
      <c r="D275" t="n">
        <v>13</v>
      </c>
      <c r="E275" t="n">
        <v>29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19</v>
      </c>
      <c r="D276" t="n">
        <v>26</v>
      </c>
      <c r="E276" t="n">
        <v>45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22</v>
      </c>
      <c r="D277" t="n">
        <v>28</v>
      </c>
      <c r="E277" t="n">
        <v>50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34</v>
      </c>
      <c r="D278" t="n">
        <v>35</v>
      </c>
      <c r="E278" t="n">
        <v>69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20</v>
      </c>
      <c r="D279" t="n">
        <v>44</v>
      </c>
      <c r="E279" t="n">
        <v>64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23</v>
      </c>
      <c r="D280" t="n">
        <v>36</v>
      </c>
      <c r="E280" t="n">
        <v>59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36</v>
      </c>
      <c r="D281" t="n">
        <v>42</v>
      </c>
      <c r="E281" t="n">
        <v>78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55</v>
      </c>
      <c r="D282" t="n">
        <v>46</v>
      </c>
      <c r="E282" t="n">
        <v>101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48</v>
      </c>
      <c r="D283" t="n">
        <v>54</v>
      </c>
      <c r="E283" t="n">
        <v>102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49</v>
      </c>
      <c r="D284" t="n">
        <v>45</v>
      </c>
      <c r="E284" t="n">
        <v>94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27</v>
      </c>
      <c r="D285" t="n">
        <v>39</v>
      </c>
      <c r="E285" t="n">
        <v>66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16</v>
      </c>
      <c r="D286" t="n">
        <v>23</v>
      </c>
      <c r="E286" t="n">
        <v>39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14</v>
      </c>
      <c r="D287" t="n">
        <v>17</v>
      </c>
      <c r="E287" t="n">
        <v>31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8</v>
      </c>
      <c r="D288" t="n">
        <v>9</v>
      </c>
      <c r="E288" t="n">
        <v>17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3</v>
      </c>
      <c r="D289" t="n">
        <v>5</v>
      </c>
      <c r="E289" t="n">
        <v>8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0</v>
      </c>
      <c r="D290" t="n">
        <v>4</v>
      </c>
      <c r="E290" t="n">
        <v>4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n">
        <v>0</v>
      </c>
      <c r="E291" t="n">
        <v>1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n">
        <v>1</v>
      </c>
      <c r="E292" t="n">
        <v>2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n">
        <v>3</v>
      </c>
      <c r="E293" t="n">
        <v>4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0</v>
      </c>
      <c r="E294" t="n">
        <v>0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1</v>
      </c>
      <c r="D295" t="n">
        <v>0</v>
      </c>
      <c r="E295" t="n">
        <v>1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6</v>
      </c>
      <c r="D296" t="n">
        <v>4</v>
      </c>
      <c r="E296" t="n">
        <v>10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9</v>
      </c>
      <c r="D297" t="n">
        <v>2</v>
      </c>
      <c r="E297" t="n">
        <v>11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18</v>
      </c>
      <c r="D298" t="n">
        <v>20</v>
      </c>
      <c r="E298" t="n">
        <v>38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14</v>
      </c>
      <c r="D299" t="n">
        <v>13</v>
      </c>
      <c r="E299" t="n">
        <v>27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18</v>
      </c>
      <c r="D300" t="n">
        <v>22</v>
      </c>
      <c r="E300" t="n">
        <v>40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25</v>
      </c>
      <c r="D301" t="n">
        <v>32</v>
      </c>
      <c r="E301" t="n">
        <v>57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27</v>
      </c>
      <c r="D302" t="n">
        <v>36</v>
      </c>
      <c r="E302" t="n">
        <v>63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26</v>
      </c>
      <c r="D303" t="n">
        <v>32</v>
      </c>
      <c r="E303" t="n">
        <v>58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19</v>
      </c>
      <c r="D304" t="n">
        <v>30</v>
      </c>
      <c r="E304" t="n">
        <v>49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33</v>
      </c>
      <c r="D305" t="n">
        <v>46</v>
      </c>
      <c r="E305" t="n">
        <v>79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20</v>
      </c>
      <c r="D306" t="n">
        <v>29</v>
      </c>
      <c r="E306" t="n">
        <v>49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18</v>
      </c>
      <c r="D307" t="n">
        <v>20</v>
      </c>
      <c r="E307" t="n">
        <v>38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28</v>
      </c>
      <c r="D308" t="n">
        <v>21</v>
      </c>
      <c r="E308" t="n">
        <v>49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25</v>
      </c>
      <c r="D309" t="n">
        <v>36</v>
      </c>
      <c r="E309" t="n">
        <v>61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24</v>
      </c>
      <c r="D310" t="n">
        <v>33</v>
      </c>
      <c r="E310" t="n">
        <v>57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10</v>
      </c>
      <c r="D311" t="n">
        <v>14</v>
      </c>
      <c r="E311" t="n">
        <v>24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9</v>
      </c>
      <c r="D312" t="n">
        <v>5</v>
      </c>
      <c r="E312" t="n">
        <v>14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1</v>
      </c>
      <c r="D313" t="n">
        <v>4</v>
      </c>
      <c r="E313" t="n">
        <v>5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1</v>
      </c>
      <c r="E314" t="n">
        <v>1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n">
        <v>1</v>
      </c>
      <c r="E315" t="n">
        <v>1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n">
        <v>0</v>
      </c>
      <c r="E316" t="n">
        <v>0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0</v>
      </c>
      <c r="E318" t="n">
        <v>0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n">
        <v>1</v>
      </c>
      <c r="E319" t="n">
        <v>3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3</v>
      </c>
      <c r="D320" t="n">
        <v>1</v>
      </c>
      <c r="E320" t="n">
        <v>4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6</v>
      </c>
      <c r="D321" t="n">
        <v>2</v>
      </c>
      <c r="E321" t="n">
        <v>8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4</v>
      </c>
      <c r="D322" t="n">
        <v>3</v>
      </c>
      <c r="E322" t="n">
        <v>7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1</v>
      </c>
      <c r="D323" t="n">
        <v>3</v>
      </c>
      <c r="E323" t="n">
        <v>4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2</v>
      </c>
      <c r="D324" t="n">
        <v>6</v>
      </c>
      <c r="E324" t="n">
        <v>8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10</v>
      </c>
      <c r="D325" t="n">
        <v>6</v>
      </c>
      <c r="E325" t="n">
        <v>16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5</v>
      </c>
      <c r="D326" t="n">
        <v>3</v>
      </c>
      <c r="E326" t="n">
        <v>8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5</v>
      </c>
      <c r="D327" t="n">
        <v>10</v>
      </c>
      <c r="E327" t="n">
        <v>15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11</v>
      </c>
      <c r="D328" t="n">
        <v>13</v>
      </c>
      <c r="E328" t="n">
        <v>24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13</v>
      </c>
      <c r="D329" t="n">
        <v>19</v>
      </c>
      <c r="E329" t="n">
        <v>32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13</v>
      </c>
      <c r="D330" t="n">
        <v>20</v>
      </c>
      <c r="E330" t="n">
        <v>33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9</v>
      </c>
      <c r="D331" t="n">
        <v>12</v>
      </c>
      <c r="E331" t="n">
        <v>21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12</v>
      </c>
      <c r="D332" t="n">
        <v>19</v>
      </c>
      <c r="E332" t="n">
        <v>31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11</v>
      </c>
      <c r="D333" t="n">
        <v>12</v>
      </c>
      <c r="E333" t="n">
        <v>23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1</v>
      </c>
      <c r="D334" t="n">
        <v>4</v>
      </c>
      <c r="E334" t="n">
        <v>5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1</v>
      </c>
      <c r="D335" t="n">
        <v>0</v>
      </c>
      <c r="E335" t="n">
        <v>1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1</v>
      </c>
      <c r="D336" t="n">
        <v>0</v>
      </c>
      <c r="E336" t="n">
        <v>1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1</v>
      </c>
      <c r="D337" t="n">
        <v>2</v>
      </c>
      <c r="E337" t="n">
        <v>3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n">
        <v>1</v>
      </c>
      <c r="E338" t="n">
        <v>1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0</v>
      </c>
      <c r="E339" t="n">
        <v>0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0</v>
      </c>
      <c r="E340" t="n">
        <v>0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1</v>
      </c>
      <c r="D343" t="n">
        <v>1</v>
      </c>
      <c r="E343" t="n">
        <v>2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4</v>
      </c>
      <c r="D344" t="n">
        <v>1</v>
      </c>
      <c r="E344" t="n">
        <v>5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7</v>
      </c>
      <c r="D345" t="n">
        <v>4</v>
      </c>
      <c r="E345" t="n">
        <v>11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17</v>
      </c>
      <c r="D346" t="n">
        <v>12</v>
      </c>
      <c r="E346" t="n">
        <v>29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11</v>
      </c>
      <c r="D347" t="n">
        <v>14</v>
      </c>
      <c r="E347" t="n">
        <v>25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16</v>
      </c>
      <c r="D348" t="n">
        <v>15</v>
      </c>
      <c r="E348" t="n">
        <v>31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23</v>
      </c>
      <c r="D349" t="n">
        <v>24</v>
      </c>
      <c r="E349" t="n">
        <v>47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18</v>
      </c>
      <c r="D350" t="n">
        <v>27</v>
      </c>
      <c r="E350" t="n">
        <v>45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29</v>
      </c>
      <c r="D351" t="n">
        <v>30</v>
      </c>
      <c r="E351" t="n">
        <v>59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24</v>
      </c>
      <c r="D352" t="n">
        <v>35</v>
      </c>
      <c r="E352" t="n">
        <v>59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27</v>
      </c>
      <c r="D353" t="n">
        <v>47</v>
      </c>
      <c r="E353" t="n">
        <v>74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27</v>
      </c>
      <c r="D354" t="n">
        <v>45</v>
      </c>
      <c r="E354" t="n">
        <v>72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28</v>
      </c>
      <c r="D355" t="n">
        <v>30</v>
      </c>
      <c r="E355" t="n">
        <v>58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22</v>
      </c>
      <c r="D356" t="n">
        <v>28</v>
      </c>
      <c r="E356" t="n">
        <v>50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22</v>
      </c>
      <c r="D357" t="n">
        <v>22</v>
      </c>
      <c r="E357" t="n">
        <v>44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16</v>
      </c>
      <c r="D358" t="n">
        <v>13</v>
      </c>
      <c r="E358" t="n">
        <v>29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5</v>
      </c>
      <c r="D359" t="n">
        <v>9</v>
      </c>
      <c r="E359" t="n">
        <v>14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3</v>
      </c>
      <c r="D360" t="n">
        <v>4</v>
      </c>
      <c r="E360" t="n">
        <v>7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n">
        <v>3</v>
      </c>
      <c r="E361" t="n">
        <v>7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3</v>
      </c>
      <c r="D362" t="n">
        <v>5</v>
      </c>
      <c r="E362" t="n">
        <v>8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n">
        <v>3</v>
      </c>
      <c r="E364" t="n">
        <v>3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n">
        <v>0</v>
      </c>
      <c r="E365" t="n">
        <v>0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1</v>
      </c>
      <c r="E366" t="n">
        <v>1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n">
        <v>0</v>
      </c>
      <c r="E367" t="n">
        <v>0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0</v>
      </c>
      <c r="D368" t="n">
        <v>1</v>
      </c>
      <c r="E368" t="n">
        <v>1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1</v>
      </c>
      <c r="D369" t="n">
        <v>0</v>
      </c>
      <c r="E369" t="n">
        <v>1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9</v>
      </c>
      <c r="D370" t="n">
        <v>3</v>
      </c>
      <c r="E370" t="n">
        <v>12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6</v>
      </c>
      <c r="D371" t="n">
        <v>5</v>
      </c>
      <c r="E371" t="n">
        <v>11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23</v>
      </c>
      <c r="D372" t="n">
        <v>21</v>
      </c>
      <c r="E372" t="n">
        <v>44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38</v>
      </c>
      <c r="D373" t="n">
        <v>43</v>
      </c>
      <c r="E373" t="n">
        <v>81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57</v>
      </c>
      <c r="D374" t="n">
        <v>54</v>
      </c>
      <c r="E374" t="n">
        <v>111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33</v>
      </c>
      <c r="D375" t="n">
        <v>55</v>
      </c>
      <c r="E375" t="n">
        <v>88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48</v>
      </c>
      <c r="D376" t="n">
        <v>48</v>
      </c>
      <c r="E376" t="n">
        <v>96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56</v>
      </c>
      <c r="D377" t="n">
        <v>50</v>
      </c>
      <c r="E377" t="n">
        <v>106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38</v>
      </c>
      <c r="D378" t="n">
        <v>57</v>
      </c>
      <c r="E378" t="n">
        <v>95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63</v>
      </c>
      <c r="D379" t="n">
        <v>50</v>
      </c>
      <c r="E379" t="n">
        <v>113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19</v>
      </c>
      <c r="D380" t="n">
        <v>27</v>
      </c>
      <c r="E380" t="n">
        <v>46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11</v>
      </c>
      <c r="D381" t="n">
        <v>14</v>
      </c>
      <c r="E381" t="n">
        <v>25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4</v>
      </c>
      <c r="D382" t="n">
        <v>10</v>
      </c>
      <c r="E382" t="n">
        <v>14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4</v>
      </c>
      <c r="D383" t="n">
        <v>7</v>
      </c>
      <c r="E383" t="n">
        <v>11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4</v>
      </c>
      <c r="D384" t="n">
        <v>4</v>
      </c>
      <c r="E384" t="n">
        <v>8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2</v>
      </c>
      <c r="D385" t="n">
        <v>4</v>
      </c>
      <c r="E385" t="n">
        <v>6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n">
        <v>2</v>
      </c>
      <c r="E386" t="n">
        <v>3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n">
        <v>3</v>
      </c>
      <c r="E387" t="n">
        <v>5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n">
        <v>1</v>
      </c>
      <c r="E388" t="n">
        <v>2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n">
        <v>1</v>
      </c>
      <c r="E390" t="n">
        <v>2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n">
        <v>0</v>
      </c>
      <c r="E392" t="n">
        <v>0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1</v>
      </c>
      <c r="D393" t="n">
        <v>0</v>
      </c>
      <c r="E393" t="n">
        <v>1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1</v>
      </c>
      <c r="D394" t="n">
        <v>3</v>
      </c>
      <c r="E394" t="n">
        <v>4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6</v>
      </c>
      <c r="D395" t="n">
        <v>5</v>
      </c>
      <c r="E395" t="n">
        <v>11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16</v>
      </c>
      <c r="D396" t="n">
        <v>8</v>
      </c>
      <c r="E396" t="n">
        <v>24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8</v>
      </c>
      <c r="D397" t="n">
        <v>8</v>
      </c>
      <c r="E397" t="n">
        <v>16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16</v>
      </c>
      <c r="D398" t="n">
        <v>17</v>
      </c>
      <c r="E398" t="n">
        <v>33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25</v>
      </c>
      <c r="D399" t="n">
        <v>29</v>
      </c>
      <c r="E399" t="n">
        <v>54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33</v>
      </c>
      <c r="D400" t="n">
        <v>39</v>
      </c>
      <c r="E400" t="n">
        <v>72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26</v>
      </c>
      <c r="D401" t="n">
        <v>24</v>
      </c>
      <c r="E401" t="n">
        <v>50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41</v>
      </c>
      <c r="D402" t="n">
        <v>36</v>
      </c>
      <c r="E402" t="n">
        <v>77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36</v>
      </c>
      <c r="D403" t="n">
        <v>29</v>
      </c>
      <c r="E403" t="n">
        <v>65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22</v>
      </c>
      <c r="D404" t="n">
        <v>30</v>
      </c>
      <c r="E404" t="n">
        <v>52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9</v>
      </c>
      <c r="D405" t="n">
        <v>17</v>
      </c>
      <c r="E405" t="n">
        <v>26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7</v>
      </c>
      <c r="D406" t="n">
        <v>14</v>
      </c>
      <c r="E406" t="n">
        <v>21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6</v>
      </c>
      <c r="D407" t="n">
        <v>7</v>
      </c>
      <c r="E407" t="n">
        <v>13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2</v>
      </c>
      <c r="D408" t="n">
        <v>10</v>
      </c>
      <c r="E408" t="n">
        <v>12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1</v>
      </c>
      <c r="D409" t="n">
        <v>1</v>
      </c>
      <c r="E409" t="n">
        <v>2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4</v>
      </c>
      <c r="D410" t="n">
        <v>0</v>
      </c>
      <c r="E410" t="n">
        <v>4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0</v>
      </c>
      <c r="D411" t="n">
        <v>2</v>
      </c>
      <c r="E411" t="n">
        <v>2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n">
        <v>0</v>
      </c>
      <c r="E412" t="n">
        <v>0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0</v>
      </c>
      <c r="E413" t="n">
        <v>0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n">
        <v>0</v>
      </c>
      <c r="E414" t="n">
        <v>0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n">
        <v>0</v>
      </c>
      <c r="E415" t="n">
        <v>1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n">
        <v>0</v>
      </c>
      <c r="E416" t="n">
        <v>0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0</v>
      </c>
      <c r="D417" t="n">
        <v>0</v>
      </c>
      <c r="E417" t="n">
        <v>0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5</v>
      </c>
      <c r="D418" t="n">
        <v>1</v>
      </c>
      <c r="E418" t="n">
        <v>6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16</v>
      </c>
      <c r="D419" t="n">
        <v>9</v>
      </c>
      <c r="E419" t="n">
        <v>25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14</v>
      </c>
      <c r="D420" t="n">
        <v>11</v>
      </c>
      <c r="E420" t="n">
        <v>25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14</v>
      </c>
      <c r="D421" t="n">
        <v>9</v>
      </c>
      <c r="E421" t="n">
        <v>23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23</v>
      </c>
      <c r="D422" t="n">
        <v>22</v>
      </c>
      <c r="E422" t="n">
        <v>45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13</v>
      </c>
      <c r="D423" t="n">
        <v>16</v>
      </c>
      <c r="E423" t="n">
        <v>29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13</v>
      </c>
      <c r="D424" t="n">
        <v>16</v>
      </c>
      <c r="E424" t="n">
        <v>29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14</v>
      </c>
      <c r="D425" t="n">
        <v>13</v>
      </c>
      <c r="E425" t="n">
        <v>27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25</v>
      </c>
      <c r="D426" t="n">
        <v>22</v>
      </c>
      <c r="E426" t="n">
        <v>47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13</v>
      </c>
      <c r="D427" t="n">
        <v>20</v>
      </c>
      <c r="E427" t="n">
        <v>33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18</v>
      </c>
      <c r="D428" t="n">
        <v>14</v>
      </c>
      <c r="E428" t="n">
        <v>32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11</v>
      </c>
      <c r="D429" t="n">
        <v>21</v>
      </c>
      <c r="E429" t="n">
        <v>32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6</v>
      </c>
      <c r="D430" t="n">
        <v>12</v>
      </c>
      <c r="E430" t="n">
        <v>18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5</v>
      </c>
      <c r="D431" t="n">
        <v>6</v>
      </c>
      <c r="E431" t="n">
        <v>11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0</v>
      </c>
      <c r="D432" t="n">
        <v>7</v>
      </c>
      <c r="E432" t="n">
        <v>7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1</v>
      </c>
      <c r="D433" t="n">
        <v>7</v>
      </c>
      <c r="E433" t="n">
        <v>8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1</v>
      </c>
      <c r="D434" t="n">
        <v>5</v>
      </c>
      <c r="E434" t="n">
        <v>6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n">
        <v>0</v>
      </c>
      <c r="E435" t="n">
        <v>1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0</v>
      </c>
      <c r="E436" t="n">
        <v>0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0</v>
      </c>
      <c r="E437" t="n">
        <v>0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0</v>
      </c>
      <c r="E438" t="n">
        <v>0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n">
        <v>0</v>
      </c>
      <c r="E439" t="n">
        <v>1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1</v>
      </c>
      <c r="D440" t="n">
        <v>0</v>
      </c>
      <c r="E440" t="n">
        <v>1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2</v>
      </c>
      <c r="D441" t="n">
        <v>2</v>
      </c>
      <c r="E441" t="n">
        <v>4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9</v>
      </c>
      <c r="D442" t="n">
        <v>6</v>
      </c>
      <c r="E442" t="n">
        <v>15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26</v>
      </c>
      <c r="D443" t="n">
        <v>13</v>
      </c>
      <c r="E443" t="n">
        <v>39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12</v>
      </c>
      <c r="D444" t="n">
        <v>12</v>
      </c>
      <c r="E444" t="n">
        <v>24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18</v>
      </c>
      <c r="D445" t="n">
        <v>21</v>
      </c>
      <c r="E445" t="n">
        <v>39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16</v>
      </c>
      <c r="D446" t="n">
        <v>22</v>
      </c>
      <c r="E446" t="n">
        <v>38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19</v>
      </c>
      <c r="D447" t="n">
        <v>21</v>
      </c>
      <c r="E447" t="n">
        <v>40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11</v>
      </c>
      <c r="D448" t="n">
        <v>16</v>
      </c>
      <c r="E448" t="n">
        <v>27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12</v>
      </c>
      <c r="D449" t="n">
        <v>21</v>
      </c>
      <c r="E449" t="n">
        <v>33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8</v>
      </c>
      <c r="D450" t="n">
        <v>20</v>
      </c>
      <c r="E450" t="n">
        <v>28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18</v>
      </c>
      <c r="D451" t="n">
        <v>27</v>
      </c>
      <c r="E451" t="n">
        <v>45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10</v>
      </c>
      <c r="D452" t="n">
        <v>14</v>
      </c>
      <c r="E452" t="n">
        <v>24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12</v>
      </c>
      <c r="D453" t="n">
        <v>18</v>
      </c>
      <c r="E453" t="n">
        <v>30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16</v>
      </c>
      <c r="D454" t="n">
        <v>20</v>
      </c>
      <c r="E454" t="n">
        <v>36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14</v>
      </c>
      <c r="D455" t="n">
        <v>11</v>
      </c>
      <c r="E455" t="n">
        <v>25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9</v>
      </c>
      <c r="D456" t="n">
        <v>8</v>
      </c>
      <c r="E456" t="n">
        <v>17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1</v>
      </c>
      <c r="D457" t="n">
        <v>4</v>
      </c>
      <c r="E457" t="n">
        <v>5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1</v>
      </c>
      <c r="D458" t="n">
        <v>4</v>
      </c>
      <c r="E458" t="n">
        <v>5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27a (mesto 0027): Bul. Evrope (K.Racina) — smer 14: K. Stankovica - H. Ruvimova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14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9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11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17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8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20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19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31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40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37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46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24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27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34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6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0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1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5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4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5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11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6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2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5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30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34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33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25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38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45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41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35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28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33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27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16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8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17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44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37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11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22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28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29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40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44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43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33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20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10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12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2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15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35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23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17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17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16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21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29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43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49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44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47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27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28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26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12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6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7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10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19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34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33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33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50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29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34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35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23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16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12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5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13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39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35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19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20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30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27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38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51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51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39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39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20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15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7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3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1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8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9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10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11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14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28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31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24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30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25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28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9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15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7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2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9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17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33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33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27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34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34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40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37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18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15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12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7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4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4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17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35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18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25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23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29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21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29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44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64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42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43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25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8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2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26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23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20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34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39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44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46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46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46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44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35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25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14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11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10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5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36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23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24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19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29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40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41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57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31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19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19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18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8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4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4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14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9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12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6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9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11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15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24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14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19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12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4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4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20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19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19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27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32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35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42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58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53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47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25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17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11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11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3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8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13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9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11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27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33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36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32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55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34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32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24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11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9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8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6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5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10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10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23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24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23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20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36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17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22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19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10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11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3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5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9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19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31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8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13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27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36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33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23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25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11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4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19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29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26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17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22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27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20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25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44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21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21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25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23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15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11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27b (mesto 0027): Bul. Evrope (K.Racina) — smer 24: H. Ruvimova - K. Stankovica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98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92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88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83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67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53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36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16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9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6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9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21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13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27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49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58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76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79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52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92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60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76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54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48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48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24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17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5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8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7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7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12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20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36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24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12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40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72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64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44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63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65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83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96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103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86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71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61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50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23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19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19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2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43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78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74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30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47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54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72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81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78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79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104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63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76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60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35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22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25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5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3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2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12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50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53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55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51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46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48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52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70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88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91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100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116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57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86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50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45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14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5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5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2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13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39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78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65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59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47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37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65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61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63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77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106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70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59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55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48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39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28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14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6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2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12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36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71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75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45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29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46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86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104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46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90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42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87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57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41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29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18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6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7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26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23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18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35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43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52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40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53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83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57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42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55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42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46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50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26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9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4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3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7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15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17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44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50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52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75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60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62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64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59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63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41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15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13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3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4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13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43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81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72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40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44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66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61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82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57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106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117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111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61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66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73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46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35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7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5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14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58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76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72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50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42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50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64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82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87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93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102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99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92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62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42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42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41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23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5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2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12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52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83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69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42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64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55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70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65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81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77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74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69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76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52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53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23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5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14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33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48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22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17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30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63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68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61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54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40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25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14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8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12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3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7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39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71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46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29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57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59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77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62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89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81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91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80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77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65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47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10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10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7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2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4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15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21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34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44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69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76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82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52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72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53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37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23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20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9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14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7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7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8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41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36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39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62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40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57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49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42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55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23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29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21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22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5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4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5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3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20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44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65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47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34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48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64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59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59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62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52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55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42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37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4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13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45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55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55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58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51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49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65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48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48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68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91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71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62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50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43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29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17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7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28 (mesto 0028): Bul. Oslobodjenja -Slovacka — smer 11: Pap Pavla - Bul. kralja Petra I; smer 21: Bul. kralja Petra I - Pap Pavla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148</v>
      </c>
      <c r="D17" t="n">
        <v>0</v>
      </c>
      <c r="E17" t="n">
        <v>148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110</v>
      </c>
      <c r="D19" t="n">
        <v>0</v>
      </c>
      <c r="E19" t="n">
        <v>110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125</v>
      </c>
      <c r="D20" t="n">
        <v>0</v>
      </c>
      <c r="E20" t="n">
        <v>125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103</v>
      </c>
      <c r="D21" t="n">
        <v>0</v>
      </c>
      <c r="E21" t="n">
        <v>103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123</v>
      </c>
      <c r="D22" t="n">
        <v>0</v>
      </c>
      <c r="E22" t="n">
        <v>123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68</v>
      </c>
      <c r="D23" t="n">
        <v>0</v>
      </c>
      <c r="E23" t="n">
        <v>68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56</v>
      </c>
      <c r="D24" t="n">
        <v>0</v>
      </c>
      <c r="E24" t="n">
        <v>56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28</v>
      </c>
      <c r="D25" t="n">
        <v>0</v>
      </c>
      <c r="E25" t="n">
        <v>28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23</v>
      </c>
      <c r="D26" s="5" t="n">
        <v>0</v>
      </c>
      <c r="E26" s="5" t="n">
        <v>23</v>
      </c>
      <c r="F26" t="inlineStr">
        <is>
          <t>ok</t>
        </is>
      </c>
      <c r="G26" t="inlineStr">
        <is>
          <t>nula_dan (smer 21)</t>
        </is>
      </c>
    </row>
    <row r="27">
      <c r="A27" s="3" t="n">
        <v>46305</v>
      </c>
      <c r="B27" t="inlineStr">
        <is>
          <t>02:00</t>
        </is>
      </c>
      <c r="C27" t="n">
        <v>11</v>
      </c>
      <c r="D27" s="5" t="n">
        <v>0</v>
      </c>
      <c r="E27" s="5" t="n">
        <v>11</v>
      </c>
      <c r="F27" t="inlineStr">
        <is>
          <t>ok</t>
        </is>
      </c>
      <c r="G27" t="inlineStr">
        <is>
          <t>nula_dan (smer 21)</t>
        </is>
      </c>
    </row>
    <row r="28">
      <c r="A28" s="3" t="n">
        <v>46305</v>
      </c>
      <c r="B28" t="inlineStr">
        <is>
          <t>03:00</t>
        </is>
      </c>
      <c r="C28" t="n">
        <v>7</v>
      </c>
      <c r="D28" s="5" t="n">
        <v>0</v>
      </c>
      <c r="E28" s="5" t="n">
        <v>7</v>
      </c>
      <c r="F28" t="inlineStr">
        <is>
          <t>ok</t>
        </is>
      </c>
      <c r="G28" t="inlineStr">
        <is>
          <t>nula_dan (smer 21)</t>
        </is>
      </c>
    </row>
    <row r="29">
      <c r="A29" s="3" t="n">
        <v>46305</v>
      </c>
      <c r="B29" t="inlineStr">
        <is>
          <t>04:00</t>
        </is>
      </c>
      <c r="C29" t="n">
        <v>7</v>
      </c>
      <c r="D29" s="5" t="n">
        <v>0</v>
      </c>
      <c r="E29" s="5" t="n">
        <v>7</v>
      </c>
      <c r="F29" t="inlineStr">
        <is>
          <t>ok</t>
        </is>
      </c>
      <c r="G29" t="inlineStr">
        <is>
          <t>nula_dan (smer 21)</t>
        </is>
      </c>
    </row>
    <row r="30">
      <c r="A30" s="3" t="n">
        <v>46305</v>
      </c>
      <c r="B30" t="inlineStr">
        <is>
          <t>05:00</t>
        </is>
      </c>
      <c r="C30" t="n">
        <v>4</v>
      </c>
      <c r="D30" s="5" t="n">
        <v>0</v>
      </c>
      <c r="E30" s="5" t="n">
        <v>4</v>
      </c>
      <c r="F30" t="inlineStr">
        <is>
          <t>ok</t>
        </is>
      </c>
      <c r="G30" t="inlineStr">
        <is>
          <t>nula_dan (smer 21)</t>
        </is>
      </c>
    </row>
    <row r="31">
      <c r="A31" s="3" t="n">
        <v>46305</v>
      </c>
      <c r="B31" t="inlineStr">
        <is>
          <t>06:00</t>
        </is>
      </c>
      <c r="C31" t="n">
        <v>5</v>
      </c>
      <c r="D31" s="5" t="n">
        <v>0</v>
      </c>
      <c r="E31" s="5" t="n">
        <v>5</v>
      </c>
      <c r="F31" t="inlineStr">
        <is>
          <t>ok</t>
        </is>
      </c>
      <c r="G31" t="inlineStr">
        <is>
          <t>nula_dan (smer 21)</t>
        </is>
      </c>
    </row>
    <row r="32">
      <c r="A32" s="3" t="n">
        <v>46305</v>
      </c>
      <c r="B32" t="inlineStr">
        <is>
          <t>07:00</t>
        </is>
      </c>
      <c r="C32" t="n">
        <v>9</v>
      </c>
      <c r="D32" s="5" t="n">
        <v>0</v>
      </c>
      <c r="E32" s="5" t="n">
        <v>9</v>
      </c>
      <c r="F32" t="inlineStr">
        <is>
          <t>ok</t>
        </is>
      </c>
      <c r="G32" t="inlineStr">
        <is>
          <t>nula_dan (smer 21)</t>
        </is>
      </c>
    </row>
    <row r="33">
      <c r="A33" s="3" t="n">
        <v>46305</v>
      </c>
      <c r="B33" t="inlineStr">
        <is>
          <t>08:00</t>
        </is>
      </c>
      <c r="C33" t="n">
        <v>18</v>
      </c>
      <c r="D33" s="5" t="n">
        <v>0</v>
      </c>
      <c r="E33" s="5" t="n">
        <v>18</v>
      </c>
      <c r="F33" t="inlineStr">
        <is>
          <t>ok</t>
        </is>
      </c>
      <c r="G33" t="inlineStr">
        <is>
          <t>nula_dan (smer 21)</t>
        </is>
      </c>
    </row>
    <row r="34">
      <c r="A34" s="3" t="n">
        <v>46305</v>
      </c>
      <c r="B34" t="inlineStr">
        <is>
          <t>09:00</t>
        </is>
      </c>
      <c r="C34" t="n">
        <v>33</v>
      </c>
      <c r="D34" s="5" t="n">
        <v>0</v>
      </c>
      <c r="E34" s="5" t="n">
        <v>33</v>
      </c>
      <c r="F34" t="inlineStr">
        <is>
          <t>ok</t>
        </is>
      </c>
      <c r="G34" t="inlineStr">
        <is>
          <t>nula_dan (smer 21)</t>
        </is>
      </c>
    </row>
    <row r="35">
      <c r="A35" s="3" t="n">
        <v>46305</v>
      </c>
      <c r="B35" t="inlineStr">
        <is>
          <t>10:00</t>
        </is>
      </c>
      <c r="C35" t="n">
        <v>68</v>
      </c>
      <c r="D35" s="5" t="n">
        <v>0</v>
      </c>
      <c r="E35" s="5" t="n">
        <v>68</v>
      </c>
      <c r="F35" t="inlineStr">
        <is>
          <t>ok</t>
        </is>
      </c>
      <c r="G35" t="inlineStr">
        <is>
          <t>nula_dan (smer 21)</t>
        </is>
      </c>
    </row>
    <row r="36">
      <c r="A36" s="3" t="n">
        <v>46305</v>
      </c>
      <c r="B36" t="inlineStr">
        <is>
          <t>11:00</t>
        </is>
      </c>
      <c r="C36" t="n">
        <v>87</v>
      </c>
      <c r="D36" s="5" t="n">
        <v>0</v>
      </c>
      <c r="E36" s="5" t="n">
        <v>87</v>
      </c>
      <c r="F36" t="inlineStr">
        <is>
          <t>ok</t>
        </is>
      </c>
      <c r="G36" t="inlineStr">
        <is>
          <t>nula_dan (smer 21)</t>
        </is>
      </c>
    </row>
    <row r="37">
      <c r="A37" s="3" t="n">
        <v>46305</v>
      </c>
      <c r="B37" t="inlineStr">
        <is>
          <t>12:00</t>
        </is>
      </c>
      <c r="C37" t="n">
        <v>79</v>
      </c>
      <c r="D37" s="5" t="n">
        <v>0</v>
      </c>
      <c r="E37" s="5" t="n">
        <v>79</v>
      </c>
      <c r="F37" t="inlineStr">
        <is>
          <t>ok</t>
        </is>
      </c>
      <c r="G37" t="inlineStr">
        <is>
          <t>nula_dan (smer 21)</t>
        </is>
      </c>
    </row>
    <row r="38">
      <c r="A38" s="3" t="n">
        <v>46305</v>
      </c>
      <c r="B38" t="inlineStr">
        <is>
          <t>13:00</t>
        </is>
      </c>
      <c r="C38" t="n">
        <v>106</v>
      </c>
      <c r="D38" s="5" t="n">
        <v>0</v>
      </c>
      <c r="E38" s="5" t="n">
        <v>106</v>
      </c>
      <c r="F38" t="inlineStr">
        <is>
          <t>ok</t>
        </is>
      </c>
      <c r="G38" t="inlineStr">
        <is>
          <t>nula_dan (smer 21)</t>
        </is>
      </c>
    </row>
    <row r="39">
      <c r="A39" s="3" t="n">
        <v>46305</v>
      </c>
      <c r="B39" t="inlineStr">
        <is>
          <t>14:00</t>
        </is>
      </c>
      <c r="C39" t="n">
        <v>95</v>
      </c>
      <c r="D39" s="5" t="n">
        <v>0</v>
      </c>
      <c r="E39" s="5" t="n">
        <v>95</v>
      </c>
      <c r="F39" t="inlineStr">
        <is>
          <t>ok</t>
        </is>
      </c>
      <c r="G39" t="inlineStr">
        <is>
          <t>nula_dan (smer 21)</t>
        </is>
      </c>
    </row>
    <row r="40">
      <c r="A40" s="3" t="n">
        <v>46305</v>
      </c>
      <c r="B40" t="inlineStr">
        <is>
          <t>15:00</t>
        </is>
      </c>
      <c r="C40" t="n">
        <v>121</v>
      </c>
      <c r="D40" s="5" t="n">
        <v>0</v>
      </c>
      <c r="E40" s="5" t="n">
        <v>121</v>
      </c>
      <c r="F40" t="inlineStr">
        <is>
          <t>ok</t>
        </is>
      </c>
      <c r="G40" t="inlineStr">
        <is>
          <t>nula_dan (smer 21)</t>
        </is>
      </c>
    </row>
    <row r="41">
      <c r="A41" s="3" t="n">
        <v>46305</v>
      </c>
      <c r="B41" t="inlineStr">
        <is>
          <t>16:00</t>
        </is>
      </c>
      <c r="C41" t="n">
        <v>127</v>
      </c>
      <c r="D41" s="5" t="n">
        <v>0</v>
      </c>
      <c r="E41" s="5" t="n">
        <v>127</v>
      </c>
      <c r="F41" t="inlineStr">
        <is>
          <t>ok</t>
        </is>
      </c>
      <c r="G41" t="inlineStr">
        <is>
          <t>nula_dan (smer 21)</t>
        </is>
      </c>
    </row>
    <row r="42">
      <c r="A42" s="3" t="n">
        <v>46305</v>
      </c>
      <c r="B42" t="inlineStr">
        <is>
          <t>17:00</t>
        </is>
      </c>
      <c r="C42" t="n">
        <v>82</v>
      </c>
      <c r="D42" s="5" t="n">
        <v>0</v>
      </c>
      <c r="E42" s="5" t="n">
        <v>82</v>
      </c>
      <c r="F42" t="inlineStr">
        <is>
          <t>ok</t>
        </is>
      </c>
      <c r="G42" t="inlineStr">
        <is>
          <t>nula_dan (smer 21)</t>
        </is>
      </c>
    </row>
    <row r="43">
      <c r="A43" s="3" t="n">
        <v>46305</v>
      </c>
      <c r="B43" t="inlineStr">
        <is>
          <t>18:00</t>
        </is>
      </c>
      <c r="C43" t="n">
        <v>82</v>
      </c>
      <c r="D43" s="5" t="n">
        <v>0</v>
      </c>
      <c r="E43" s="5" t="n">
        <v>82</v>
      </c>
      <c r="F43" t="inlineStr">
        <is>
          <t>ok</t>
        </is>
      </c>
      <c r="G43" t="inlineStr">
        <is>
          <t>nula_dan (smer 21)</t>
        </is>
      </c>
    </row>
    <row r="44">
      <c r="A44" s="3" t="n">
        <v>46305</v>
      </c>
      <c r="B44" t="inlineStr">
        <is>
          <t>19:00</t>
        </is>
      </c>
      <c r="C44" t="n">
        <v>58</v>
      </c>
      <c r="D44" s="5" t="n">
        <v>0</v>
      </c>
      <c r="E44" s="5" t="n">
        <v>58</v>
      </c>
      <c r="F44" t="inlineStr">
        <is>
          <t>ok</t>
        </is>
      </c>
      <c r="G44" t="inlineStr">
        <is>
          <t>nula_dan (smer 21)</t>
        </is>
      </c>
    </row>
    <row r="45">
      <c r="A45" s="3" t="n">
        <v>46305</v>
      </c>
      <c r="B45" t="inlineStr">
        <is>
          <t>20:00</t>
        </is>
      </c>
      <c r="C45" t="n">
        <v>60</v>
      </c>
      <c r="D45" s="5" t="n">
        <v>0</v>
      </c>
      <c r="E45" s="5" t="n">
        <v>60</v>
      </c>
      <c r="F45" t="inlineStr">
        <is>
          <t>ok</t>
        </is>
      </c>
      <c r="G45" t="inlineStr">
        <is>
          <t>nula_dan (smer 21)</t>
        </is>
      </c>
    </row>
    <row r="46">
      <c r="A46" s="3" t="n">
        <v>46305</v>
      </c>
      <c r="B46" t="inlineStr">
        <is>
          <t>21:00</t>
        </is>
      </c>
      <c r="C46" t="n">
        <v>56</v>
      </c>
      <c r="D46" s="5" t="n">
        <v>0</v>
      </c>
      <c r="E46" s="5" t="n">
        <v>56</v>
      </c>
      <c r="F46" t="inlineStr">
        <is>
          <t>ok</t>
        </is>
      </c>
      <c r="G46" t="inlineStr">
        <is>
          <t>nula_dan (smer 21)</t>
        </is>
      </c>
    </row>
    <row r="47">
      <c r="A47" s="3" t="n">
        <v>46305</v>
      </c>
      <c r="B47" t="inlineStr">
        <is>
          <t>22:00</t>
        </is>
      </c>
      <c r="C47" t="n">
        <v>38</v>
      </c>
      <c r="D47" s="5" t="n">
        <v>0</v>
      </c>
      <c r="E47" s="5" t="n">
        <v>38</v>
      </c>
      <c r="F47" t="inlineStr">
        <is>
          <t>ok</t>
        </is>
      </c>
      <c r="G47" t="inlineStr">
        <is>
          <t>nula_dan (smer 21)</t>
        </is>
      </c>
    </row>
    <row r="48">
      <c r="A48" s="3" t="n">
        <v>46305</v>
      </c>
      <c r="B48" t="inlineStr">
        <is>
          <t>23:00</t>
        </is>
      </c>
      <c r="C48" t="n">
        <v>24</v>
      </c>
      <c r="D48" s="5" t="n">
        <v>0</v>
      </c>
      <c r="E48" s="5" t="n">
        <v>24</v>
      </c>
      <c r="F48" t="inlineStr">
        <is>
          <t>ok</t>
        </is>
      </c>
      <c r="G48" t="inlineStr">
        <is>
          <t>nula_dan (smer 21)</t>
        </is>
      </c>
    </row>
    <row r="49">
      <c r="A49" s="3" t="n">
        <v>46305</v>
      </c>
      <c r="B49" t="inlineStr">
        <is>
          <t>24:00</t>
        </is>
      </c>
      <c r="C49" t="n">
        <v>14</v>
      </c>
      <c r="D49" s="5" t="n">
        <v>0</v>
      </c>
      <c r="E49" s="5" t="n">
        <v>14</v>
      </c>
      <c r="F49" t="inlineStr">
        <is>
          <t>ok</t>
        </is>
      </c>
      <c r="G49" t="inlineStr">
        <is>
          <t>nula_dan (smer 21)</t>
        </is>
      </c>
    </row>
    <row r="50">
      <c r="A50" s="3" t="n">
        <v>46306</v>
      </c>
      <c r="B50" t="inlineStr">
        <is>
          <t>01:00</t>
        </is>
      </c>
      <c r="C50" t="n">
        <v>6</v>
      </c>
      <c r="D50" s="5" t="n">
        <v>0</v>
      </c>
      <c r="E50" s="5" t="n">
        <v>6</v>
      </c>
      <c r="F50" t="inlineStr">
        <is>
          <t>ok</t>
        </is>
      </c>
      <c r="G50" t="inlineStr">
        <is>
          <t>nula_dan (smer 21)</t>
        </is>
      </c>
    </row>
    <row r="51">
      <c r="A51" s="3" t="n">
        <v>46306</v>
      </c>
      <c r="B51" t="inlineStr">
        <is>
          <t>02:00</t>
        </is>
      </c>
      <c r="C51" t="n">
        <v>10</v>
      </c>
      <c r="D51" s="5" t="n">
        <v>0</v>
      </c>
      <c r="E51" s="5" t="n">
        <v>10</v>
      </c>
      <c r="F51" t="inlineStr">
        <is>
          <t>ok</t>
        </is>
      </c>
      <c r="G51" t="inlineStr">
        <is>
          <t>nula_dan (smer 21)</t>
        </is>
      </c>
    </row>
    <row r="52">
      <c r="A52" s="3" t="n">
        <v>46306</v>
      </c>
      <c r="B52" t="inlineStr">
        <is>
          <t>03:00</t>
        </is>
      </c>
      <c r="C52" t="n">
        <v>7</v>
      </c>
      <c r="D52" s="5" t="n">
        <v>0</v>
      </c>
      <c r="E52" s="5" t="n">
        <v>7</v>
      </c>
      <c r="F52" t="inlineStr">
        <is>
          <t>ok</t>
        </is>
      </c>
      <c r="G52" t="inlineStr">
        <is>
          <t>nula_dan (smer 21)</t>
        </is>
      </c>
    </row>
    <row r="53">
      <c r="A53" s="3" t="n">
        <v>46306</v>
      </c>
      <c r="B53" t="inlineStr">
        <is>
          <t>04:00</t>
        </is>
      </c>
      <c r="C53" t="n">
        <v>4</v>
      </c>
      <c r="D53" s="5" t="n">
        <v>0</v>
      </c>
      <c r="E53" s="5" t="n">
        <v>4</v>
      </c>
      <c r="F53" t="inlineStr">
        <is>
          <t>ok</t>
        </is>
      </c>
      <c r="G53" t="inlineStr">
        <is>
          <t>nula_dan (smer 21)</t>
        </is>
      </c>
    </row>
    <row r="54">
      <c r="A54" s="3" t="n">
        <v>46306</v>
      </c>
      <c r="B54" t="inlineStr">
        <is>
          <t>05:00</t>
        </is>
      </c>
      <c r="C54" t="n">
        <v>4</v>
      </c>
      <c r="D54" s="5" t="n">
        <v>0</v>
      </c>
      <c r="E54" s="5" t="n">
        <v>4</v>
      </c>
      <c r="F54" t="inlineStr">
        <is>
          <t>ok</t>
        </is>
      </c>
      <c r="G54" t="inlineStr">
        <is>
          <t>nula_dan (smer 21)</t>
        </is>
      </c>
    </row>
    <row r="55">
      <c r="A55" s="3" t="n">
        <v>46306</v>
      </c>
      <c r="B55" t="inlineStr">
        <is>
          <t>06:00</t>
        </is>
      </c>
      <c r="C55" t="n">
        <v>4</v>
      </c>
      <c r="D55" s="5" t="n">
        <v>0</v>
      </c>
      <c r="E55" s="5" t="n">
        <v>4</v>
      </c>
      <c r="F55" t="inlineStr">
        <is>
          <t>ok</t>
        </is>
      </c>
      <c r="G55" t="inlineStr">
        <is>
          <t>nula_dan (smer 21)</t>
        </is>
      </c>
    </row>
    <row r="56">
      <c r="A56" s="3" t="n">
        <v>46306</v>
      </c>
      <c r="B56" t="inlineStr">
        <is>
          <t>07:00</t>
        </is>
      </c>
      <c r="C56" t="n">
        <v>3</v>
      </c>
      <c r="D56" s="5" t="n">
        <v>0</v>
      </c>
      <c r="E56" s="5" t="n">
        <v>3</v>
      </c>
      <c r="F56" t="inlineStr">
        <is>
          <t>ok</t>
        </is>
      </c>
      <c r="G56" t="inlineStr">
        <is>
          <t>nula_dan (smer 21)</t>
        </is>
      </c>
    </row>
    <row r="57">
      <c r="A57" s="3" t="n">
        <v>46306</v>
      </c>
      <c r="B57" t="inlineStr">
        <is>
          <t>08:00</t>
        </is>
      </c>
      <c r="C57" t="n">
        <v>1</v>
      </c>
      <c r="D57" s="5" t="n">
        <v>0</v>
      </c>
      <c r="E57" s="5" t="n">
        <v>1</v>
      </c>
      <c r="F57" t="inlineStr">
        <is>
          <t>ok</t>
        </is>
      </c>
      <c r="G57" t="inlineStr">
        <is>
          <t>nula_dan (smer 21)</t>
        </is>
      </c>
    </row>
    <row r="58">
      <c r="A58" s="3" t="n">
        <v>46306</v>
      </c>
      <c r="B58" t="inlineStr">
        <is>
          <t>09:00</t>
        </is>
      </c>
      <c r="C58" t="n">
        <v>6</v>
      </c>
      <c r="D58" s="5" t="n">
        <v>0</v>
      </c>
      <c r="E58" s="5" t="n">
        <v>6</v>
      </c>
      <c r="F58" t="inlineStr">
        <is>
          <t>ok</t>
        </is>
      </c>
      <c r="G58" t="inlineStr">
        <is>
          <t>nula_dan (smer 21)</t>
        </is>
      </c>
    </row>
    <row r="59">
      <c r="A59" s="3" t="n">
        <v>46306</v>
      </c>
      <c r="B59" t="inlineStr">
        <is>
          <t>10:00</t>
        </is>
      </c>
      <c r="C59" t="n">
        <v>5</v>
      </c>
      <c r="D59" s="5" t="n">
        <v>0</v>
      </c>
      <c r="E59" s="5" t="n">
        <v>5</v>
      </c>
      <c r="F59" t="inlineStr">
        <is>
          <t>ok</t>
        </is>
      </c>
      <c r="G59" t="inlineStr">
        <is>
          <t>nula_dan (smer 21)</t>
        </is>
      </c>
    </row>
    <row r="60">
      <c r="A60" s="3" t="n">
        <v>46306</v>
      </c>
      <c r="B60" t="inlineStr">
        <is>
          <t>11:00</t>
        </is>
      </c>
      <c r="C60" t="n">
        <v>12</v>
      </c>
      <c r="D60" s="5" t="n">
        <v>0</v>
      </c>
      <c r="E60" s="5" t="n">
        <v>12</v>
      </c>
      <c r="F60" t="inlineStr">
        <is>
          <t>ok</t>
        </is>
      </c>
      <c r="G60" t="inlineStr">
        <is>
          <t>nula_dan (smer 21)</t>
        </is>
      </c>
    </row>
    <row r="61">
      <c r="A61" s="3" t="n">
        <v>46306</v>
      </c>
      <c r="B61" t="inlineStr">
        <is>
          <t>12:00</t>
        </is>
      </c>
      <c r="C61" t="n">
        <v>8</v>
      </c>
      <c r="D61" s="5" t="n">
        <v>0</v>
      </c>
      <c r="E61" s="5" t="n">
        <v>8</v>
      </c>
      <c r="F61" t="inlineStr">
        <is>
          <t>ok</t>
        </is>
      </c>
      <c r="G61" t="inlineStr">
        <is>
          <t>nula_dan (smer 21)</t>
        </is>
      </c>
    </row>
    <row r="62">
      <c r="A62" s="3" t="n">
        <v>46306</v>
      </c>
      <c r="B62" t="inlineStr">
        <is>
          <t>13:00</t>
        </is>
      </c>
      <c r="C62" t="n">
        <v>6</v>
      </c>
      <c r="D62" s="5" t="n">
        <v>0</v>
      </c>
      <c r="E62" s="5" t="n">
        <v>6</v>
      </c>
      <c r="F62" t="inlineStr">
        <is>
          <t>ok</t>
        </is>
      </c>
      <c r="G62" t="inlineStr">
        <is>
          <t>nula_dan (smer 21)</t>
        </is>
      </c>
    </row>
    <row r="63">
      <c r="A63" s="3" t="n">
        <v>46306</v>
      </c>
      <c r="B63" t="inlineStr">
        <is>
          <t>14:00</t>
        </is>
      </c>
      <c r="C63" t="n">
        <v>14</v>
      </c>
      <c r="D63" s="5" t="n">
        <v>0</v>
      </c>
      <c r="E63" s="5" t="n">
        <v>14</v>
      </c>
      <c r="F63" t="inlineStr">
        <is>
          <t>ok</t>
        </is>
      </c>
      <c r="G63" t="inlineStr">
        <is>
          <t>nula_dan (smer 21)</t>
        </is>
      </c>
    </row>
    <row r="64">
      <c r="A64" s="3" t="n">
        <v>46306</v>
      </c>
      <c r="B64" t="inlineStr">
        <is>
          <t>15:00</t>
        </is>
      </c>
      <c r="C64" t="n">
        <v>12</v>
      </c>
      <c r="D64" s="5" t="n">
        <v>0</v>
      </c>
      <c r="E64" s="5" t="n">
        <v>12</v>
      </c>
      <c r="F64" t="inlineStr">
        <is>
          <t>ok</t>
        </is>
      </c>
      <c r="G64" t="inlineStr">
        <is>
          <t>nula_dan (smer 21)</t>
        </is>
      </c>
    </row>
    <row r="65">
      <c r="A65" s="3" t="n">
        <v>46306</v>
      </c>
      <c r="B65" t="inlineStr">
        <is>
          <t>16:00</t>
        </is>
      </c>
      <c r="C65" t="n">
        <v>21</v>
      </c>
      <c r="D65" s="5" t="n">
        <v>0</v>
      </c>
      <c r="E65" s="5" t="n">
        <v>21</v>
      </c>
      <c r="F65" t="inlineStr">
        <is>
          <t>ok</t>
        </is>
      </c>
      <c r="G65" t="inlineStr">
        <is>
          <t>nula_dan (smer 21)</t>
        </is>
      </c>
    </row>
    <row r="66">
      <c r="A66" s="3" t="n">
        <v>46306</v>
      </c>
      <c r="B66" t="inlineStr">
        <is>
          <t>17:00</t>
        </is>
      </c>
      <c r="C66" t="n">
        <v>15</v>
      </c>
      <c r="D66" s="5" t="n">
        <v>0</v>
      </c>
      <c r="E66" s="5" t="n">
        <v>15</v>
      </c>
      <c r="F66" t="inlineStr">
        <is>
          <t>ok</t>
        </is>
      </c>
      <c r="G66" t="inlineStr">
        <is>
          <t>nula_dan (smer 21)</t>
        </is>
      </c>
    </row>
    <row r="67">
      <c r="A67" s="3" t="n">
        <v>46306</v>
      </c>
      <c r="B67" t="inlineStr">
        <is>
          <t>18:00</t>
        </is>
      </c>
      <c r="C67" t="n">
        <v>23</v>
      </c>
      <c r="D67" s="5" t="n">
        <v>0</v>
      </c>
      <c r="E67" s="5" t="n">
        <v>23</v>
      </c>
      <c r="F67" t="inlineStr">
        <is>
          <t>ok</t>
        </is>
      </c>
      <c r="G67" t="inlineStr">
        <is>
          <t>nula_dan (smer 21)</t>
        </is>
      </c>
    </row>
    <row r="68">
      <c r="A68" s="3" t="n">
        <v>46306</v>
      </c>
      <c r="B68" t="inlineStr">
        <is>
          <t>19:00</t>
        </is>
      </c>
      <c r="C68" t="n">
        <v>37</v>
      </c>
      <c r="D68" s="5" t="n">
        <v>0</v>
      </c>
      <c r="E68" s="5" t="n">
        <v>37</v>
      </c>
      <c r="F68" t="inlineStr">
        <is>
          <t>ok</t>
        </is>
      </c>
      <c r="G68" t="inlineStr">
        <is>
          <t>nula_dan (smer 21)</t>
        </is>
      </c>
    </row>
    <row r="69">
      <c r="A69" s="3" t="n">
        <v>46306</v>
      </c>
      <c r="B69" t="inlineStr">
        <is>
          <t>20:00</t>
        </is>
      </c>
      <c r="C69" t="n">
        <v>34</v>
      </c>
      <c r="D69" s="5" t="n">
        <v>0</v>
      </c>
      <c r="E69" s="5" t="n">
        <v>34</v>
      </c>
      <c r="F69" t="inlineStr">
        <is>
          <t>ok</t>
        </is>
      </c>
      <c r="G69" t="inlineStr">
        <is>
          <t>nula_dan (smer 21)</t>
        </is>
      </c>
    </row>
    <row r="70">
      <c r="A70" s="3" t="n">
        <v>46306</v>
      </c>
      <c r="B70" t="inlineStr">
        <is>
          <t>21:00</t>
        </is>
      </c>
      <c r="C70" t="n">
        <v>27</v>
      </c>
      <c r="D70" s="5" t="n">
        <v>0</v>
      </c>
      <c r="E70" s="5" t="n">
        <v>27</v>
      </c>
      <c r="F70" t="inlineStr">
        <is>
          <t>ok</t>
        </is>
      </c>
      <c r="G70" t="inlineStr">
        <is>
          <t>nula_dan (smer 21)</t>
        </is>
      </c>
    </row>
    <row r="71">
      <c r="A71" s="3" t="n">
        <v>46306</v>
      </c>
      <c r="B71" t="inlineStr">
        <is>
          <t>22:00</t>
        </is>
      </c>
      <c r="C71" t="n">
        <v>29</v>
      </c>
      <c r="D71" s="5" t="n">
        <v>0</v>
      </c>
      <c r="E71" s="5" t="n">
        <v>29</v>
      </c>
      <c r="F71" t="inlineStr">
        <is>
          <t>ok</t>
        </is>
      </c>
      <c r="G71" t="inlineStr">
        <is>
          <t>nula_dan (smer 21)</t>
        </is>
      </c>
    </row>
    <row r="72">
      <c r="A72" s="3" t="n">
        <v>46306</v>
      </c>
      <c r="B72" t="inlineStr">
        <is>
          <t>23:00</t>
        </is>
      </c>
      <c r="C72" t="n">
        <v>30</v>
      </c>
      <c r="D72" s="5" t="n">
        <v>0</v>
      </c>
      <c r="E72" s="5" t="n">
        <v>30</v>
      </c>
      <c r="F72" t="inlineStr">
        <is>
          <t>ok</t>
        </is>
      </c>
      <c r="G72" t="inlineStr">
        <is>
          <t>nula_dan (smer 21)</t>
        </is>
      </c>
    </row>
    <row r="73">
      <c r="A73" s="3" t="n">
        <v>46306</v>
      </c>
      <c r="B73" t="inlineStr">
        <is>
          <t>24:00</t>
        </is>
      </c>
      <c r="C73" t="n">
        <v>20</v>
      </c>
      <c r="D73" s="5" t="n">
        <v>0</v>
      </c>
      <c r="E73" s="5" t="n">
        <v>20</v>
      </c>
      <c r="F73" t="inlineStr">
        <is>
          <t>ok</t>
        </is>
      </c>
      <c r="G73" t="inlineStr">
        <is>
          <t>nula_dan (smer 21)</t>
        </is>
      </c>
    </row>
    <row r="74">
      <c r="A74" s="3" t="n">
        <v>46307</v>
      </c>
      <c r="B74" t="inlineStr">
        <is>
          <t>01:00</t>
        </is>
      </c>
      <c r="C74" t="n">
        <v>11</v>
      </c>
      <c r="D74" t="n">
        <v>0</v>
      </c>
      <c r="E74" t="n">
        <v>11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2</v>
      </c>
      <c r="D75" t="n">
        <v>0</v>
      </c>
      <c r="E75" t="n">
        <v>2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2</v>
      </c>
      <c r="D76" t="n">
        <v>0</v>
      </c>
      <c r="E76" t="n">
        <v>2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1</v>
      </c>
      <c r="D77" t="n">
        <v>0</v>
      </c>
      <c r="E77" t="n">
        <v>1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1</v>
      </c>
      <c r="D78" t="n">
        <v>0</v>
      </c>
      <c r="E78" t="n">
        <v>1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7</v>
      </c>
      <c r="D79" t="n">
        <v>0</v>
      </c>
      <c r="E79" t="n">
        <v>7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23</v>
      </c>
      <c r="D80" t="n">
        <v>0</v>
      </c>
      <c r="E80" t="n">
        <v>23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56</v>
      </c>
      <c r="D81" t="n">
        <v>0</v>
      </c>
      <c r="E81" t="n">
        <v>56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76</v>
      </c>
      <c r="D82" t="n">
        <v>0</v>
      </c>
      <c r="E82" t="n">
        <v>76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114</v>
      </c>
      <c r="D85" t="n">
        <v>0</v>
      </c>
      <c r="E85" t="n">
        <v>114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90</v>
      </c>
      <c r="D86" t="n">
        <v>0</v>
      </c>
      <c r="E86" t="n">
        <v>90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126</v>
      </c>
      <c r="D87" t="n">
        <v>0</v>
      </c>
      <c r="E87" t="n">
        <v>126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124</v>
      </c>
      <c r="D88" t="n">
        <v>0</v>
      </c>
      <c r="E88" t="n">
        <v>124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150</v>
      </c>
      <c r="D89" t="n">
        <v>0</v>
      </c>
      <c r="E89" t="n">
        <v>150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124</v>
      </c>
      <c r="D90" t="n">
        <v>0</v>
      </c>
      <c r="E90" t="n">
        <v>124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117</v>
      </c>
      <c r="D91" t="n">
        <v>0</v>
      </c>
      <c r="E91" t="n">
        <v>117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104</v>
      </c>
      <c r="D92" t="n">
        <v>0</v>
      </c>
      <c r="E92" t="n">
        <v>104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118</v>
      </c>
      <c r="D93" t="n">
        <v>0</v>
      </c>
      <c r="E93" t="n">
        <v>118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85</v>
      </c>
      <c r="D94" t="n">
        <v>0</v>
      </c>
      <c r="E94" t="n">
        <v>85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84</v>
      </c>
      <c r="D95" t="n">
        <v>0</v>
      </c>
      <c r="E95" t="n">
        <v>84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48</v>
      </c>
      <c r="D96" t="n">
        <v>0</v>
      </c>
      <c r="E96" t="n">
        <v>48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28</v>
      </c>
      <c r="D97" t="n">
        <v>0</v>
      </c>
      <c r="E97" t="n">
        <v>28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9</v>
      </c>
      <c r="D98" s="5" t="n">
        <v>0</v>
      </c>
      <c r="E98" s="5" t="n">
        <v>9</v>
      </c>
      <c r="F98" t="inlineStr">
        <is>
          <t>ok</t>
        </is>
      </c>
      <c r="G98" t="inlineStr">
        <is>
          <t>nula_dan (smer 21)</t>
        </is>
      </c>
    </row>
    <row r="99">
      <c r="A99" s="3" t="n">
        <v>46308</v>
      </c>
      <c r="B99" t="inlineStr">
        <is>
          <t>02:00</t>
        </is>
      </c>
      <c r="C99" t="n">
        <v>6</v>
      </c>
      <c r="D99" s="5" t="n">
        <v>0</v>
      </c>
      <c r="E99" s="5" t="n">
        <v>6</v>
      </c>
      <c r="F99" t="inlineStr">
        <is>
          <t>ok</t>
        </is>
      </c>
      <c r="G99" t="inlineStr">
        <is>
          <t>nula_dan (smer 21)</t>
        </is>
      </c>
    </row>
    <row r="100">
      <c r="A100" s="3" t="n">
        <v>46308</v>
      </c>
      <c r="B100" t="inlineStr">
        <is>
          <t>03:00</t>
        </is>
      </c>
      <c r="C100" t="n">
        <v>2</v>
      </c>
      <c r="D100" s="5" t="n">
        <v>0</v>
      </c>
      <c r="E100" s="5" t="n">
        <v>2</v>
      </c>
      <c r="F100" t="inlineStr">
        <is>
          <t>ok</t>
        </is>
      </c>
      <c r="G100" t="inlineStr">
        <is>
          <t>nula_dan (smer 21)</t>
        </is>
      </c>
    </row>
    <row r="101">
      <c r="A101" s="3" t="n">
        <v>46308</v>
      </c>
      <c r="B101" t="inlineStr">
        <is>
          <t>04:00</t>
        </is>
      </c>
      <c r="C101" t="n">
        <v>1</v>
      </c>
      <c r="D101" s="5" t="n">
        <v>0</v>
      </c>
      <c r="E101" s="5" t="n">
        <v>1</v>
      </c>
      <c r="F101" t="inlineStr">
        <is>
          <t>ok</t>
        </is>
      </c>
      <c r="G101" t="inlineStr">
        <is>
          <t>nula_dan (smer 21)</t>
        </is>
      </c>
    </row>
    <row r="102">
      <c r="A102" s="3" t="n">
        <v>46308</v>
      </c>
      <c r="B102" t="inlineStr">
        <is>
          <t>05:00</t>
        </is>
      </c>
      <c r="C102" t="n">
        <v>1</v>
      </c>
      <c r="D102" s="5" t="n">
        <v>0</v>
      </c>
      <c r="E102" s="5" t="n">
        <v>1</v>
      </c>
      <c r="F102" t="inlineStr">
        <is>
          <t>ok</t>
        </is>
      </c>
      <c r="G102" t="inlineStr">
        <is>
          <t>nula_dan (smer 21)</t>
        </is>
      </c>
    </row>
    <row r="103">
      <c r="A103" s="3" t="n">
        <v>46308</v>
      </c>
      <c r="B103" t="inlineStr">
        <is>
          <t>06:00</t>
        </is>
      </c>
      <c r="C103" t="n">
        <v>9</v>
      </c>
      <c r="D103" s="5" t="n">
        <v>0</v>
      </c>
      <c r="E103" s="5" t="n">
        <v>9</v>
      </c>
      <c r="F103" t="inlineStr">
        <is>
          <t>ok</t>
        </is>
      </c>
      <c r="G103" t="inlineStr">
        <is>
          <t>nula_dan (smer 21)</t>
        </is>
      </c>
    </row>
    <row r="104">
      <c r="A104" s="3" t="n">
        <v>46308</v>
      </c>
      <c r="B104" t="inlineStr">
        <is>
          <t>07:00</t>
        </is>
      </c>
      <c r="C104" t="n">
        <v>18</v>
      </c>
      <c r="D104" s="5" t="n">
        <v>0</v>
      </c>
      <c r="E104" s="5" t="n">
        <v>18</v>
      </c>
      <c r="F104" t="inlineStr">
        <is>
          <t>ok</t>
        </is>
      </c>
      <c r="G104" t="inlineStr">
        <is>
          <t>nula_dan (smer 21)</t>
        </is>
      </c>
    </row>
    <row r="105">
      <c r="A105" s="3" t="n">
        <v>46308</v>
      </c>
      <c r="B105" t="inlineStr">
        <is>
          <t>08:00</t>
        </is>
      </c>
      <c r="C105" t="n">
        <v>42</v>
      </c>
      <c r="D105" s="5" t="n">
        <v>0</v>
      </c>
      <c r="E105" s="5" t="n">
        <v>42</v>
      </c>
      <c r="F105" t="inlineStr">
        <is>
          <t>ok</t>
        </is>
      </c>
      <c r="G105" t="inlineStr">
        <is>
          <t>nula_dan (smer 21)</t>
        </is>
      </c>
    </row>
    <row r="106">
      <c r="A106" s="3" t="n">
        <v>46308</v>
      </c>
      <c r="B106" t="inlineStr">
        <is>
          <t>09:00</t>
        </is>
      </c>
      <c r="C106" t="n">
        <v>65</v>
      </c>
      <c r="D106" s="5" t="n">
        <v>0</v>
      </c>
      <c r="E106" s="5" t="n">
        <v>65</v>
      </c>
      <c r="F106" t="inlineStr">
        <is>
          <t>ok</t>
        </is>
      </c>
      <c r="G106" t="inlineStr">
        <is>
          <t>nula_dan (smer 21)</t>
        </is>
      </c>
    </row>
    <row r="107">
      <c r="A107" s="3" t="n">
        <v>46308</v>
      </c>
      <c r="B107" t="inlineStr">
        <is>
          <t>10:00</t>
        </is>
      </c>
      <c r="C107" t="n">
        <v>58</v>
      </c>
      <c r="D107" s="5" t="n">
        <v>0</v>
      </c>
      <c r="E107" s="5" t="n">
        <v>58</v>
      </c>
      <c r="F107" t="inlineStr">
        <is>
          <t>ok</t>
        </is>
      </c>
      <c r="G107" t="inlineStr">
        <is>
          <t>nula_dan (smer 21)</t>
        </is>
      </c>
    </row>
    <row r="108">
      <c r="A108" s="3" t="n">
        <v>46308</v>
      </c>
      <c r="B108" t="inlineStr">
        <is>
          <t>11:00</t>
        </is>
      </c>
      <c r="C108" t="n">
        <v>79</v>
      </c>
      <c r="D108" s="5" t="n">
        <v>0</v>
      </c>
      <c r="E108" s="5" t="n">
        <v>79</v>
      </c>
      <c r="F108" t="inlineStr">
        <is>
          <t>ok</t>
        </is>
      </c>
      <c r="G108" t="inlineStr">
        <is>
          <t>nula_dan (smer 21)</t>
        </is>
      </c>
    </row>
    <row r="109">
      <c r="A109" s="3" t="n">
        <v>46308</v>
      </c>
      <c r="B109" t="inlineStr">
        <is>
          <t>12:00</t>
        </is>
      </c>
      <c r="C109" t="n">
        <v>114</v>
      </c>
      <c r="D109" s="5" t="n">
        <v>0</v>
      </c>
      <c r="E109" s="5" t="n">
        <v>114</v>
      </c>
      <c r="F109" t="inlineStr">
        <is>
          <t>ok</t>
        </is>
      </c>
      <c r="G109" t="inlineStr">
        <is>
          <t>nula_dan (smer 21)</t>
        </is>
      </c>
    </row>
    <row r="110">
      <c r="A110" s="3" t="n">
        <v>46308</v>
      </c>
      <c r="B110" t="inlineStr">
        <is>
          <t>13:00</t>
        </is>
      </c>
      <c r="C110" t="n">
        <v>111</v>
      </c>
      <c r="D110" s="5" t="n">
        <v>0</v>
      </c>
      <c r="E110" s="5" t="n">
        <v>111</v>
      </c>
      <c r="F110" t="inlineStr">
        <is>
          <t>ok</t>
        </is>
      </c>
      <c r="G110" t="inlineStr">
        <is>
          <t>nula_dan (smer 21)</t>
        </is>
      </c>
    </row>
    <row r="111">
      <c r="A111" s="3" t="n">
        <v>46308</v>
      </c>
      <c r="B111" t="inlineStr">
        <is>
          <t>14:00</t>
        </is>
      </c>
      <c r="C111" t="n">
        <v>120</v>
      </c>
      <c r="D111" s="5" t="n">
        <v>0</v>
      </c>
      <c r="E111" s="5" t="n">
        <v>120</v>
      </c>
      <c r="F111" t="inlineStr">
        <is>
          <t>ok</t>
        </is>
      </c>
      <c r="G111" t="inlineStr">
        <is>
          <t>nula_dan (smer 21)</t>
        </is>
      </c>
    </row>
    <row r="112">
      <c r="A112" s="3" t="n">
        <v>46308</v>
      </c>
      <c r="B112" t="inlineStr">
        <is>
          <t>15:00</t>
        </is>
      </c>
      <c r="C112" t="n">
        <v>142</v>
      </c>
      <c r="D112" s="5" t="n">
        <v>0</v>
      </c>
      <c r="E112" s="5" t="n">
        <v>142</v>
      </c>
      <c r="F112" t="inlineStr">
        <is>
          <t>ok</t>
        </is>
      </c>
      <c r="G112" t="inlineStr">
        <is>
          <t>nula_dan (smer 21)</t>
        </is>
      </c>
    </row>
    <row r="113">
      <c r="A113" s="3" t="n">
        <v>46308</v>
      </c>
      <c r="B113" t="inlineStr">
        <is>
          <t>16:00</t>
        </is>
      </c>
      <c r="C113" t="n">
        <v>161</v>
      </c>
      <c r="D113" s="5" t="n">
        <v>0</v>
      </c>
      <c r="E113" s="5" t="n">
        <v>161</v>
      </c>
      <c r="F113" t="inlineStr">
        <is>
          <t>ok</t>
        </is>
      </c>
      <c r="G113" t="inlineStr">
        <is>
          <t>nula_dan (smer 21)</t>
        </is>
      </c>
    </row>
    <row r="114">
      <c r="A114" s="3" t="n">
        <v>46308</v>
      </c>
      <c r="B114" t="inlineStr">
        <is>
          <t>17:00</t>
        </is>
      </c>
      <c r="C114" t="n">
        <v>138</v>
      </c>
      <c r="D114" s="5" t="n">
        <v>0</v>
      </c>
      <c r="E114" s="5" t="n">
        <v>138</v>
      </c>
      <c r="F114" t="inlineStr">
        <is>
          <t>ok</t>
        </is>
      </c>
      <c r="G114" t="inlineStr">
        <is>
          <t>nula_dan (smer 21)</t>
        </is>
      </c>
    </row>
    <row r="115">
      <c r="A115" s="3" t="n">
        <v>46308</v>
      </c>
      <c r="B115" t="inlineStr">
        <is>
          <t>18:00</t>
        </is>
      </c>
      <c r="C115" t="n">
        <v>114</v>
      </c>
      <c r="D115" s="5" t="n">
        <v>0</v>
      </c>
      <c r="E115" s="5" t="n">
        <v>114</v>
      </c>
      <c r="F115" t="inlineStr">
        <is>
          <t>ok</t>
        </is>
      </c>
      <c r="G115" t="inlineStr">
        <is>
          <t>nula_dan (smer 21)</t>
        </is>
      </c>
    </row>
    <row r="116">
      <c r="A116" s="3" t="n">
        <v>46308</v>
      </c>
      <c r="B116" t="inlineStr">
        <is>
          <t>19:00</t>
        </is>
      </c>
      <c r="C116" t="n">
        <v>129</v>
      </c>
      <c r="D116" s="5" t="n">
        <v>0</v>
      </c>
      <c r="E116" s="5" t="n">
        <v>129</v>
      </c>
      <c r="F116" t="inlineStr">
        <is>
          <t>ok</t>
        </is>
      </c>
      <c r="G116" t="inlineStr">
        <is>
          <t>nula_dan (smer 21)</t>
        </is>
      </c>
    </row>
    <row r="117">
      <c r="A117" s="3" t="n">
        <v>46308</v>
      </c>
      <c r="B117" t="inlineStr">
        <is>
          <t>20:00</t>
        </is>
      </c>
      <c r="C117" t="n">
        <v>114</v>
      </c>
      <c r="D117" s="5" t="n">
        <v>0</v>
      </c>
      <c r="E117" s="5" t="n">
        <v>114</v>
      </c>
      <c r="F117" t="inlineStr">
        <is>
          <t>ok</t>
        </is>
      </c>
      <c r="G117" t="inlineStr">
        <is>
          <t>nula_dan (smer 21)</t>
        </is>
      </c>
    </row>
    <row r="118">
      <c r="A118" s="3" t="n">
        <v>46308</v>
      </c>
      <c r="B118" t="inlineStr">
        <is>
          <t>21:00</t>
        </is>
      </c>
      <c r="C118" t="n">
        <v>93</v>
      </c>
      <c r="D118" s="5" t="n">
        <v>0</v>
      </c>
      <c r="E118" s="5" t="n">
        <v>93</v>
      </c>
      <c r="F118" t="inlineStr">
        <is>
          <t>ok</t>
        </is>
      </c>
      <c r="G118" t="inlineStr">
        <is>
          <t>nula_dan (smer 21)</t>
        </is>
      </c>
    </row>
    <row r="119">
      <c r="A119" s="3" t="n">
        <v>46308</v>
      </c>
      <c r="B119" t="inlineStr">
        <is>
          <t>22:00</t>
        </is>
      </c>
      <c r="C119" t="n">
        <v>83</v>
      </c>
      <c r="D119" s="5" t="n">
        <v>0</v>
      </c>
      <c r="E119" s="5" t="n">
        <v>83</v>
      </c>
      <c r="F119" t="inlineStr">
        <is>
          <t>ok</t>
        </is>
      </c>
      <c r="G119" t="inlineStr">
        <is>
          <t>nula_dan (smer 21)</t>
        </is>
      </c>
    </row>
    <row r="120">
      <c r="A120" s="3" t="n">
        <v>46308</v>
      </c>
      <c r="B120" t="inlineStr">
        <is>
          <t>23:00</t>
        </is>
      </c>
      <c r="C120" t="n">
        <v>49</v>
      </c>
      <c r="D120" s="5" t="n">
        <v>0</v>
      </c>
      <c r="E120" s="5" t="n">
        <v>49</v>
      </c>
      <c r="F120" t="inlineStr">
        <is>
          <t>ok</t>
        </is>
      </c>
      <c r="G120" t="inlineStr">
        <is>
          <t>nula_dan (smer 21)</t>
        </is>
      </c>
    </row>
    <row r="121">
      <c r="A121" s="3" t="n">
        <v>46308</v>
      </c>
      <c r="B121" t="inlineStr">
        <is>
          <t>24:00</t>
        </is>
      </c>
      <c r="C121" t="n">
        <v>29</v>
      </c>
      <c r="D121" s="5" t="n">
        <v>0</v>
      </c>
      <c r="E121" s="5" t="n">
        <v>29</v>
      </c>
      <c r="F121" t="inlineStr">
        <is>
          <t>ok</t>
        </is>
      </c>
      <c r="G121" t="inlineStr">
        <is>
          <t>nula_dan (smer 21)</t>
        </is>
      </c>
    </row>
    <row r="122">
      <c r="A122" s="3" t="n">
        <v>46309</v>
      </c>
      <c r="B122" t="inlineStr">
        <is>
          <t>01:00</t>
        </is>
      </c>
      <c r="C122" t="n">
        <v>9</v>
      </c>
      <c r="D122" s="5" t="n">
        <v>0</v>
      </c>
      <c r="E122" s="5" t="n">
        <v>9</v>
      </c>
      <c r="F122" t="inlineStr">
        <is>
          <t>ok</t>
        </is>
      </c>
      <c r="G122" t="inlineStr">
        <is>
          <t>nula_dan (smer 21)</t>
        </is>
      </c>
    </row>
    <row r="123">
      <c r="A123" s="3" t="n">
        <v>46309</v>
      </c>
      <c r="B123" t="inlineStr">
        <is>
          <t>02:00</t>
        </is>
      </c>
      <c r="C123" t="n">
        <v>7</v>
      </c>
      <c r="D123" s="5" t="n">
        <v>0</v>
      </c>
      <c r="E123" s="5" t="n">
        <v>7</v>
      </c>
      <c r="F123" t="inlineStr">
        <is>
          <t>ok</t>
        </is>
      </c>
      <c r="G123" t="inlineStr">
        <is>
          <t>nula_dan (smer 21)</t>
        </is>
      </c>
    </row>
    <row r="124">
      <c r="A124" s="3" t="n">
        <v>46309</v>
      </c>
      <c r="B124" t="inlineStr">
        <is>
          <t>03:00</t>
        </is>
      </c>
      <c r="C124" t="n">
        <v>0</v>
      </c>
      <c r="D124" s="5" t="n">
        <v>0</v>
      </c>
      <c r="E124" s="5" t="n">
        <v>0</v>
      </c>
      <c r="F124" t="inlineStr">
        <is>
          <t>ok</t>
        </is>
      </c>
      <c r="G124" t="inlineStr">
        <is>
          <t>nula_dan (smer 21)</t>
        </is>
      </c>
    </row>
    <row r="125">
      <c r="A125" s="3" t="n">
        <v>46309</v>
      </c>
      <c r="B125" t="inlineStr">
        <is>
          <t>04:00</t>
        </is>
      </c>
      <c r="C125" t="n">
        <v>2</v>
      </c>
      <c r="D125" s="5" t="n">
        <v>0</v>
      </c>
      <c r="E125" s="5" t="n">
        <v>2</v>
      </c>
      <c r="F125" t="inlineStr">
        <is>
          <t>ok</t>
        </is>
      </c>
      <c r="G125" t="inlineStr">
        <is>
          <t>nula_dan (smer 21)</t>
        </is>
      </c>
    </row>
    <row r="126">
      <c r="A126" s="3" t="n">
        <v>46309</v>
      </c>
      <c r="B126" t="inlineStr">
        <is>
          <t>05:00</t>
        </is>
      </c>
      <c r="C126" t="n">
        <v>3</v>
      </c>
      <c r="D126" s="5" t="n">
        <v>0</v>
      </c>
      <c r="E126" s="5" t="n">
        <v>3</v>
      </c>
      <c r="F126" t="inlineStr">
        <is>
          <t>ok</t>
        </is>
      </c>
      <c r="G126" t="inlineStr">
        <is>
          <t>nula_dan (smer 21)</t>
        </is>
      </c>
    </row>
    <row r="127">
      <c r="A127" s="3" t="n">
        <v>46309</v>
      </c>
      <c r="B127" t="inlineStr">
        <is>
          <t>06:00</t>
        </is>
      </c>
      <c r="C127" t="n">
        <v>8</v>
      </c>
      <c r="D127" s="5" t="n">
        <v>0</v>
      </c>
      <c r="E127" s="5" t="n">
        <v>8</v>
      </c>
      <c r="F127" t="inlineStr">
        <is>
          <t>ok</t>
        </is>
      </c>
      <c r="G127" t="inlineStr">
        <is>
          <t>nula_dan (smer 21)</t>
        </is>
      </c>
    </row>
    <row r="128">
      <c r="A128" s="3" t="n">
        <v>46309</v>
      </c>
      <c r="B128" t="inlineStr">
        <is>
          <t>07:00</t>
        </is>
      </c>
      <c r="C128" t="n">
        <v>15</v>
      </c>
      <c r="D128" s="5" t="n">
        <v>0</v>
      </c>
      <c r="E128" s="5" t="n">
        <v>15</v>
      </c>
      <c r="F128" t="inlineStr">
        <is>
          <t>ok</t>
        </is>
      </c>
      <c r="G128" t="inlineStr">
        <is>
          <t>nula_dan (smer 21)</t>
        </is>
      </c>
    </row>
    <row r="129">
      <c r="A129" s="3" t="n">
        <v>46309</v>
      </c>
      <c r="B129" t="inlineStr">
        <is>
          <t>08:00</t>
        </is>
      </c>
      <c r="C129" t="n">
        <v>49</v>
      </c>
      <c r="D129" s="5" t="n">
        <v>0</v>
      </c>
      <c r="E129" s="5" t="n">
        <v>49</v>
      </c>
      <c r="F129" t="inlineStr">
        <is>
          <t>ok</t>
        </is>
      </c>
      <c r="G129" t="inlineStr">
        <is>
          <t>nula_dan (smer 21)</t>
        </is>
      </c>
    </row>
    <row r="130">
      <c r="A130" s="3" t="n">
        <v>46309</v>
      </c>
      <c r="B130" t="inlineStr">
        <is>
          <t>09:00</t>
        </is>
      </c>
      <c r="C130" t="n">
        <v>63</v>
      </c>
      <c r="D130" s="5" t="n">
        <v>0</v>
      </c>
      <c r="E130" s="5" t="n">
        <v>63</v>
      </c>
      <c r="F130" t="inlineStr">
        <is>
          <t>ok</t>
        </is>
      </c>
      <c r="G130" t="inlineStr">
        <is>
          <t>nula_dan (smer 21)</t>
        </is>
      </c>
    </row>
    <row r="131">
      <c r="A131" s="3" t="n">
        <v>46309</v>
      </c>
      <c r="B131" t="inlineStr">
        <is>
          <t>10:00</t>
        </is>
      </c>
      <c r="C131" t="n">
        <v>68</v>
      </c>
      <c r="D131" s="5" t="n">
        <v>0</v>
      </c>
      <c r="E131" s="5" t="n">
        <v>68</v>
      </c>
      <c r="F131" t="inlineStr">
        <is>
          <t>ok</t>
        </is>
      </c>
      <c r="G131" t="inlineStr">
        <is>
          <t>nula_dan (smer 21)</t>
        </is>
      </c>
    </row>
    <row r="132">
      <c r="A132" s="3" t="n">
        <v>46309</v>
      </c>
      <c r="B132" t="inlineStr">
        <is>
          <t>11:00</t>
        </is>
      </c>
      <c r="C132" t="n">
        <v>85</v>
      </c>
      <c r="D132" s="5" t="n">
        <v>0</v>
      </c>
      <c r="E132" s="5" t="n">
        <v>85</v>
      </c>
      <c r="F132" t="inlineStr">
        <is>
          <t>ok</t>
        </is>
      </c>
      <c r="G132" t="inlineStr">
        <is>
          <t>nula_dan (smer 21)</t>
        </is>
      </c>
    </row>
    <row r="133">
      <c r="A133" s="3" t="n">
        <v>46309</v>
      </c>
      <c r="B133" t="inlineStr">
        <is>
          <t>12:00</t>
        </is>
      </c>
      <c r="C133" t="n">
        <v>93</v>
      </c>
      <c r="D133" s="5" t="n">
        <v>0</v>
      </c>
      <c r="E133" s="5" t="n">
        <v>93</v>
      </c>
      <c r="F133" t="inlineStr">
        <is>
          <t>ok</t>
        </is>
      </c>
      <c r="G133" t="inlineStr">
        <is>
          <t>nula_dan (smer 21)</t>
        </is>
      </c>
    </row>
    <row r="134">
      <c r="A134" s="3" t="n">
        <v>46309</v>
      </c>
      <c r="B134" t="inlineStr">
        <is>
          <t>13:00</t>
        </is>
      </c>
      <c r="C134" t="n">
        <v>110</v>
      </c>
      <c r="D134" s="5" t="n">
        <v>0</v>
      </c>
      <c r="E134" s="5" t="n">
        <v>110</v>
      </c>
      <c r="F134" t="inlineStr">
        <is>
          <t>ok</t>
        </is>
      </c>
      <c r="G134" t="inlineStr">
        <is>
          <t>nula_dan (smer 21)</t>
        </is>
      </c>
    </row>
    <row r="135">
      <c r="A135" s="3" t="n">
        <v>46309</v>
      </c>
      <c r="B135" t="inlineStr">
        <is>
          <t>14:00</t>
        </is>
      </c>
      <c r="C135" t="n">
        <v>133</v>
      </c>
      <c r="D135" s="5" t="n">
        <v>0</v>
      </c>
      <c r="E135" s="5" t="n">
        <v>133</v>
      </c>
      <c r="F135" t="inlineStr">
        <is>
          <t>ok</t>
        </is>
      </c>
      <c r="G135" t="inlineStr">
        <is>
          <t>nula_dan (smer 21)</t>
        </is>
      </c>
    </row>
    <row r="136">
      <c r="A136" s="3" t="n">
        <v>46309</v>
      </c>
      <c r="B136" t="inlineStr">
        <is>
          <t>15:00</t>
        </is>
      </c>
      <c r="C136" t="n">
        <v>153</v>
      </c>
      <c r="D136" s="5" t="n">
        <v>0</v>
      </c>
      <c r="E136" s="5" t="n">
        <v>153</v>
      </c>
      <c r="F136" t="inlineStr">
        <is>
          <t>ok</t>
        </is>
      </c>
      <c r="G136" t="inlineStr">
        <is>
          <t>nula_dan (smer 21)</t>
        </is>
      </c>
    </row>
    <row r="137">
      <c r="A137" s="3" t="n">
        <v>46309</v>
      </c>
      <c r="B137" t="inlineStr">
        <is>
          <t>16:00</t>
        </is>
      </c>
      <c r="C137" t="n">
        <v>149</v>
      </c>
      <c r="D137" s="5" t="n">
        <v>0</v>
      </c>
      <c r="E137" s="5" t="n">
        <v>149</v>
      </c>
      <c r="F137" t="inlineStr">
        <is>
          <t>ok</t>
        </is>
      </c>
      <c r="G137" t="inlineStr">
        <is>
          <t>nula_dan (smer 21)</t>
        </is>
      </c>
    </row>
    <row r="138">
      <c r="A138" s="3" t="n">
        <v>46309</v>
      </c>
      <c r="B138" t="inlineStr">
        <is>
          <t>17:00</t>
        </is>
      </c>
      <c r="C138" t="n">
        <v>128</v>
      </c>
      <c r="D138" s="5" t="n">
        <v>0</v>
      </c>
      <c r="E138" s="5" t="n">
        <v>128</v>
      </c>
      <c r="F138" t="inlineStr">
        <is>
          <t>ok</t>
        </is>
      </c>
      <c r="G138" t="inlineStr">
        <is>
          <t>nula_dan (smer 21)</t>
        </is>
      </c>
    </row>
    <row r="139">
      <c r="A139" s="3" t="n">
        <v>46309</v>
      </c>
      <c r="B139" t="inlineStr">
        <is>
          <t>18:00</t>
        </is>
      </c>
      <c r="C139" t="n">
        <v>112</v>
      </c>
      <c r="D139" s="5" t="n">
        <v>0</v>
      </c>
      <c r="E139" s="5" t="n">
        <v>112</v>
      </c>
      <c r="F139" t="inlineStr">
        <is>
          <t>ok</t>
        </is>
      </c>
      <c r="G139" t="inlineStr">
        <is>
          <t>nula_dan (smer 21)</t>
        </is>
      </c>
    </row>
    <row r="140">
      <c r="A140" s="3" t="n">
        <v>46309</v>
      </c>
      <c r="B140" t="inlineStr">
        <is>
          <t>19:00</t>
        </is>
      </c>
      <c r="C140" t="n">
        <v>107</v>
      </c>
      <c r="D140" s="5" t="n">
        <v>0</v>
      </c>
      <c r="E140" s="5" t="n">
        <v>107</v>
      </c>
      <c r="F140" t="inlineStr">
        <is>
          <t>ok</t>
        </is>
      </c>
      <c r="G140" t="inlineStr">
        <is>
          <t>nula_dan (smer 21)</t>
        </is>
      </c>
    </row>
    <row r="141">
      <c r="A141" s="3" t="n">
        <v>46309</v>
      </c>
      <c r="B141" t="inlineStr">
        <is>
          <t>20:00</t>
        </is>
      </c>
      <c r="C141" t="n">
        <v>107</v>
      </c>
      <c r="D141" s="5" t="n">
        <v>0</v>
      </c>
      <c r="E141" s="5" t="n">
        <v>107</v>
      </c>
      <c r="F141" t="inlineStr">
        <is>
          <t>ok</t>
        </is>
      </c>
      <c r="G141" t="inlineStr">
        <is>
          <t>nula_dan (smer 21)</t>
        </is>
      </c>
    </row>
    <row r="142">
      <c r="A142" s="3" t="n">
        <v>46309</v>
      </c>
      <c r="B142" t="inlineStr">
        <is>
          <t>21:00</t>
        </is>
      </c>
      <c r="C142" t="n">
        <v>100</v>
      </c>
      <c r="D142" s="5" t="n">
        <v>0</v>
      </c>
      <c r="E142" s="5" t="n">
        <v>100</v>
      </c>
      <c r="F142" t="inlineStr">
        <is>
          <t>ok</t>
        </is>
      </c>
      <c r="G142" t="inlineStr">
        <is>
          <t>nula_dan (smer 21)</t>
        </is>
      </c>
    </row>
    <row r="143">
      <c r="A143" s="3" t="n">
        <v>46309</v>
      </c>
      <c r="B143" t="inlineStr">
        <is>
          <t>22:00</t>
        </is>
      </c>
      <c r="C143" t="n">
        <v>83</v>
      </c>
      <c r="D143" s="5" t="n">
        <v>0</v>
      </c>
      <c r="E143" s="5" t="n">
        <v>83</v>
      </c>
      <c r="F143" t="inlineStr">
        <is>
          <t>ok</t>
        </is>
      </c>
      <c r="G143" t="inlineStr">
        <is>
          <t>nula_dan (smer 21)</t>
        </is>
      </c>
    </row>
    <row r="144">
      <c r="A144" s="3" t="n">
        <v>46309</v>
      </c>
      <c r="B144" t="inlineStr">
        <is>
          <t>23:00</t>
        </is>
      </c>
      <c r="C144" t="n">
        <v>58</v>
      </c>
      <c r="D144" s="5" t="n">
        <v>0</v>
      </c>
      <c r="E144" s="5" t="n">
        <v>58</v>
      </c>
      <c r="F144" t="inlineStr">
        <is>
          <t>ok</t>
        </is>
      </c>
      <c r="G144" t="inlineStr">
        <is>
          <t>nula_dan (smer 21)</t>
        </is>
      </c>
    </row>
    <row r="145">
      <c r="A145" s="3" t="n">
        <v>46309</v>
      </c>
      <c r="B145" t="inlineStr">
        <is>
          <t>24:00</t>
        </is>
      </c>
      <c r="C145" t="n">
        <v>33</v>
      </c>
      <c r="D145" s="5" t="n">
        <v>0</v>
      </c>
      <c r="E145" s="5" t="n">
        <v>33</v>
      </c>
      <c r="F145" t="inlineStr">
        <is>
          <t>ok</t>
        </is>
      </c>
      <c r="G145" t="inlineStr">
        <is>
          <t>nula_dan (smer 21)</t>
        </is>
      </c>
    </row>
    <row r="146">
      <c r="A146" s="3" t="n">
        <v>46310</v>
      </c>
      <c r="B146" t="inlineStr">
        <is>
          <t>01:00</t>
        </is>
      </c>
      <c r="C146" t="n">
        <v>11</v>
      </c>
      <c r="D146" s="5" t="n">
        <v>0</v>
      </c>
      <c r="E146" s="5" t="n">
        <v>11</v>
      </c>
      <c r="F146" t="inlineStr">
        <is>
          <t>ok</t>
        </is>
      </c>
      <c r="G146" t="inlineStr">
        <is>
          <t>nula_dan (smer 21)</t>
        </is>
      </c>
    </row>
    <row r="147">
      <c r="A147" s="3" t="n">
        <v>46310</v>
      </c>
      <c r="B147" t="inlineStr">
        <is>
          <t>02:00</t>
        </is>
      </c>
      <c r="C147" t="n">
        <v>1</v>
      </c>
      <c r="D147" s="5" t="n">
        <v>0</v>
      </c>
      <c r="E147" s="5" t="n">
        <v>1</v>
      </c>
      <c r="F147" t="inlineStr">
        <is>
          <t>ok</t>
        </is>
      </c>
      <c r="G147" t="inlineStr">
        <is>
          <t>nula_dan (smer 21)</t>
        </is>
      </c>
    </row>
    <row r="148">
      <c r="A148" s="3" t="n">
        <v>46310</v>
      </c>
      <c r="B148" t="inlineStr">
        <is>
          <t>03:00</t>
        </is>
      </c>
      <c r="C148" t="n">
        <v>3</v>
      </c>
      <c r="D148" s="5" t="n">
        <v>0</v>
      </c>
      <c r="E148" s="5" t="n">
        <v>3</v>
      </c>
      <c r="F148" t="inlineStr">
        <is>
          <t>ok</t>
        </is>
      </c>
      <c r="G148" t="inlineStr">
        <is>
          <t>nula_dan (smer 21)</t>
        </is>
      </c>
    </row>
    <row r="149">
      <c r="A149" s="3" t="n">
        <v>46310</v>
      </c>
      <c r="B149" t="inlineStr">
        <is>
          <t>04:00</t>
        </is>
      </c>
      <c r="C149" t="n">
        <v>4</v>
      </c>
      <c r="D149" s="5" t="n">
        <v>0</v>
      </c>
      <c r="E149" s="5" t="n">
        <v>4</v>
      </c>
      <c r="F149" t="inlineStr">
        <is>
          <t>ok</t>
        </is>
      </c>
      <c r="G149" t="inlineStr">
        <is>
          <t>nula_dan (smer 21)</t>
        </is>
      </c>
    </row>
    <row r="150">
      <c r="A150" s="3" t="n">
        <v>46310</v>
      </c>
      <c r="B150" t="inlineStr">
        <is>
          <t>05:00</t>
        </is>
      </c>
      <c r="C150" t="n">
        <v>0</v>
      </c>
      <c r="D150" s="5" t="n">
        <v>0</v>
      </c>
      <c r="E150" s="5" t="n">
        <v>0</v>
      </c>
      <c r="F150" t="inlineStr">
        <is>
          <t>ok</t>
        </is>
      </c>
      <c r="G150" t="inlineStr">
        <is>
          <t>nula_dan (smer 21)</t>
        </is>
      </c>
    </row>
    <row r="151">
      <c r="A151" s="3" t="n">
        <v>46310</v>
      </c>
      <c r="B151" t="inlineStr">
        <is>
          <t>06:00</t>
        </is>
      </c>
      <c r="C151" t="n">
        <v>7</v>
      </c>
      <c r="D151" s="5" t="n">
        <v>0</v>
      </c>
      <c r="E151" s="5" t="n">
        <v>7</v>
      </c>
      <c r="F151" t="inlineStr">
        <is>
          <t>ok</t>
        </is>
      </c>
      <c r="G151" t="inlineStr">
        <is>
          <t>nula_dan (smer 21)</t>
        </is>
      </c>
    </row>
    <row r="152">
      <c r="A152" s="3" t="n">
        <v>46310</v>
      </c>
      <c r="B152" t="inlineStr">
        <is>
          <t>07:00</t>
        </is>
      </c>
      <c r="C152" t="n">
        <v>28</v>
      </c>
      <c r="D152" s="5" t="n">
        <v>0</v>
      </c>
      <c r="E152" s="5" t="n">
        <v>28</v>
      </c>
      <c r="F152" t="inlineStr">
        <is>
          <t>ok</t>
        </is>
      </c>
      <c r="G152" t="inlineStr">
        <is>
          <t>nula_dan (smer 21)</t>
        </is>
      </c>
    </row>
    <row r="153">
      <c r="A153" s="3" t="n">
        <v>46310</v>
      </c>
      <c r="B153" t="inlineStr">
        <is>
          <t>08:00</t>
        </is>
      </c>
      <c r="C153" t="n">
        <v>33</v>
      </c>
      <c r="D153" s="5" t="n">
        <v>0</v>
      </c>
      <c r="E153" s="5" t="n">
        <v>33</v>
      </c>
      <c r="F153" t="inlineStr">
        <is>
          <t>ok</t>
        </is>
      </c>
      <c r="G153" t="inlineStr">
        <is>
          <t>nula_dan (smer 21)</t>
        </is>
      </c>
    </row>
    <row r="154">
      <c r="A154" s="3" t="n">
        <v>46310</v>
      </c>
      <c r="B154" t="inlineStr">
        <is>
          <t>09:00</t>
        </is>
      </c>
      <c r="C154" t="n">
        <v>62</v>
      </c>
      <c r="D154" s="5" t="n">
        <v>0</v>
      </c>
      <c r="E154" s="5" t="n">
        <v>62</v>
      </c>
      <c r="F154" t="inlineStr">
        <is>
          <t>ok</t>
        </is>
      </c>
      <c r="G154" t="inlineStr">
        <is>
          <t>nula_dan (smer 21)</t>
        </is>
      </c>
    </row>
    <row r="155">
      <c r="A155" s="3" t="n">
        <v>46310</v>
      </c>
      <c r="B155" t="inlineStr">
        <is>
          <t>10:00</t>
        </is>
      </c>
      <c r="C155" t="n">
        <v>64</v>
      </c>
      <c r="D155" s="5" t="n">
        <v>0</v>
      </c>
      <c r="E155" s="5" t="n">
        <v>64</v>
      </c>
      <c r="F155" t="inlineStr">
        <is>
          <t>ok</t>
        </is>
      </c>
      <c r="G155" t="inlineStr">
        <is>
          <t>nula_dan (smer 21)</t>
        </is>
      </c>
    </row>
    <row r="156">
      <c r="A156" s="3" t="n">
        <v>46310</v>
      </c>
      <c r="B156" t="inlineStr">
        <is>
          <t>11:00</t>
        </is>
      </c>
      <c r="C156" t="n">
        <v>89</v>
      </c>
      <c r="D156" s="5" t="n">
        <v>0</v>
      </c>
      <c r="E156" s="5" t="n">
        <v>89</v>
      </c>
      <c r="F156" t="inlineStr">
        <is>
          <t>ok</t>
        </is>
      </c>
      <c r="G156" t="inlineStr">
        <is>
          <t>nula_dan (smer 21)</t>
        </is>
      </c>
    </row>
    <row r="157">
      <c r="A157" s="3" t="n">
        <v>46310</v>
      </c>
      <c r="B157" t="inlineStr">
        <is>
          <t>12:00</t>
        </is>
      </c>
      <c r="C157" t="n">
        <v>111</v>
      </c>
      <c r="D157" s="5" t="n">
        <v>0</v>
      </c>
      <c r="E157" s="5" t="n">
        <v>111</v>
      </c>
      <c r="F157" t="inlineStr">
        <is>
          <t>ok</t>
        </is>
      </c>
      <c r="G157" t="inlineStr">
        <is>
          <t>nula_dan (smer 21)</t>
        </is>
      </c>
    </row>
    <row r="158">
      <c r="A158" s="3" t="n">
        <v>46310</v>
      </c>
      <c r="B158" t="inlineStr">
        <is>
          <t>13:00</t>
        </is>
      </c>
      <c r="C158" t="n">
        <v>98</v>
      </c>
      <c r="D158" s="5" t="n">
        <v>0</v>
      </c>
      <c r="E158" s="5" t="n">
        <v>98</v>
      </c>
      <c r="F158" t="inlineStr">
        <is>
          <t>ok</t>
        </is>
      </c>
      <c r="G158" t="inlineStr">
        <is>
          <t>nula_dan (smer 21)</t>
        </is>
      </c>
    </row>
    <row r="159">
      <c r="A159" s="3" t="n">
        <v>46310</v>
      </c>
      <c r="B159" t="inlineStr">
        <is>
          <t>14:00</t>
        </is>
      </c>
      <c r="C159" t="n">
        <v>122</v>
      </c>
      <c r="D159" s="5" t="n">
        <v>0</v>
      </c>
      <c r="E159" s="5" t="n">
        <v>122</v>
      </c>
      <c r="F159" t="inlineStr">
        <is>
          <t>ok</t>
        </is>
      </c>
      <c r="G159" t="inlineStr">
        <is>
          <t>nula_dan (smer 21)</t>
        </is>
      </c>
    </row>
    <row r="160">
      <c r="A160" s="3" t="n">
        <v>46310</v>
      </c>
      <c r="B160" t="inlineStr">
        <is>
          <t>15:00</t>
        </is>
      </c>
      <c r="C160" t="n">
        <v>122</v>
      </c>
      <c r="D160" s="5" t="n">
        <v>0</v>
      </c>
      <c r="E160" s="5" t="n">
        <v>122</v>
      </c>
      <c r="F160" t="inlineStr">
        <is>
          <t>ok</t>
        </is>
      </c>
      <c r="G160" t="inlineStr">
        <is>
          <t>nula_dan (smer 21)</t>
        </is>
      </c>
    </row>
    <row r="161">
      <c r="A161" s="3" t="n">
        <v>46310</v>
      </c>
      <c r="B161" t="inlineStr">
        <is>
          <t>16:00</t>
        </is>
      </c>
      <c r="C161" t="n">
        <v>166</v>
      </c>
      <c r="D161" s="5" t="n">
        <v>0</v>
      </c>
      <c r="E161" s="5" t="n">
        <v>166</v>
      </c>
      <c r="F161" t="inlineStr">
        <is>
          <t>ok</t>
        </is>
      </c>
      <c r="G161" t="inlineStr">
        <is>
          <t>nula_dan (smer 21)</t>
        </is>
      </c>
    </row>
    <row r="162">
      <c r="A162" s="3" t="n">
        <v>46310</v>
      </c>
      <c r="B162" t="inlineStr">
        <is>
          <t>17:00</t>
        </is>
      </c>
      <c r="C162" t="n">
        <v>151</v>
      </c>
      <c r="D162" s="5" t="n">
        <v>0</v>
      </c>
      <c r="E162" s="5" t="n">
        <v>151</v>
      </c>
      <c r="F162" t="inlineStr">
        <is>
          <t>ok</t>
        </is>
      </c>
      <c r="G162" t="inlineStr">
        <is>
          <t>nula_dan (smer 21)</t>
        </is>
      </c>
    </row>
    <row r="163">
      <c r="A163" s="3" t="n">
        <v>46310</v>
      </c>
      <c r="B163" t="inlineStr">
        <is>
          <t>18:00</t>
        </is>
      </c>
      <c r="C163" t="n">
        <v>104</v>
      </c>
      <c r="D163" s="5" t="n">
        <v>0</v>
      </c>
      <c r="E163" s="5" t="n">
        <v>104</v>
      </c>
      <c r="F163" t="inlineStr">
        <is>
          <t>ok</t>
        </is>
      </c>
      <c r="G163" t="inlineStr">
        <is>
          <t>nula_dan (smer 21)</t>
        </is>
      </c>
    </row>
    <row r="164">
      <c r="A164" s="3" t="n">
        <v>46310</v>
      </c>
      <c r="B164" t="inlineStr">
        <is>
          <t>19:00</t>
        </is>
      </c>
      <c r="C164" t="n">
        <v>125</v>
      </c>
      <c r="D164" s="5" t="n">
        <v>0</v>
      </c>
      <c r="E164" s="5" t="n">
        <v>125</v>
      </c>
      <c r="F164" t="inlineStr">
        <is>
          <t>ok</t>
        </is>
      </c>
      <c r="G164" t="inlineStr">
        <is>
          <t>nula_dan (smer 21)</t>
        </is>
      </c>
    </row>
    <row r="165">
      <c r="A165" s="3" t="n">
        <v>46310</v>
      </c>
      <c r="B165" t="inlineStr">
        <is>
          <t>20:00</t>
        </is>
      </c>
      <c r="C165" t="n">
        <v>111</v>
      </c>
      <c r="D165" s="5" t="n">
        <v>0</v>
      </c>
      <c r="E165" s="5" t="n">
        <v>111</v>
      </c>
      <c r="F165" t="inlineStr">
        <is>
          <t>ok</t>
        </is>
      </c>
      <c r="G165" t="inlineStr">
        <is>
          <t>nula_dan (smer 21)</t>
        </is>
      </c>
    </row>
    <row r="166">
      <c r="A166" s="3" t="n">
        <v>46310</v>
      </c>
      <c r="B166" t="inlineStr">
        <is>
          <t>21:00</t>
        </is>
      </c>
      <c r="C166" t="n">
        <v>92</v>
      </c>
      <c r="D166" s="5" t="n">
        <v>0</v>
      </c>
      <c r="E166" s="5" t="n">
        <v>92</v>
      </c>
      <c r="F166" t="inlineStr">
        <is>
          <t>ok</t>
        </is>
      </c>
      <c r="G166" t="inlineStr">
        <is>
          <t>nula_dan (smer 21)</t>
        </is>
      </c>
    </row>
    <row r="167">
      <c r="A167" s="3" t="n">
        <v>46310</v>
      </c>
      <c r="B167" t="inlineStr">
        <is>
          <t>22:00</t>
        </is>
      </c>
      <c r="C167" t="n">
        <v>75</v>
      </c>
      <c r="D167" s="5" t="n">
        <v>0</v>
      </c>
      <c r="E167" s="5" t="n">
        <v>75</v>
      </c>
      <c r="F167" t="inlineStr">
        <is>
          <t>ok</t>
        </is>
      </c>
      <c r="G167" t="inlineStr">
        <is>
          <t>nula_dan (smer 21)</t>
        </is>
      </c>
    </row>
    <row r="168">
      <c r="A168" s="3" t="n">
        <v>46310</v>
      </c>
      <c r="B168" t="inlineStr">
        <is>
          <t>23:00</t>
        </is>
      </c>
      <c r="C168" t="n">
        <v>56</v>
      </c>
      <c r="D168" s="5" t="n">
        <v>0</v>
      </c>
      <c r="E168" s="5" t="n">
        <v>56</v>
      </c>
      <c r="F168" t="inlineStr">
        <is>
          <t>ok</t>
        </is>
      </c>
      <c r="G168" t="inlineStr">
        <is>
          <t>nula_dan (smer 21)</t>
        </is>
      </c>
    </row>
    <row r="169">
      <c r="A169" s="3" t="n">
        <v>46310</v>
      </c>
      <c r="B169" t="inlineStr">
        <is>
          <t>24:00</t>
        </is>
      </c>
      <c r="C169" t="n">
        <v>40</v>
      </c>
      <c r="D169" s="5" t="n">
        <v>0</v>
      </c>
      <c r="E169" s="5" t="n">
        <v>40</v>
      </c>
      <c r="F169" t="inlineStr">
        <is>
          <t>ok</t>
        </is>
      </c>
      <c r="G169" t="inlineStr">
        <is>
          <t>nula_dan (smer 21)</t>
        </is>
      </c>
    </row>
    <row r="170">
      <c r="A170" s="3" t="n">
        <v>46311</v>
      </c>
      <c r="B170" t="inlineStr">
        <is>
          <t>01:00</t>
        </is>
      </c>
      <c r="C170" t="n">
        <v>6</v>
      </c>
      <c r="D170" s="5" t="n">
        <v>0</v>
      </c>
      <c r="E170" s="5" t="n">
        <v>6</v>
      </c>
      <c r="F170" t="inlineStr">
        <is>
          <t>ok</t>
        </is>
      </c>
      <c r="G170" t="inlineStr">
        <is>
          <t>nula_dan (smer 21)</t>
        </is>
      </c>
    </row>
    <row r="171">
      <c r="A171" s="3" t="n">
        <v>46311</v>
      </c>
      <c r="B171" t="inlineStr">
        <is>
          <t>02:00</t>
        </is>
      </c>
      <c r="C171" t="n">
        <v>8</v>
      </c>
      <c r="D171" s="5" t="n">
        <v>0</v>
      </c>
      <c r="E171" s="5" t="n">
        <v>8</v>
      </c>
      <c r="F171" t="inlineStr">
        <is>
          <t>ok</t>
        </is>
      </c>
      <c r="G171" t="inlineStr">
        <is>
          <t>nula_dan (smer 21)</t>
        </is>
      </c>
    </row>
    <row r="172">
      <c r="A172" s="3" t="n">
        <v>46311</v>
      </c>
      <c r="B172" t="inlineStr">
        <is>
          <t>03:00</t>
        </is>
      </c>
      <c r="C172" t="n">
        <v>0</v>
      </c>
      <c r="D172" s="5" t="n">
        <v>0</v>
      </c>
      <c r="E172" s="5" t="n">
        <v>0</v>
      </c>
      <c r="F172" t="inlineStr">
        <is>
          <t>ok</t>
        </is>
      </c>
      <c r="G172" t="inlineStr">
        <is>
          <t>nula_dan (smer 21)</t>
        </is>
      </c>
    </row>
    <row r="173">
      <c r="A173" s="3" t="n">
        <v>46311</v>
      </c>
      <c r="B173" t="inlineStr">
        <is>
          <t>04:00</t>
        </is>
      </c>
      <c r="C173" t="n">
        <v>0</v>
      </c>
      <c r="D173" s="5" t="n">
        <v>0</v>
      </c>
      <c r="E173" s="5" t="n">
        <v>0</v>
      </c>
      <c r="F173" t="inlineStr">
        <is>
          <t>ok</t>
        </is>
      </c>
      <c r="G173" t="inlineStr">
        <is>
          <t>nula_dan (smer 21)</t>
        </is>
      </c>
    </row>
    <row r="174">
      <c r="A174" s="3" t="n">
        <v>46311</v>
      </c>
      <c r="B174" t="inlineStr">
        <is>
          <t>05:00</t>
        </is>
      </c>
      <c r="C174" t="n">
        <v>2</v>
      </c>
      <c r="D174" s="5" t="n">
        <v>0</v>
      </c>
      <c r="E174" s="5" t="n">
        <v>2</v>
      </c>
      <c r="F174" t="inlineStr">
        <is>
          <t>ok</t>
        </is>
      </c>
      <c r="G174" t="inlineStr">
        <is>
          <t>nula_dan (smer 21)</t>
        </is>
      </c>
    </row>
    <row r="175">
      <c r="A175" s="3" t="n">
        <v>46311</v>
      </c>
      <c r="B175" t="inlineStr">
        <is>
          <t>06:00</t>
        </is>
      </c>
      <c r="C175" t="n">
        <v>4</v>
      </c>
      <c r="D175" s="5" t="n">
        <v>0</v>
      </c>
      <c r="E175" s="5" t="n">
        <v>4</v>
      </c>
      <c r="F175" t="inlineStr">
        <is>
          <t>ok</t>
        </is>
      </c>
      <c r="G175" t="inlineStr">
        <is>
          <t>nula_dan (smer 21)</t>
        </is>
      </c>
    </row>
    <row r="176">
      <c r="A176" s="3" t="n">
        <v>46311</v>
      </c>
      <c r="B176" t="inlineStr">
        <is>
          <t>07:00</t>
        </is>
      </c>
      <c r="C176" t="n">
        <v>24</v>
      </c>
      <c r="D176" s="5" t="n">
        <v>0</v>
      </c>
      <c r="E176" s="5" t="n">
        <v>24</v>
      </c>
      <c r="F176" t="inlineStr">
        <is>
          <t>ok</t>
        </is>
      </c>
      <c r="G176" t="inlineStr">
        <is>
          <t>nula_dan (smer 21)</t>
        </is>
      </c>
    </row>
    <row r="177">
      <c r="A177" s="3" t="n">
        <v>46311</v>
      </c>
      <c r="B177" t="inlineStr">
        <is>
          <t>08:00</t>
        </is>
      </c>
      <c r="C177" t="n">
        <v>46</v>
      </c>
      <c r="D177" s="5" t="n">
        <v>0</v>
      </c>
      <c r="E177" s="5" t="n">
        <v>46</v>
      </c>
      <c r="F177" t="inlineStr">
        <is>
          <t>ok</t>
        </is>
      </c>
      <c r="G177" t="inlineStr">
        <is>
          <t>nula_dan (smer 21)</t>
        </is>
      </c>
    </row>
    <row r="178">
      <c r="A178" s="3" t="n">
        <v>46311</v>
      </c>
      <c r="B178" t="inlineStr">
        <is>
          <t>09:00</t>
        </is>
      </c>
      <c r="C178" t="n">
        <v>64</v>
      </c>
      <c r="D178" s="5" t="n">
        <v>0</v>
      </c>
      <c r="E178" s="5" t="n">
        <v>64</v>
      </c>
      <c r="F178" t="inlineStr">
        <is>
          <t>ok</t>
        </is>
      </c>
      <c r="G178" t="inlineStr">
        <is>
          <t>nula_dan (smer 21)</t>
        </is>
      </c>
    </row>
    <row r="179">
      <c r="A179" s="3" t="n">
        <v>46311</v>
      </c>
      <c r="B179" t="inlineStr">
        <is>
          <t>10:00</t>
        </is>
      </c>
      <c r="C179" t="n">
        <v>53</v>
      </c>
      <c r="D179" s="5" t="n">
        <v>0</v>
      </c>
      <c r="E179" s="5" t="n">
        <v>53</v>
      </c>
      <c r="F179" t="inlineStr">
        <is>
          <t>ok</t>
        </is>
      </c>
      <c r="G179" t="inlineStr">
        <is>
          <t>nula_dan (smer 21)</t>
        </is>
      </c>
    </row>
    <row r="180">
      <c r="A180" s="3" t="n">
        <v>46311</v>
      </c>
      <c r="B180" t="inlineStr">
        <is>
          <t>11:00</t>
        </is>
      </c>
      <c r="C180" t="n">
        <v>72</v>
      </c>
      <c r="D180" s="5" t="n">
        <v>0</v>
      </c>
      <c r="E180" s="5" t="n">
        <v>72</v>
      </c>
      <c r="F180" t="inlineStr">
        <is>
          <t>ok</t>
        </is>
      </c>
      <c r="G180" t="inlineStr">
        <is>
          <t>nula_dan (smer 21)</t>
        </is>
      </c>
    </row>
    <row r="181">
      <c r="A181" s="3" t="n">
        <v>46311</v>
      </c>
      <c r="B181" t="inlineStr">
        <is>
          <t>12:00</t>
        </is>
      </c>
      <c r="C181" t="n">
        <v>123</v>
      </c>
      <c r="D181" s="5" t="n">
        <v>0</v>
      </c>
      <c r="E181" s="5" t="n">
        <v>123</v>
      </c>
      <c r="F181" t="inlineStr">
        <is>
          <t>ok</t>
        </is>
      </c>
      <c r="G181" t="inlineStr">
        <is>
          <t>nula_dan (smer 21)</t>
        </is>
      </c>
    </row>
    <row r="182">
      <c r="A182" s="3" t="n">
        <v>46311</v>
      </c>
      <c r="B182" t="inlineStr">
        <is>
          <t>13:00</t>
        </is>
      </c>
      <c r="C182" t="n">
        <v>144</v>
      </c>
      <c r="D182" s="5" t="n">
        <v>0</v>
      </c>
      <c r="E182" s="5" t="n">
        <v>144</v>
      </c>
      <c r="F182" t="inlineStr">
        <is>
          <t>ok</t>
        </is>
      </c>
      <c r="G182" t="inlineStr">
        <is>
          <t>nula_dan (smer 21)</t>
        </is>
      </c>
    </row>
    <row r="183">
      <c r="A183" s="3" t="n">
        <v>46311</v>
      </c>
      <c r="B183" t="inlineStr">
        <is>
          <t>14:00</t>
        </is>
      </c>
      <c r="C183" t="n">
        <v>135</v>
      </c>
      <c r="D183" s="5" t="n">
        <v>0</v>
      </c>
      <c r="E183" s="5" t="n">
        <v>135</v>
      </c>
      <c r="F183" t="inlineStr">
        <is>
          <t>ok</t>
        </is>
      </c>
      <c r="G183" t="inlineStr">
        <is>
          <t>nula_dan (smer 21)</t>
        </is>
      </c>
    </row>
    <row r="184">
      <c r="A184" s="3" t="n">
        <v>46311</v>
      </c>
      <c r="B184" t="inlineStr">
        <is>
          <t>15:00</t>
        </is>
      </c>
      <c r="C184" t="n">
        <v>138</v>
      </c>
      <c r="D184" s="5" t="n">
        <v>0</v>
      </c>
      <c r="E184" s="5" t="n">
        <v>138</v>
      </c>
      <c r="F184" t="inlineStr">
        <is>
          <t>ok</t>
        </is>
      </c>
      <c r="G184" t="inlineStr">
        <is>
          <t>nula_dan (smer 21)</t>
        </is>
      </c>
    </row>
    <row r="185">
      <c r="A185" s="3" t="n">
        <v>46311</v>
      </c>
      <c r="B185" t="inlineStr">
        <is>
          <t>16:00</t>
        </is>
      </c>
      <c r="C185" t="n">
        <v>156</v>
      </c>
      <c r="D185" s="5" t="n">
        <v>0</v>
      </c>
      <c r="E185" s="5" t="n">
        <v>156</v>
      </c>
      <c r="F185" t="inlineStr">
        <is>
          <t>ok</t>
        </is>
      </c>
      <c r="G185" t="inlineStr">
        <is>
          <t>nula_dan (smer 21)</t>
        </is>
      </c>
    </row>
    <row r="186">
      <c r="A186" s="3" t="n">
        <v>46311</v>
      </c>
      <c r="B186" t="inlineStr">
        <is>
          <t>17:00</t>
        </is>
      </c>
      <c r="C186" t="n">
        <v>139</v>
      </c>
      <c r="D186" s="5" t="n">
        <v>0</v>
      </c>
      <c r="E186" s="5" t="n">
        <v>139</v>
      </c>
      <c r="F186" t="inlineStr">
        <is>
          <t>ok</t>
        </is>
      </c>
      <c r="G186" t="inlineStr">
        <is>
          <t>nula_dan (smer 21)</t>
        </is>
      </c>
    </row>
    <row r="187">
      <c r="A187" s="3" t="n">
        <v>46311</v>
      </c>
      <c r="B187" t="inlineStr">
        <is>
          <t>18:00</t>
        </is>
      </c>
      <c r="C187" t="n">
        <v>125</v>
      </c>
      <c r="D187" s="5" t="n">
        <v>0</v>
      </c>
      <c r="E187" s="5" t="n">
        <v>125</v>
      </c>
      <c r="F187" t="inlineStr">
        <is>
          <t>ok</t>
        </is>
      </c>
      <c r="G187" t="inlineStr">
        <is>
          <t>nula_dan (smer 21)</t>
        </is>
      </c>
    </row>
    <row r="188">
      <c r="A188" s="3" t="n">
        <v>46311</v>
      </c>
      <c r="B188" t="inlineStr">
        <is>
          <t>19:00</t>
        </is>
      </c>
      <c r="C188" t="n">
        <v>100</v>
      </c>
      <c r="D188" s="5" t="n">
        <v>0</v>
      </c>
      <c r="E188" s="5" t="n">
        <v>100</v>
      </c>
      <c r="F188" t="inlineStr">
        <is>
          <t>ok</t>
        </is>
      </c>
      <c r="G188" t="inlineStr">
        <is>
          <t>nula_dan (smer 21)</t>
        </is>
      </c>
    </row>
    <row r="189">
      <c r="A189" s="3" t="n">
        <v>46311</v>
      </c>
      <c r="B189" t="inlineStr">
        <is>
          <t>20:00</t>
        </is>
      </c>
      <c r="C189" t="n">
        <v>71</v>
      </c>
      <c r="D189" s="5" t="n">
        <v>0</v>
      </c>
      <c r="E189" s="5" t="n">
        <v>71</v>
      </c>
      <c r="F189" t="inlineStr">
        <is>
          <t>ok</t>
        </is>
      </c>
      <c r="G189" t="inlineStr">
        <is>
          <t>nula_dan (smer 21)</t>
        </is>
      </c>
    </row>
    <row r="190">
      <c r="A190" s="3" t="n">
        <v>46311</v>
      </c>
      <c r="B190" t="inlineStr">
        <is>
          <t>21:00</t>
        </is>
      </c>
      <c r="C190" t="n">
        <v>66</v>
      </c>
      <c r="D190" s="5" t="n">
        <v>0</v>
      </c>
      <c r="E190" s="5" t="n">
        <v>66</v>
      </c>
      <c r="F190" t="inlineStr">
        <is>
          <t>ok</t>
        </is>
      </c>
      <c r="G190" t="inlineStr">
        <is>
          <t>nula_dan (smer 21)</t>
        </is>
      </c>
    </row>
    <row r="191">
      <c r="A191" s="3" t="n">
        <v>46311</v>
      </c>
      <c r="B191" t="inlineStr">
        <is>
          <t>22:00</t>
        </is>
      </c>
      <c r="C191" t="n">
        <v>54</v>
      </c>
      <c r="D191" s="5" t="n">
        <v>0</v>
      </c>
      <c r="E191" s="5" t="n">
        <v>54</v>
      </c>
      <c r="F191" t="inlineStr">
        <is>
          <t>ok</t>
        </is>
      </c>
      <c r="G191" t="inlineStr">
        <is>
          <t>nula_dan (smer 21)</t>
        </is>
      </c>
    </row>
    <row r="192">
      <c r="A192" s="3" t="n">
        <v>46311</v>
      </c>
      <c r="B192" t="inlineStr">
        <is>
          <t>23:00</t>
        </is>
      </c>
      <c r="C192" t="n">
        <v>52</v>
      </c>
      <c r="D192" s="5" t="n">
        <v>0</v>
      </c>
      <c r="E192" s="5" t="n">
        <v>52</v>
      </c>
      <c r="F192" t="inlineStr">
        <is>
          <t>ok</t>
        </is>
      </c>
      <c r="G192" t="inlineStr">
        <is>
          <t>nula_dan (smer 21)</t>
        </is>
      </c>
    </row>
    <row r="193">
      <c r="A193" s="3" t="n">
        <v>46311</v>
      </c>
      <c r="B193" t="inlineStr">
        <is>
          <t>24:00</t>
        </is>
      </c>
      <c r="C193" t="n">
        <v>23</v>
      </c>
      <c r="D193" s="5" t="n">
        <v>0</v>
      </c>
      <c r="E193" s="5" t="n">
        <v>23</v>
      </c>
      <c r="F193" t="inlineStr">
        <is>
          <t>ok</t>
        </is>
      </c>
      <c r="G193" t="inlineStr">
        <is>
          <t>nula_dan (smer 21)</t>
        </is>
      </c>
    </row>
    <row r="194">
      <c r="A194" s="3" t="n">
        <v>46312</v>
      </c>
      <c r="B194" t="inlineStr">
        <is>
          <t>01:00</t>
        </is>
      </c>
      <c r="C194" t="n">
        <v>15</v>
      </c>
      <c r="D194" s="5" t="n">
        <v>0</v>
      </c>
      <c r="E194" s="5" t="n">
        <v>15</v>
      </c>
      <c r="F194" t="inlineStr">
        <is>
          <t>ok</t>
        </is>
      </c>
      <c r="G194" t="inlineStr">
        <is>
          <t>nula_dan (smer 21)</t>
        </is>
      </c>
    </row>
    <row r="195">
      <c r="A195" s="3" t="n">
        <v>46312</v>
      </c>
      <c r="B195" t="inlineStr">
        <is>
          <t>02:00</t>
        </is>
      </c>
      <c r="C195" t="n">
        <v>5</v>
      </c>
      <c r="D195" s="5" t="n">
        <v>0</v>
      </c>
      <c r="E195" s="5" t="n">
        <v>5</v>
      </c>
      <c r="F195" t="inlineStr">
        <is>
          <t>ok</t>
        </is>
      </c>
      <c r="G195" t="inlineStr">
        <is>
          <t>nula_dan (smer 21)</t>
        </is>
      </c>
    </row>
    <row r="196">
      <c r="A196" s="3" t="n">
        <v>46312</v>
      </c>
      <c r="B196" t="inlineStr">
        <is>
          <t>03:00</t>
        </is>
      </c>
      <c r="C196" t="n">
        <v>7</v>
      </c>
      <c r="D196" s="5" t="n">
        <v>0</v>
      </c>
      <c r="E196" s="5" t="n">
        <v>7</v>
      </c>
      <c r="F196" t="inlineStr">
        <is>
          <t>ok</t>
        </is>
      </c>
      <c r="G196" t="inlineStr">
        <is>
          <t>nula_dan (smer 21)</t>
        </is>
      </c>
    </row>
    <row r="197">
      <c r="A197" s="3" t="n">
        <v>46312</v>
      </c>
      <c r="B197" t="inlineStr">
        <is>
          <t>04:00</t>
        </is>
      </c>
      <c r="C197" t="n">
        <v>1</v>
      </c>
      <c r="D197" s="5" t="n">
        <v>0</v>
      </c>
      <c r="E197" s="5" t="n">
        <v>1</v>
      </c>
      <c r="F197" t="inlineStr">
        <is>
          <t>ok</t>
        </is>
      </c>
      <c r="G197" t="inlineStr">
        <is>
          <t>nula_dan (smer 21)</t>
        </is>
      </c>
    </row>
    <row r="198">
      <c r="A198" s="3" t="n">
        <v>46312</v>
      </c>
      <c r="B198" t="inlineStr">
        <is>
          <t>05:00</t>
        </is>
      </c>
      <c r="C198" t="n">
        <v>4</v>
      </c>
      <c r="D198" s="5" t="n">
        <v>0</v>
      </c>
      <c r="E198" s="5" t="n">
        <v>4</v>
      </c>
      <c r="F198" t="inlineStr">
        <is>
          <t>ok</t>
        </is>
      </c>
      <c r="G198" t="inlineStr">
        <is>
          <t>nula_dan (smer 21)</t>
        </is>
      </c>
    </row>
    <row r="199">
      <c r="A199" s="3" t="n">
        <v>46312</v>
      </c>
      <c r="B199" t="inlineStr">
        <is>
          <t>06:00</t>
        </is>
      </c>
      <c r="C199" t="n">
        <v>6</v>
      </c>
      <c r="D199" s="5" t="n">
        <v>0</v>
      </c>
      <c r="E199" s="5" t="n">
        <v>6</v>
      </c>
      <c r="F199" t="inlineStr">
        <is>
          <t>ok</t>
        </is>
      </c>
      <c r="G199" t="inlineStr">
        <is>
          <t>nula_dan (smer 21)</t>
        </is>
      </c>
    </row>
    <row r="200">
      <c r="A200" s="3" t="n">
        <v>46312</v>
      </c>
      <c r="B200" t="inlineStr">
        <is>
          <t>07:00</t>
        </is>
      </c>
      <c r="C200" t="n">
        <v>14</v>
      </c>
      <c r="D200" s="5" t="n">
        <v>0</v>
      </c>
      <c r="E200" s="5" t="n">
        <v>14</v>
      </c>
      <c r="F200" t="inlineStr">
        <is>
          <t>ok</t>
        </is>
      </c>
      <c r="G200" t="inlineStr">
        <is>
          <t>nula_dan (smer 21)</t>
        </is>
      </c>
    </row>
    <row r="201">
      <c r="A201" s="3" t="n">
        <v>46312</v>
      </c>
      <c r="B201" t="inlineStr">
        <is>
          <t>08:00</t>
        </is>
      </c>
      <c r="C201" t="n">
        <v>17</v>
      </c>
      <c r="D201" s="5" t="n">
        <v>0</v>
      </c>
      <c r="E201" s="5" t="n">
        <v>17</v>
      </c>
      <c r="F201" t="inlineStr">
        <is>
          <t>ok</t>
        </is>
      </c>
      <c r="G201" t="inlineStr">
        <is>
          <t>nula_dan (smer 21)</t>
        </is>
      </c>
    </row>
    <row r="202">
      <c r="A202" s="3" t="n">
        <v>46312</v>
      </c>
      <c r="B202" t="inlineStr">
        <is>
          <t>09:00</t>
        </is>
      </c>
      <c r="C202" t="n">
        <v>31</v>
      </c>
      <c r="D202" s="5" t="n">
        <v>0</v>
      </c>
      <c r="E202" s="5" t="n">
        <v>31</v>
      </c>
      <c r="F202" t="inlineStr">
        <is>
          <t>ok</t>
        </is>
      </c>
      <c r="G202" t="inlineStr">
        <is>
          <t>nula_dan (smer 21)</t>
        </is>
      </c>
    </row>
    <row r="203">
      <c r="A203" s="3" t="n">
        <v>46312</v>
      </c>
      <c r="B203" t="inlineStr">
        <is>
          <t>10:00</t>
        </is>
      </c>
      <c r="C203" t="n">
        <v>47</v>
      </c>
      <c r="D203" s="5" t="n">
        <v>0</v>
      </c>
      <c r="E203" s="5" t="n">
        <v>47</v>
      </c>
      <c r="F203" t="inlineStr">
        <is>
          <t>ok</t>
        </is>
      </c>
      <c r="G203" t="inlineStr">
        <is>
          <t>nula_dan (smer 21)</t>
        </is>
      </c>
    </row>
    <row r="204">
      <c r="A204" s="3" t="n">
        <v>46312</v>
      </c>
      <c r="B204" t="inlineStr">
        <is>
          <t>11:00</t>
        </is>
      </c>
      <c r="C204" t="n">
        <v>49</v>
      </c>
      <c r="D204" s="5" t="n">
        <v>0</v>
      </c>
      <c r="E204" s="5" t="n">
        <v>49</v>
      </c>
      <c r="F204" t="inlineStr">
        <is>
          <t>ok</t>
        </is>
      </c>
      <c r="G204" t="inlineStr">
        <is>
          <t>nula_dan (smer 21)</t>
        </is>
      </c>
    </row>
    <row r="205">
      <c r="A205" s="3" t="n">
        <v>46312</v>
      </c>
      <c r="B205" t="inlineStr">
        <is>
          <t>12:00</t>
        </is>
      </c>
      <c r="C205" t="n">
        <v>83</v>
      </c>
      <c r="D205" s="5" t="n">
        <v>0</v>
      </c>
      <c r="E205" s="5" t="n">
        <v>83</v>
      </c>
      <c r="F205" t="inlineStr">
        <is>
          <t>ok</t>
        </is>
      </c>
      <c r="G205" t="inlineStr">
        <is>
          <t>nula_dan (smer 21)</t>
        </is>
      </c>
    </row>
    <row r="206">
      <c r="A206" s="3" t="n">
        <v>46312</v>
      </c>
      <c r="B206" t="inlineStr">
        <is>
          <t>13:00</t>
        </is>
      </c>
      <c r="C206" t="n">
        <v>80</v>
      </c>
      <c r="D206" s="5" t="n">
        <v>0</v>
      </c>
      <c r="E206" s="5" t="n">
        <v>80</v>
      </c>
      <c r="F206" t="inlineStr">
        <is>
          <t>ok</t>
        </is>
      </c>
      <c r="G206" t="inlineStr">
        <is>
          <t>nula_dan (smer 21)</t>
        </is>
      </c>
    </row>
    <row r="207">
      <c r="A207" s="3" t="n">
        <v>46312</v>
      </c>
      <c r="B207" t="inlineStr">
        <is>
          <t>14:00</t>
        </is>
      </c>
      <c r="C207" t="n">
        <v>100</v>
      </c>
      <c r="D207" s="5" t="n">
        <v>0</v>
      </c>
      <c r="E207" s="5" t="n">
        <v>100</v>
      </c>
      <c r="F207" t="inlineStr">
        <is>
          <t>ok</t>
        </is>
      </c>
      <c r="G207" t="inlineStr">
        <is>
          <t>nula_dan (smer 21)</t>
        </is>
      </c>
    </row>
    <row r="208">
      <c r="A208" s="3" t="n">
        <v>46312</v>
      </c>
      <c r="B208" t="inlineStr">
        <is>
          <t>15:00</t>
        </is>
      </c>
      <c r="C208" t="n">
        <v>81</v>
      </c>
      <c r="D208" s="5" t="n">
        <v>0</v>
      </c>
      <c r="E208" s="5" t="n">
        <v>81</v>
      </c>
      <c r="F208" t="inlineStr">
        <is>
          <t>ok</t>
        </is>
      </c>
      <c r="G208" t="inlineStr">
        <is>
          <t>nula_dan (smer 21)</t>
        </is>
      </c>
    </row>
    <row r="209">
      <c r="A209" s="3" t="n">
        <v>46312</v>
      </c>
      <c r="B209" t="inlineStr">
        <is>
          <t>16:00</t>
        </is>
      </c>
      <c r="C209" t="n">
        <v>74</v>
      </c>
      <c r="D209" s="5" t="n">
        <v>0</v>
      </c>
      <c r="E209" s="5" t="n">
        <v>74</v>
      </c>
      <c r="F209" t="inlineStr">
        <is>
          <t>ok</t>
        </is>
      </c>
      <c r="G209" t="inlineStr">
        <is>
          <t>nula_dan (smer 21)</t>
        </is>
      </c>
    </row>
    <row r="210">
      <c r="A210" s="3" t="n">
        <v>46312</v>
      </c>
      <c r="B210" t="inlineStr">
        <is>
          <t>17:00</t>
        </is>
      </c>
      <c r="C210" t="n">
        <v>60</v>
      </c>
      <c r="D210" s="5" t="n">
        <v>0</v>
      </c>
      <c r="E210" s="5" t="n">
        <v>60</v>
      </c>
      <c r="F210" t="inlineStr">
        <is>
          <t>ok</t>
        </is>
      </c>
      <c r="G210" t="inlineStr">
        <is>
          <t>nula_dan (smer 21)</t>
        </is>
      </c>
    </row>
    <row r="211">
      <c r="A211" s="3" t="n">
        <v>46312</v>
      </c>
      <c r="B211" t="inlineStr">
        <is>
          <t>18:00</t>
        </is>
      </c>
      <c r="C211" t="n">
        <v>87</v>
      </c>
      <c r="D211" s="5" t="n">
        <v>0</v>
      </c>
      <c r="E211" s="5" t="n">
        <v>87</v>
      </c>
      <c r="F211" t="inlineStr">
        <is>
          <t>ok</t>
        </is>
      </c>
      <c r="G211" t="inlineStr">
        <is>
          <t>nula_dan (smer 21)</t>
        </is>
      </c>
    </row>
    <row r="212">
      <c r="A212" s="3" t="n">
        <v>46312</v>
      </c>
      <c r="B212" t="inlineStr">
        <is>
          <t>19:00</t>
        </is>
      </c>
      <c r="C212" t="n">
        <v>64</v>
      </c>
      <c r="D212" s="5" t="n">
        <v>0</v>
      </c>
      <c r="E212" s="5" t="n">
        <v>64</v>
      </c>
      <c r="F212" t="inlineStr">
        <is>
          <t>ok</t>
        </is>
      </c>
      <c r="G212" t="inlineStr">
        <is>
          <t>nula_dan (smer 21)</t>
        </is>
      </c>
    </row>
    <row r="213">
      <c r="A213" s="3" t="n">
        <v>46312</v>
      </c>
      <c r="B213" t="inlineStr">
        <is>
          <t>20:00</t>
        </is>
      </c>
      <c r="C213" t="n">
        <v>64</v>
      </c>
      <c r="D213" s="5" t="n">
        <v>0</v>
      </c>
      <c r="E213" s="5" t="n">
        <v>64</v>
      </c>
      <c r="F213" t="inlineStr">
        <is>
          <t>ok</t>
        </is>
      </c>
      <c r="G213" t="inlineStr">
        <is>
          <t>nula_dan (smer 21)</t>
        </is>
      </c>
    </row>
    <row r="214">
      <c r="A214" s="3" t="n">
        <v>46312</v>
      </c>
      <c r="B214" t="inlineStr">
        <is>
          <t>21:00</t>
        </is>
      </c>
      <c r="C214" t="n">
        <v>58</v>
      </c>
      <c r="D214" s="5" t="n">
        <v>0</v>
      </c>
      <c r="E214" s="5" t="n">
        <v>58</v>
      </c>
      <c r="F214" t="inlineStr">
        <is>
          <t>ok</t>
        </is>
      </c>
      <c r="G214" t="inlineStr">
        <is>
          <t>nula_dan (smer 21)</t>
        </is>
      </c>
    </row>
    <row r="215">
      <c r="A215" s="3" t="n">
        <v>46312</v>
      </c>
      <c r="B215" t="inlineStr">
        <is>
          <t>22:00</t>
        </is>
      </c>
      <c r="C215" t="n">
        <v>51</v>
      </c>
      <c r="D215" s="5" t="n">
        <v>0</v>
      </c>
      <c r="E215" s="5" t="n">
        <v>51</v>
      </c>
      <c r="F215" t="inlineStr">
        <is>
          <t>ok</t>
        </is>
      </c>
      <c r="G215" t="inlineStr">
        <is>
          <t>nula_dan (smer 21)</t>
        </is>
      </c>
    </row>
    <row r="216">
      <c r="A216" s="3" t="n">
        <v>46312</v>
      </c>
      <c r="B216" t="inlineStr">
        <is>
          <t>23:00</t>
        </is>
      </c>
      <c r="C216" t="n">
        <v>42</v>
      </c>
      <c r="D216" s="5" t="n">
        <v>0</v>
      </c>
      <c r="E216" s="5" t="n">
        <v>42</v>
      </c>
      <c r="F216" t="inlineStr">
        <is>
          <t>ok</t>
        </is>
      </c>
      <c r="G216" t="inlineStr">
        <is>
          <t>nula_dan (smer 21)</t>
        </is>
      </c>
    </row>
    <row r="217">
      <c r="A217" s="3" t="n">
        <v>46312</v>
      </c>
      <c r="B217" t="inlineStr">
        <is>
          <t>24:00</t>
        </is>
      </c>
      <c r="C217" t="n">
        <v>47</v>
      </c>
      <c r="D217" s="5" t="n">
        <v>0</v>
      </c>
      <c r="E217" s="5" t="n">
        <v>47</v>
      </c>
      <c r="F217" t="inlineStr">
        <is>
          <t>ok</t>
        </is>
      </c>
      <c r="G217" t="inlineStr">
        <is>
          <t>nula_dan (smer 21)</t>
        </is>
      </c>
    </row>
    <row r="218">
      <c r="A218" s="3" t="n">
        <v>46313</v>
      </c>
      <c r="B218" t="inlineStr">
        <is>
          <t>01:00</t>
        </is>
      </c>
      <c r="C218" t="n">
        <v>15</v>
      </c>
      <c r="D218" s="5" t="n">
        <v>0</v>
      </c>
      <c r="E218" s="5" t="n">
        <v>15</v>
      </c>
      <c r="F218" t="inlineStr">
        <is>
          <t>ok</t>
        </is>
      </c>
      <c r="G218" t="inlineStr">
        <is>
          <t>nula_dan (smer 21)</t>
        </is>
      </c>
    </row>
    <row r="219">
      <c r="A219" s="3" t="n">
        <v>46313</v>
      </c>
      <c r="B219" t="inlineStr">
        <is>
          <t>02:00</t>
        </is>
      </c>
      <c r="C219" t="n">
        <v>21</v>
      </c>
      <c r="D219" s="5" t="n">
        <v>0</v>
      </c>
      <c r="E219" s="5" t="n">
        <v>21</v>
      </c>
      <c r="F219" t="inlineStr">
        <is>
          <t>ok</t>
        </is>
      </c>
      <c r="G219" t="inlineStr">
        <is>
          <t>nula_dan (smer 21)</t>
        </is>
      </c>
    </row>
    <row r="220">
      <c r="A220" s="3" t="n">
        <v>46313</v>
      </c>
      <c r="B220" t="inlineStr">
        <is>
          <t>03:00</t>
        </is>
      </c>
      <c r="C220" t="n">
        <v>3</v>
      </c>
      <c r="D220" s="5" t="n">
        <v>0</v>
      </c>
      <c r="E220" s="5" t="n">
        <v>3</v>
      </c>
      <c r="F220" t="inlineStr">
        <is>
          <t>ok</t>
        </is>
      </c>
      <c r="G220" t="inlineStr">
        <is>
          <t>nula_dan (smer 21)</t>
        </is>
      </c>
    </row>
    <row r="221">
      <c r="A221" s="3" t="n">
        <v>46313</v>
      </c>
      <c r="B221" t="inlineStr">
        <is>
          <t>04:00</t>
        </is>
      </c>
      <c r="C221" t="n">
        <v>5</v>
      </c>
      <c r="D221" s="5" t="n">
        <v>0</v>
      </c>
      <c r="E221" s="5" t="n">
        <v>5</v>
      </c>
      <c r="F221" t="inlineStr">
        <is>
          <t>ok</t>
        </is>
      </c>
      <c r="G221" t="inlineStr">
        <is>
          <t>nula_dan (smer 21)</t>
        </is>
      </c>
    </row>
    <row r="222">
      <c r="A222" s="3" t="n">
        <v>46313</v>
      </c>
      <c r="B222" t="inlineStr">
        <is>
          <t>05:00</t>
        </is>
      </c>
      <c r="C222" t="n">
        <v>1</v>
      </c>
      <c r="D222" s="5" t="n">
        <v>0</v>
      </c>
      <c r="E222" s="5" t="n">
        <v>1</v>
      </c>
      <c r="F222" t="inlineStr">
        <is>
          <t>ok</t>
        </is>
      </c>
      <c r="G222" t="inlineStr">
        <is>
          <t>nula_dan (smer 21)</t>
        </is>
      </c>
    </row>
    <row r="223">
      <c r="A223" s="3" t="n">
        <v>46313</v>
      </c>
      <c r="B223" t="inlineStr">
        <is>
          <t>06:00</t>
        </is>
      </c>
      <c r="C223" t="n">
        <v>6</v>
      </c>
      <c r="D223" s="5" t="n">
        <v>0</v>
      </c>
      <c r="E223" s="5" t="n">
        <v>6</v>
      </c>
      <c r="F223" t="inlineStr">
        <is>
          <t>ok</t>
        </is>
      </c>
      <c r="G223" t="inlineStr">
        <is>
          <t>nula_dan (smer 21)</t>
        </is>
      </c>
    </row>
    <row r="224">
      <c r="A224" s="3" t="n">
        <v>46313</v>
      </c>
      <c r="B224" t="inlineStr">
        <is>
          <t>07:00</t>
        </is>
      </c>
      <c r="C224" t="n">
        <v>6</v>
      </c>
      <c r="D224" s="5" t="n">
        <v>0</v>
      </c>
      <c r="E224" s="5" t="n">
        <v>6</v>
      </c>
      <c r="F224" t="inlineStr">
        <is>
          <t>ok</t>
        </is>
      </c>
      <c r="G224" t="inlineStr">
        <is>
          <t>nula_dan (smer 21)</t>
        </is>
      </c>
    </row>
    <row r="225">
      <c r="A225" s="3" t="n">
        <v>46313</v>
      </c>
      <c r="B225" t="inlineStr">
        <is>
          <t>08:00</t>
        </is>
      </c>
      <c r="C225" t="n">
        <v>9</v>
      </c>
      <c r="D225" s="5" t="n">
        <v>0</v>
      </c>
      <c r="E225" s="5" t="n">
        <v>9</v>
      </c>
      <c r="F225" t="inlineStr">
        <is>
          <t>ok</t>
        </is>
      </c>
      <c r="G225" t="inlineStr">
        <is>
          <t>nula_dan (smer 21)</t>
        </is>
      </c>
    </row>
    <row r="226">
      <c r="A226" s="3" t="n">
        <v>46313</v>
      </c>
      <c r="B226" t="inlineStr">
        <is>
          <t>09:00</t>
        </is>
      </c>
      <c r="C226" t="n">
        <v>27</v>
      </c>
      <c r="D226" s="5" t="n">
        <v>0</v>
      </c>
      <c r="E226" s="5" t="n">
        <v>27</v>
      </c>
      <c r="F226" t="inlineStr">
        <is>
          <t>ok</t>
        </is>
      </c>
      <c r="G226" t="inlineStr">
        <is>
          <t>nula_dan (smer 21)</t>
        </is>
      </c>
    </row>
    <row r="227">
      <c r="A227" s="3" t="n">
        <v>46313</v>
      </c>
      <c r="B227" t="inlineStr">
        <is>
          <t>10:00</t>
        </is>
      </c>
      <c r="C227" t="n">
        <v>28</v>
      </c>
      <c r="D227" s="5" t="n">
        <v>0</v>
      </c>
      <c r="E227" s="5" t="n">
        <v>28</v>
      </c>
      <c r="F227" t="inlineStr">
        <is>
          <t>ok</t>
        </is>
      </c>
      <c r="G227" t="inlineStr">
        <is>
          <t>nula_dan (smer 21)</t>
        </is>
      </c>
    </row>
    <row r="228">
      <c r="A228" s="3" t="n">
        <v>46313</v>
      </c>
      <c r="B228" t="inlineStr">
        <is>
          <t>11:00</t>
        </is>
      </c>
      <c r="C228" t="n">
        <v>40</v>
      </c>
      <c r="D228" s="5" t="n">
        <v>0</v>
      </c>
      <c r="E228" s="5" t="n">
        <v>40</v>
      </c>
      <c r="F228" t="inlineStr">
        <is>
          <t>ok</t>
        </is>
      </c>
      <c r="G228" t="inlineStr">
        <is>
          <t>nula_dan (smer 21)</t>
        </is>
      </c>
    </row>
    <row r="229">
      <c r="A229" s="3" t="n">
        <v>46313</v>
      </c>
      <c r="B229" t="inlineStr">
        <is>
          <t>12:00</t>
        </is>
      </c>
      <c r="C229" t="n">
        <v>56</v>
      </c>
      <c r="D229" s="5" t="n">
        <v>0</v>
      </c>
      <c r="E229" s="5" t="n">
        <v>56</v>
      </c>
      <c r="F229" t="inlineStr">
        <is>
          <t>ok</t>
        </is>
      </c>
      <c r="G229" t="inlineStr">
        <is>
          <t>nula_dan (smer 21)</t>
        </is>
      </c>
    </row>
    <row r="230">
      <c r="A230" s="3" t="n">
        <v>46313</v>
      </c>
      <c r="B230" t="inlineStr">
        <is>
          <t>13:00</t>
        </is>
      </c>
      <c r="C230" t="n">
        <v>67</v>
      </c>
      <c r="D230" s="5" t="n">
        <v>0</v>
      </c>
      <c r="E230" s="5" t="n">
        <v>67</v>
      </c>
      <c r="F230" t="inlineStr">
        <is>
          <t>ok</t>
        </is>
      </c>
      <c r="G230" t="inlineStr">
        <is>
          <t>nula_dan (smer 21)</t>
        </is>
      </c>
    </row>
    <row r="231">
      <c r="A231" s="3" t="n">
        <v>46313</v>
      </c>
      <c r="B231" t="inlineStr">
        <is>
          <t>14:00</t>
        </is>
      </c>
      <c r="C231" t="n">
        <v>74</v>
      </c>
      <c r="D231" s="5" t="n">
        <v>0</v>
      </c>
      <c r="E231" s="5" t="n">
        <v>74</v>
      </c>
      <c r="F231" t="inlineStr">
        <is>
          <t>ok</t>
        </is>
      </c>
      <c r="G231" t="inlineStr">
        <is>
          <t>nula_dan (smer 21)</t>
        </is>
      </c>
    </row>
    <row r="232">
      <c r="A232" s="3" t="n">
        <v>46313</v>
      </c>
      <c r="B232" t="inlineStr">
        <is>
          <t>15:00</t>
        </is>
      </c>
      <c r="C232" t="n">
        <v>60</v>
      </c>
      <c r="D232" s="5" t="n">
        <v>0</v>
      </c>
      <c r="E232" s="5" t="n">
        <v>60</v>
      </c>
      <c r="F232" t="inlineStr">
        <is>
          <t>ok</t>
        </is>
      </c>
      <c r="G232" t="inlineStr">
        <is>
          <t>nula_dan (smer 21)</t>
        </is>
      </c>
    </row>
    <row r="233">
      <c r="A233" s="3" t="n">
        <v>46313</v>
      </c>
      <c r="B233" t="inlineStr">
        <is>
          <t>16:00</t>
        </is>
      </c>
      <c r="C233" t="n">
        <v>89</v>
      </c>
      <c r="D233" s="5" t="n">
        <v>0</v>
      </c>
      <c r="E233" s="5" t="n">
        <v>89</v>
      </c>
      <c r="F233" t="inlineStr">
        <is>
          <t>ok</t>
        </is>
      </c>
      <c r="G233" t="inlineStr">
        <is>
          <t>nula_dan (smer 21)</t>
        </is>
      </c>
    </row>
    <row r="234">
      <c r="A234" s="3" t="n">
        <v>46313</v>
      </c>
      <c r="B234" t="inlineStr">
        <is>
          <t>17:00</t>
        </is>
      </c>
      <c r="C234" t="n">
        <v>62</v>
      </c>
      <c r="D234" s="5" t="n">
        <v>0</v>
      </c>
      <c r="E234" s="5" t="n">
        <v>62</v>
      </c>
      <c r="F234" t="inlineStr">
        <is>
          <t>ok</t>
        </is>
      </c>
      <c r="G234" t="inlineStr">
        <is>
          <t>nula_dan (smer 21)</t>
        </is>
      </c>
    </row>
    <row r="235">
      <c r="A235" s="3" t="n">
        <v>46313</v>
      </c>
      <c r="B235" t="inlineStr">
        <is>
          <t>18:00</t>
        </is>
      </c>
      <c r="C235" t="n">
        <v>68</v>
      </c>
      <c r="D235" s="5" t="n">
        <v>0</v>
      </c>
      <c r="E235" s="5" t="n">
        <v>68</v>
      </c>
      <c r="F235" t="inlineStr">
        <is>
          <t>ok</t>
        </is>
      </c>
      <c r="G235" t="inlineStr">
        <is>
          <t>nula_dan (smer 21)</t>
        </is>
      </c>
    </row>
    <row r="236">
      <c r="A236" s="3" t="n">
        <v>46313</v>
      </c>
      <c r="B236" t="inlineStr">
        <is>
          <t>19:00</t>
        </is>
      </c>
      <c r="C236" t="n">
        <v>99</v>
      </c>
      <c r="D236" s="5" t="n">
        <v>0</v>
      </c>
      <c r="E236" s="5" t="n">
        <v>99</v>
      </c>
      <c r="F236" t="inlineStr">
        <is>
          <t>ok</t>
        </is>
      </c>
      <c r="G236" t="inlineStr">
        <is>
          <t>nula_dan (smer 21)</t>
        </is>
      </c>
    </row>
    <row r="237">
      <c r="A237" s="3" t="n">
        <v>46313</v>
      </c>
      <c r="B237" t="inlineStr">
        <is>
          <t>20:00</t>
        </is>
      </c>
      <c r="C237" t="n">
        <v>59</v>
      </c>
      <c r="D237" s="5" t="n">
        <v>0</v>
      </c>
      <c r="E237" s="5" t="n">
        <v>59</v>
      </c>
      <c r="F237" t="inlineStr">
        <is>
          <t>ok</t>
        </is>
      </c>
      <c r="G237" t="inlineStr">
        <is>
          <t>nula_dan (smer 21)</t>
        </is>
      </c>
    </row>
    <row r="238">
      <c r="A238" s="3" t="n">
        <v>46313</v>
      </c>
      <c r="B238" t="inlineStr">
        <is>
          <t>21:00</t>
        </is>
      </c>
      <c r="C238" t="n">
        <v>49</v>
      </c>
      <c r="D238" s="5" t="n">
        <v>0</v>
      </c>
      <c r="E238" s="5" t="n">
        <v>49</v>
      </c>
      <c r="F238" t="inlineStr">
        <is>
          <t>ok</t>
        </is>
      </c>
      <c r="G238" t="inlineStr">
        <is>
          <t>nula_dan (smer 21)</t>
        </is>
      </c>
    </row>
    <row r="239">
      <c r="A239" s="3" t="n">
        <v>46313</v>
      </c>
      <c r="B239" t="inlineStr">
        <is>
          <t>22:00</t>
        </is>
      </c>
      <c r="C239" t="n">
        <v>50</v>
      </c>
      <c r="D239" s="5" t="n">
        <v>0</v>
      </c>
      <c r="E239" s="5" t="n">
        <v>50</v>
      </c>
      <c r="F239" t="inlineStr">
        <is>
          <t>ok</t>
        </is>
      </c>
      <c r="G239" t="inlineStr">
        <is>
          <t>nula_dan (smer 21)</t>
        </is>
      </c>
    </row>
    <row r="240">
      <c r="A240" s="3" t="n">
        <v>46313</v>
      </c>
      <c r="B240" t="inlineStr">
        <is>
          <t>23:00</t>
        </is>
      </c>
      <c r="C240" t="n">
        <v>46</v>
      </c>
      <c r="D240" s="5" t="n">
        <v>0</v>
      </c>
      <c r="E240" s="5" t="n">
        <v>46</v>
      </c>
      <c r="F240" t="inlineStr">
        <is>
          <t>ok</t>
        </is>
      </c>
      <c r="G240" t="inlineStr">
        <is>
          <t>nula_dan (smer 21)</t>
        </is>
      </c>
    </row>
    <row r="241">
      <c r="A241" s="3" t="n">
        <v>46313</v>
      </c>
      <c r="B241" t="inlineStr">
        <is>
          <t>24:00</t>
        </is>
      </c>
      <c r="C241" t="n">
        <v>14</v>
      </c>
      <c r="D241" s="5" t="n">
        <v>0</v>
      </c>
      <c r="E241" s="5" t="n">
        <v>14</v>
      </c>
      <c r="F241" t="inlineStr">
        <is>
          <t>ok</t>
        </is>
      </c>
      <c r="G241" t="inlineStr">
        <is>
          <t>nula_dan (smer 21)</t>
        </is>
      </c>
    </row>
    <row r="242">
      <c r="A242" s="3" t="n">
        <v>46314</v>
      </c>
      <c r="B242" t="inlineStr">
        <is>
          <t>01:00</t>
        </is>
      </c>
      <c r="C242" t="n">
        <v>8</v>
      </c>
      <c r="D242" s="5" t="n">
        <v>0</v>
      </c>
      <c r="E242" s="5" t="n">
        <v>8</v>
      </c>
      <c r="F242" t="inlineStr">
        <is>
          <t>ok</t>
        </is>
      </c>
      <c r="G242" t="inlineStr">
        <is>
          <t>nula_dan (smer 21)</t>
        </is>
      </c>
    </row>
    <row r="243">
      <c r="A243" s="3" t="n">
        <v>46314</v>
      </c>
      <c r="B243" t="inlineStr">
        <is>
          <t>02:00</t>
        </is>
      </c>
      <c r="C243" t="n">
        <v>5</v>
      </c>
      <c r="D243" s="5" t="n">
        <v>0</v>
      </c>
      <c r="E243" s="5" t="n">
        <v>5</v>
      </c>
      <c r="F243" t="inlineStr">
        <is>
          <t>ok</t>
        </is>
      </c>
      <c r="G243" t="inlineStr">
        <is>
          <t>nula_dan (smer 21)</t>
        </is>
      </c>
    </row>
    <row r="244">
      <c r="A244" s="3" t="n">
        <v>46314</v>
      </c>
      <c r="B244" t="inlineStr">
        <is>
          <t>03:00</t>
        </is>
      </c>
      <c r="C244" t="n">
        <v>2</v>
      </c>
      <c r="D244" s="5" t="n">
        <v>0</v>
      </c>
      <c r="E244" s="5" t="n">
        <v>2</v>
      </c>
      <c r="F244" t="inlineStr">
        <is>
          <t>ok</t>
        </is>
      </c>
      <c r="G244" t="inlineStr">
        <is>
          <t>nula_dan (smer 21)</t>
        </is>
      </c>
    </row>
    <row r="245">
      <c r="A245" s="3" t="n">
        <v>46314</v>
      </c>
      <c r="B245" t="inlineStr">
        <is>
          <t>04:00</t>
        </is>
      </c>
      <c r="C245" t="n">
        <v>0</v>
      </c>
      <c r="D245" s="5" t="n">
        <v>0</v>
      </c>
      <c r="E245" s="5" t="n">
        <v>0</v>
      </c>
      <c r="F245" t="inlineStr">
        <is>
          <t>ok</t>
        </is>
      </c>
      <c r="G245" t="inlineStr">
        <is>
          <t>nula_dan (smer 21)</t>
        </is>
      </c>
    </row>
    <row r="246">
      <c r="A246" s="3" t="n">
        <v>46314</v>
      </c>
      <c r="B246" t="inlineStr">
        <is>
          <t>05:00</t>
        </is>
      </c>
      <c r="C246" t="n">
        <v>1</v>
      </c>
      <c r="D246" s="5" t="n">
        <v>0</v>
      </c>
      <c r="E246" s="5" t="n">
        <v>1</v>
      </c>
      <c r="F246" t="inlineStr">
        <is>
          <t>ok</t>
        </is>
      </c>
      <c r="G246" t="inlineStr">
        <is>
          <t>nula_dan (smer 21)</t>
        </is>
      </c>
    </row>
    <row r="247">
      <c r="A247" s="3" t="n">
        <v>46314</v>
      </c>
      <c r="B247" t="inlineStr">
        <is>
          <t>06:00</t>
        </is>
      </c>
      <c r="C247" t="n">
        <v>11</v>
      </c>
      <c r="D247" s="5" t="n">
        <v>0</v>
      </c>
      <c r="E247" s="5" t="n">
        <v>11</v>
      </c>
      <c r="F247" t="inlineStr">
        <is>
          <t>ok</t>
        </is>
      </c>
      <c r="G247" t="inlineStr">
        <is>
          <t>nula_dan (smer 21)</t>
        </is>
      </c>
    </row>
    <row r="248">
      <c r="A248" s="3" t="n">
        <v>46314</v>
      </c>
      <c r="B248" t="inlineStr">
        <is>
          <t>07:00</t>
        </is>
      </c>
      <c r="C248" t="n">
        <v>19</v>
      </c>
      <c r="D248" s="5" t="n">
        <v>0</v>
      </c>
      <c r="E248" s="5" t="n">
        <v>19</v>
      </c>
      <c r="F248" t="inlineStr">
        <is>
          <t>ok</t>
        </is>
      </c>
      <c r="G248" t="inlineStr">
        <is>
          <t>nula_dan (smer 21)</t>
        </is>
      </c>
    </row>
    <row r="249">
      <c r="A249" s="3" t="n">
        <v>46314</v>
      </c>
      <c r="B249" t="inlineStr">
        <is>
          <t>08:00</t>
        </is>
      </c>
      <c r="C249" t="n">
        <v>50</v>
      </c>
      <c r="D249" s="5" t="n">
        <v>0</v>
      </c>
      <c r="E249" s="5" t="n">
        <v>50</v>
      </c>
      <c r="F249" t="inlineStr">
        <is>
          <t>ok</t>
        </is>
      </c>
      <c r="G249" t="inlineStr">
        <is>
          <t>nula_dan (smer 21)</t>
        </is>
      </c>
    </row>
    <row r="250">
      <c r="A250" s="3" t="n">
        <v>46314</v>
      </c>
      <c r="B250" t="inlineStr">
        <is>
          <t>09:00</t>
        </is>
      </c>
      <c r="C250" t="n">
        <v>59</v>
      </c>
      <c r="D250" s="5" t="n">
        <v>0</v>
      </c>
      <c r="E250" s="5" t="n">
        <v>59</v>
      </c>
      <c r="F250" t="inlineStr">
        <is>
          <t>ok</t>
        </is>
      </c>
      <c r="G250" t="inlineStr">
        <is>
          <t>nula_dan (smer 21)</t>
        </is>
      </c>
    </row>
    <row r="251">
      <c r="A251" s="3" t="n">
        <v>46314</v>
      </c>
      <c r="B251" t="inlineStr">
        <is>
          <t>10:00</t>
        </is>
      </c>
      <c r="C251" t="n">
        <v>66</v>
      </c>
      <c r="D251" s="5" t="n">
        <v>0</v>
      </c>
      <c r="E251" s="5" t="n">
        <v>66</v>
      </c>
      <c r="F251" t="inlineStr">
        <is>
          <t>ok</t>
        </is>
      </c>
      <c r="G251" t="inlineStr">
        <is>
          <t>nula_dan (smer 21)</t>
        </is>
      </c>
    </row>
    <row r="252">
      <c r="A252" s="3" t="n">
        <v>46314</v>
      </c>
      <c r="B252" t="inlineStr">
        <is>
          <t>11:00</t>
        </is>
      </c>
      <c r="C252" t="n">
        <v>76</v>
      </c>
      <c r="D252" s="5" t="n">
        <v>0</v>
      </c>
      <c r="E252" s="5" t="n">
        <v>76</v>
      </c>
      <c r="F252" t="inlineStr">
        <is>
          <t>ok</t>
        </is>
      </c>
      <c r="G252" t="inlineStr">
        <is>
          <t>nula_dan (smer 21)</t>
        </is>
      </c>
    </row>
    <row r="253">
      <c r="A253" s="3" t="n">
        <v>46314</v>
      </c>
      <c r="B253" t="inlineStr">
        <is>
          <t>12:00</t>
        </is>
      </c>
      <c r="C253" t="n">
        <v>112</v>
      </c>
      <c r="D253" s="5" t="n">
        <v>0</v>
      </c>
      <c r="E253" s="5" t="n">
        <v>112</v>
      </c>
      <c r="F253" t="inlineStr">
        <is>
          <t>ok</t>
        </is>
      </c>
      <c r="G253" t="inlineStr">
        <is>
          <t>nula_dan (smer 21)</t>
        </is>
      </c>
    </row>
    <row r="254">
      <c r="A254" s="3" t="n">
        <v>46314</v>
      </c>
      <c r="B254" t="inlineStr">
        <is>
          <t>13:00</t>
        </is>
      </c>
      <c r="C254" t="n">
        <v>127</v>
      </c>
      <c r="D254" s="5" t="n">
        <v>0</v>
      </c>
      <c r="E254" s="5" t="n">
        <v>127</v>
      </c>
      <c r="F254" t="inlineStr">
        <is>
          <t>ok</t>
        </is>
      </c>
      <c r="G254" t="inlineStr">
        <is>
          <t>nula_dan (smer 21)</t>
        </is>
      </c>
    </row>
    <row r="255">
      <c r="A255" s="3" t="n">
        <v>46314</v>
      </c>
      <c r="B255" t="inlineStr">
        <is>
          <t>14:00</t>
        </is>
      </c>
      <c r="C255" t="n">
        <v>146</v>
      </c>
      <c r="D255" s="5" t="n">
        <v>0</v>
      </c>
      <c r="E255" s="5" t="n">
        <v>146</v>
      </c>
      <c r="F255" t="inlineStr">
        <is>
          <t>ok</t>
        </is>
      </c>
      <c r="G255" t="inlineStr">
        <is>
          <t>nula_dan (smer 21)</t>
        </is>
      </c>
    </row>
    <row r="256">
      <c r="A256" s="3" t="n">
        <v>46314</v>
      </c>
      <c r="B256" t="inlineStr">
        <is>
          <t>15:00</t>
        </is>
      </c>
      <c r="C256" t="n">
        <v>137</v>
      </c>
      <c r="D256" s="5" t="n">
        <v>0</v>
      </c>
      <c r="E256" s="5" t="n">
        <v>137</v>
      </c>
      <c r="F256" t="inlineStr">
        <is>
          <t>ok</t>
        </is>
      </c>
      <c r="G256" t="inlineStr">
        <is>
          <t>nula_dan (smer 21)</t>
        </is>
      </c>
    </row>
    <row r="257">
      <c r="A257" s="3" t="n">
        <v>46314</v>
      </c>
      <c r="B257" t="inlineStr">
        <is>
          <t>16:00</t>
        </is>
      </c>
      <c r="C257" t="n">
        <v>158</v>
      </c>
      <c r="D257" s="5" t="n">
        <v>0</v>
      </c>
      <c r="E257" s="5" t="n">
        <v>158</v>
      </c>
      <c r="F257" t="inlineStr">
        <is>
          <t>ok</t>
        </is>
      </c>
      <c r="G257" t="inlineStr">
        <is>
          <t>nula_dan (smer 21)</t>
        </is>
      </c>
    </row>
    <row r="258">
      <c r="A258" s="3" t="n">
        <v>46314</v>
      </c>
      <c r="B258" t="inlineStr">
        <is>
          <t>17:00</t>
        </is>
      </c>
      <c r="C258" t="n">
        <v>139</v>
      </c>
      <c r="D258" s="5" t="n">
        <v>0</v>
      </c>
      <c r="E258" s="5" t="n">
        <v>139</v>
      </c>
      <c r="F258" t="inlineStr">
        <is>
          <t>ok</t>
        </is>
      </c>
      <c r="G258" t="inlineStr">
        <is>
          <t>nula_dan (smer 21)</t>
        </is>
      </c>
    </row>
    <row r="259">
      <c r="A259" s="3" t="n">
        <v>46314</v>
      </c>
      <c r="B259" t="inlineStr">
        <is>
          <t>18:00</t>
        </is>
      </c>
      <c r="C259" t="n">
        <v>150</v>
      </c>
      <c r="D259" s="5" t="n">
        <v>0</v>
      </c>
      <c r="E259" s="5" t="n">
        <v>150</v>
      </c>
      <c r="F259" t="inlineStr">
        <is>
          <t>ok</t>
        </is>
      </c>
      <c r="G259" t="inlineStr">
        <is>
          <t>nula_dan (smer 21)</t>
        </is>
      </c>
    </row>
    <row r="260">
      <c r="A260" s="3" t="n">
        <v>46314</v>
      </c>
      <c r="B260" t="inlineStr">
        <is>
          <t>19:00</t>
        </is>
      </c>
      <c r="C260" t="n">
        <v>129</v>
      </c>
      <c r="D260" s="5" t="n">
        <v>0</v>
      </c>
      <c r="E260" s="5" t="n">
        <v>129</v>
      </c>
      <c r="F260" t="inlineStr">
        <is>
          <t>ok</t>
        </is>
      </c>
      <c r="G260" t="inlineStr">
        <is>
          <t>nula_dan (smer 21)</t>
        </is>
      </c>
    </row>
    <row r="261">
      <c r="A261" s="3" t="n">
        <v>46314</v>
      </c>
      <c r="B261" t="inlineStr">
        <is>
          <t>20:00</t>
        </is>
      </c>
      <c r="C261" t="n">
        <v>124</v>
      </c>
      <c r="D261" s="5" t="n">
        <v>0</v>
      </c>
      <c r="E261" s="5" t="n">
        <v>124</v>
      </c>
      <c r="F261" t="inlineStr">
        <is>
          <t>ok</t>
        </is>
      </c>
      <c r="G261" t="inlineStr">
        <is>
          <t>nula_dan (smer 21)</t>
        </is>
      </c>
    </row>
    <row r="262">
      <c r="A262" s="3" t="n">
        <v>46314</v>
      </c>
      <c r="B262" t="inlineStr">
        <is>
          <t>21:00</t>
        </is>
      </c>
      <c r="C262" t="n">
        <v>100</v>
      </c>
      <c r="D262" s="5" t="n">
        <v>0</v>
      </c>
      <c r="E262" s="5" t="n">
        <v>100</v>
      </c>
      <c r="F262" t="inlineStr">
        <is>
          <t>ok</t>
        </is>
      </c>
      <c r="G262" t="inlineStr">
        <is>
          <t>nula_dan (smer 21)</t>
        </is>
      </c>
    </row>
    <row r="263">
      <c r="A263" s="3" t="n">
        <v>46314</v>
      </c>
      <c r="B263" t="inlineStr">
        <is>
          <t>22:00</t>
        </is>
      </c>
      <c r="C263" t="n">
        <v>83</v>
      </c>
      <c r="D263" s="5" t="n">
        <v>0</v>
      </c>
      <c r="E263" s="5" t="n">
        <v>83</v>
      </c>
      <c r="F263" t="inlineStr">
        <is>
          <t>ok</t>
        </is>
      </c>
      <c r="G263" t="inlineStr">
        <is>
          <t>nula_dan (smer 21)</t>
        </is>
      </c>
    </row>
    <row r="264">
      <c r="A264" s="3" t="n">
        <v>46314</v>
      </c>
      <c r="B264" t="inlineStr">
        <is>
          <t>23:00</t>
        </is>
      </c>
      <c r="C264" t="n">
        <v>53</v>
      </c>
      <c r="D264" s="5" t="n">
        <v>0</v>
      </c>
      <c r="E264" s="5" t="n">
        <v>53</v>
      </c>
      <c r="F264" t="inlineStr">
        <is>
          <t>ok</t>
        </is>
      </c>
      <c r="G264" t="inlineStr">
        <is>
          <t>nula_dan (smer 21)</t>
        </is>
      </c>
    </row>
    <row r="265">
      <c r="A265" s="3" t="n">
        <v>46314</v>
      </c>
      <c r="B265" t="inlineStr">
        <is>
          <t>24:00</t>
        </is>
      </c>
      <c r="C265" t="n">
        <v>27</v>
      </c>
      <c r="D265" s="5" t="n">
        <v>0</v>
      </c>
      <c r="E265" s="5" t="n">
        <v>27</v>
      </c>
      <c r="F265" t="inlineStr">
        <is>
          <t>ok</t>
        </is>
      </c>
      <c r="G265" t="inlineStr">
        <is>
          <t>nula_dan (smer 21)</t>
        </is>
      </c>
    </row>
    <row r="266">
      <c r="A266" s="3" t="n">
        <v>46315</v>
      </c>
      <c r="B266" t="inlineStr">
        <is>
          <t>01:00</t>
        </is>
      </c>
      <c r="C266" t="n">
        <v>14</v>
      </c>
      <c r="D266" s="5" t="n">
        <v>0</v>
      </c>
      <c r="E266" s="5" t="n">
        <v>14</v>
      </c>
      <c r="F266" t="inlineStr">
        <is>
          <t>ok</t>
        </is>
      </c>
      <c r="G266" t="inlineStr">
        <is>
          <t>nula_dan (smer 21)</t>
        </is>
      </c>
    </row>
    <row r="267">
      <c r="A267" s="3" t="n">
        <v>46315</v>
      </c>
      <c r="B267" t="inlineStr">
        <is>
          <t>02:00</t>
        </is>
      </c>
      <c r="C267" t="n">
        <v>8</v>
      </c>
      <c r="D267" s="5" t="n">
        <v>0</v>
      </c>
      <c r="E267" s="5" t="n">
        <v>8</v>
      </c>
      <c r="F267" t="inlineStr">
        <is>
          <t>ok</t>
        </is>
      </c>
      <c r="G267" t="inlineStr">
        <is>
          <t>nula_dan (smer 21)</t>
        </is>
      </c>
    </row>
    <row r="268">
      <c r="A268" s="3" t="n">
        <v>46315</v>
      </c>
      <c r="B268" t="inlineStr">
        <is>
          <t>03:00</t>
        </is>
      </c>
      <c r="C268" t="n">
        <v>3</v>
      </c>
      <c r="D268" s="5" t="n">
        <v>0</v>
      </c>
      <c r="E268" s="5" t="n">
        <v>3</v>
      </c>
      <c r="F268" t="inlineStr">
        <is>
          <t>ok</t>
        </is>
      </c>
      <c r="G268" t="inlineStr">
        <is>
          <t>nula_dan (smer 21)</t>
        </is>
      </c>
    </row>
    <row r="269">
      <c r="A269" s="3" t="n">
        <v>46315</v>
      </c>
      <c r="B269" t="inlineStr">
        <is>
          <t>04:00</t>
        </is>
      </c>
      <c r="C269" t="n">
        <v>1</v>
      </c>
      <c r="D269" s="5" t="n">
        <v>0</v>
      </c>
      <c r="E269" s="5" t="n">
        <v>1</v>
      </c>
      <c r="F269" t="inlineStr">
        <is>
          <t>ok</t>
        </is>
      </c>
      <c r="G269" t="inlineStr">
        <is>
          <t>nula_dan (smer 21)</t>
        </is>
      </c>
    </row>
    <row r="270">
      <c r="A270" s="3" t="n">
        <v>46315</v>
      </c>
      <c r="B270" t="inlineStr">
        <is>
          <t>05:00</t>
        </is>
      </c>
      <c r="C270" t="n">
        <v>0</v>
      </c>
      <c r="D270" s="5" t="n">
        <v>0</v>
      </c>
      <c r="E270" s="5" t="n">
        <v>0</v>
      </c>
      <c r="F270" t="inlineStr">
        <is>
          <t>ok</t>
        </is>
      </c>
      <c r="G270" t="inlineStr">
        <is>
          <t>nula_dan (smer 21)</t>
        </is>
      </c>
    </row>
    <row r="271">
      <c r="A271" s="3" t="n">
        <v>46315</v>
      </c>
      <c r="B271" t="inlineStr">
        <is>
          <t>06:00</t>
        </is>
      </c>
      <c r="C271" t="n">
        <v>10</v>
      </c>
      <c r="D271" s="5" t="n">
        <v>0</v>
      </c>
      <c r="E271" s="5" t="n">
        <v>10</v>
      </c>
      <c r="F271" t="inlineStr">
        <is>
          <t>ok</t>
        </is>
      </c>
      <c r="G271" t="inlineStr">
        <is>
          <t>nula_dan (smer 21)</t>
        </is>
      </c>
    </row>
    <row r="272">
      <c r="A272" s="3" t="n">
        <v>46315</v>
      </c>
      <c r="B272" t="inlineStr">
        <is>
          <t>07:00</t>
        </is>
      </c>
      <c r="C272" t="n">
        <v>18</v>
      </c>
      <c r="D272" s="5" t="n">
        <v>0</v>
      </c>
      <c r="E272" s="5" t="n">
        <v>18</v>
      </c>
      <c r="F272" t="inlineStr">
        <is>
          <t>ok</t>
        </is>
      </c>
      <c r="G272" t="inlineStr">
        <is>
          <t>nula_dan (smer 21)</t>
        </is>
      </c>
    </row>
    <row r="273">
      <c r="A273" s="3" t="n">
        <v>46315</v>
      </c>
      <c r="B273" t="inlineStr">
        <is>
          <t>08:00</t>
        </is>
      </c>
      <c r="C273" t="n">
        <v>43</v>
      </c>
      <c r="D273" s="5" t="n">
        <v>0</v>
      </c>
      <c r="E273" s="5" t="n">
        <v>43</v>
      </c>
      <c r="F273" t="inlineStr">
        <is>
          <t>ok</t>
        </is>
      </c>
      <c r="G273" t="inlineStr">
        <is>
          <t>nula_dan (smer 21)</t>
        </is>
      </c>
    </row>
    <row r="274">
      <c r="A274" s="3" t="n">
        <v>46315</v>
      </c>
      <c r="B274" t="inlineStr">
        <is>
          <t>09:00</t>
        </is>
      </c>
      <c r="C274" t="n">
        <v>59</v>
      </c>
      <c r="D274" s="5" t="n">
        <v>0</v>
      </c>
      <c r="E274" s="5" t="n">
        <v>59</v>
      </c>
      <c r="F274" t="inlineStr">
        <is>
          <t>ok</t>
        </is>
      </c>
      <c r="G274" t="inlineStr">
        <is>
          <t>nula_dan (smer 21)</t>
        </is>
      </c>
    </row>
    <row r="275">
      <c r="A275" s="3" t="n">
        <v>46315</v>
      </c>
      <c r="B275" t="inlineStr">
        <is>
          <t>10:00</t>
        </is>
      </c>
      <c r="C275" t="n">
        <v>72</v>
      </c>
      <c r="D275" s="5" t="n">
        <v>0</v>
      </c>
      <c r="E275" s="5" t="n">
        <v>72</v>
      </c>
      <c r="F275" t="inlineStr">
        <is>
          <t>ok</t>
        </is>
      </c>
      <c r="G275" t="inlineStr">
        <is>
          <t>nula_dan (smer 21)</t>
        </is>
      </c>
    </row>
    <row r="276">
      <c r="A276" s="3" t="n">
        <v>46315</v>
      </c>
      <c r="B276" t="inlineStr">
        <is>
          <t>11:00</t>
        </is>
      </c>
      <c r="C276" t="n">
        <v>87</v>
      </c>
      <c r="D276" s="5" t="n">
        <v>0</v>
      </c>
      <c r="E276" s="5" t="n">
        <v>87</v>
      </c>
      <c r="F276" t="inlineStr">
        <is>
          <t>ok</t>
        </is>
      </c>
      <c r="G276" t="inlineStr">
        <is>
          <t>nula_dan (smer 21)</t>
        </is>
      </c>
    </row>
    <row r="277">
      <c r="A277" s="3" t="n">
        <v>46315</v>
      </c>
      <c r="B277" t="inlineStr">
        <is>
          <t>12:00</t>
        </is>
      </c>
      <c r="C277" t="n">
        <v>120</v>
      </c>
      <c r="D277" s="5" t="n">
        <v>0</v>
      </c>
      <c r="E277" s="5" t="n">
        <v>120</v>
      </c>
      <c r="F277" t="inlineStr">
        <is>
          <t>ok</t>
        </is>
      </c>
      <c r="G277" t="inlineStr">
        <is>
          <t>nula_dan (smer 21)</t>
        </is>
      </c>
    </row>
    <row r="278">
      <c r="A278" s="3" t="n">
        <v>46315</v>
      </c>
      <c r="B278" t="inlineStr">
        <is>
          <t>13:00</t>
        </is>
      </c>
      <c r="C278" t="n">
        <v>127</v>
      </c>
      <c r="D278" s="5" t="n">
        <v>0</v>
      </c>
      <c r="E278" s="5" t="n">
        <v>127</v>
      </c>
      <c r="F278" t="inlineStr">
        <is>
          <t>ok</t>
        </is>
      </c>
      <c r="G278" t="inlineStr">
        <is>
          <t>nula_dan (smer 21)</t>
        </is>
      </c>
    </row>
    <row r="279">
      <c r="A279" s="3" t="n">
        <v>46315</v>
      </c>
      <c r="B279" t="inlineStr">
        <is>
          <t>14:00</t>
        </is>
      </c>
      <c r="C279" t="n">
        <v>158</v>
      </c>
      <c r="D279" s="5" t="n">
        <v>0</v>
      </c>
      <c r="E279" s="5" t="n">
        <v>158</v>
      </c>
      <c r="F279" t="inlineStr">
        <is>
          <t>ok</t>
        </is>
      </c>
      <c r="G279" t="inlineStr">
        <is>
          <t>nula_dan (smer 21)</t>
        </is>
      </c>
    </row>
    <row r="280">
      <c r="A280" s="3" t="n">
        <v>46315</v>
      </c>
      <c r="B280" t="inlineStr">
        <is>
          <t>15:00</t>
        </is>
      </c>
      <c r="C280" t="n">
        <v>160</v>
      </c>
      <c r="D280" s="5" t="n">
        <v>0</v>
      </c>
      <c r="E280" s="5" t="n">
        <v>160</v>
      </c>
      <c r="F280" t="inlineStr">
        <is>
          <t>ok</t>
        </is>
      </c>
      <c r="G280" t="inlineStr">
        <is>
          <t>nula_dan (smer 21)</t>
        </is>
      </c>
    </row>
    <row r="281">
      <c r="A281" s="3" t="n">
        <v>46315</v>
      </c>
      <c r="B281" t="inlineStr">
        <is>
          <t>16:00</t>
        </is>
      </c>
      <c r="C281" t="n">
        <v>173</v>
      </c>
      <c r="D281" s="5" t="n">
        <v>0</v>
      </c>
      <c r="E281" s="5" t="n">
        <v>173</v>
      </c>
      <c r="F281" t="inlineStr">
        <is>
          <t>ok</t>
        </is>
      </c>
      <c r="G281" t="inlineStr">
        <is>
          <t>nula_dan (smer 21)</t>
        </is>
      </c>
    </row>
    <row r="282">
      <c r="A282" s="3" t="n">
        <v>46315</v>
      </c>
      <c r="B282" t="inlineStr">
        <is>
          <t>17:00</t>
        </is>
      </c>
      <c r="C282" t="n">
        <v>169</v>
      </c>
      <c r="D282" s="5" t="n">
        <v>0</v>
      </c>
      <c r="E282" s="5" t="n">
        <v>169</v>
      </c>
      <c r="F282" t="inlineStr">
        <is>
          <t>ok</t>
        </is>
      </c>
      <c r="G282" t="inlineStr">
        <is>
          <t>nula_dan (smer 21)</t>
        </is>
      </c>
    </row>
    <row r="283">
      <c r="A283" s="3" t="n">
        <v>46315</v>
      </c>
      <c r="B283" t="inlineStr">
        <is>
          <t>18:00</t>
        </is>
      </c>
      <c r="C283" t="n">
        <v>139</v>
      </c>
      <c r="D283" s="5" t="n">
        <v>0</v>
      </c>
      <c r="E283" s="5" t="n">
        <v>139</v>
      </c>
      <c r="F283" t="inlineStr">
        <is>
          <t>ok</t>
        </is>
      </c>
      <c r="G283" t="inlineStr">
        <is>
          <t>nula_dan (smer 21)</t>
        </is>
      </c>
    </row>
    <row r="284">
      <c r="A284" s="3" t="n">
        <v>46315</v>
      </c>
      <c r="B284" t="inlineStr">
        <is>
          <t>19:00</t>
        </is>
      </c>
      <c r="C284" t="n">
        <v>132</v>
      </c>
      <c r="D284" s="5" t="n">
        <v>0</v>
      </c>
      <c r="E284" s="5" t="n">
        <v>132</v>
      </c>
      <c r="F284" t="inlineStr">
        <is>
          <t>ok</t>
        </is>
      </c>
      <c r="G284" t="inlineStr">
        <is>
          <t>nula_dan (smer 21)</t>
        </is>
      </c>
    </row>
    <row r="285">
      <c r="A285" s="3" t="n">
        <v>46315</v>
      </c>
      <c r="B285" t="inlineStr">
        <is>
          <t>20:00</t>
        </is>
      </c>
      <c r="C285" t="n">
        <v>130</v>
      </c>
      <c r="D285" s="5" t="n">
        <v>0</v>
      </c>
      <c r="E285" s="5" t="n">
        <v>130</v>
      </c>
      <c r="F285" t="inlineStr">
        <is>
          <t>ok</t>
        </is>
      </c>
      <c r="G285" t="inlineStr">
        <is>
          <t>nula_dan (smer 21)</t>
        </is>
      </c>
    </row>
    <row r="286">
      <c r="A286" s="3" t="n">
        <v>46315</v>
      </c>
      <c r="B286" t="inlineStr">
        <is>
          <t>21:00</t>
        </is>
      </c>
      <c r="C286" t="n">
        <v>96</v>
      </c>
      <c r="D286" s="5" t="n">
        <v>0</v>
      </c>
      <c r="E286" s="5" t="n">
        <v>96</v>
      </c>
      <c r="F286" t="inlineStr">
        <is>
          <t>ok</t>
        </is>
      </c>
      <c r="G286" t="inlineStr">
        <is>
          <t>nula_dan (smer 21)</t>
        </is>
      </c>
    </row>
    <row r="287">
      <c r="A287" s="3" t="n">
        <v>46315</v>
      </c>
      <c r="B287" t="inlineStr">
        <is>
          <t>22:00</t>
        </is>
      </c>
      <c r="C287" t="n">
        <v>86</v>
      </c>
      <c r="D287" s="5" t="n">
        <v>0</v>
      </c>
      <c r="E287" s="5" t="n">
        <v>86</v>
      </c>
      <c r="F287" t="inlineStr">
        <is>
          <t>ok</t>
        </is>
      </c>
      <c r="G287" t="inlineStr">
        <is>
          <t>nula_dan (smer 21)</t>
        </is>
      </c>
    </row>
    <row r="288">
      <c r="A288" s="3" t="n">
        <v>46315</v>
      </c>
      <c r="B288" t="inlineStr">
        <is>
          <t>23:00</t>
        </is>
      </c>
      <c r="C288" t="n">
        <v>56</v>
      </c>
      <c r="D288" s="5" t="n">
        <v>0</v>
      </c>
      <c r="E288" s="5" t="n">
        <v>56</v>
      </c>
      <c r="F288" t="inlineStr">
        <is>
          <t>ok</t>
        </is>
      </c>
      <c r="G288" t="inlineStr">
        <is>
          <t>nula_dan (smer 21)</t>
        </is>
      </c>
    </row>
    <row r="289">
      <c r="A289" s="3" t="n">
        <v>46315</v>
      </c>
      <c r="B289" t="inlineStr">
        <is>
          <t>24:00</t>
        </is>
      </c>
      <c r="C289" t="n">
        <v>33</v>
      </c>
      <c r="D289" s="5" t="n">
        <v>0</v>
      </c>
      <c r="E289" s="5" t="n">
        <v>33</v>
      </c>
      <c r="F289" t="inlineStr">
        <is>
          <t>ok</t>
        </is>
      </c>
      <c r="G289" t="inlineStr">
        <is>
          <t>nula_dan (smer 21)</t>
        </is>
      </c>
    </row>
    <row r="290">
      <c r="A290" s="3" t="n">
        <v>46316</v>
      </c>
      <c r="B290" t="inlineStr">
        <is>
          <t>01:00</t>
        </is>
      </c>
      <c r="C290" t="n">
        <v>11</v>
      </c>
      <c r="D290" s="5" t="n">
        <v>0</v>
      </c>
      <c r="E290" s="5" t="n">
        <v>11</v>
      </c>
      <c r="F290" t="inlineStr">
        <is>
          <t>ok</t>
        </is>
      </c>
      <c r="G290" t="inlineStr">
        <is>
          <t>nula_dan (smer 21)</t>
        </is>
      </c>
    </row>
    <row r="291">
      <c r="A291" s="3" t="n">
        <v>46316</v>
      </c>
      <c r="B291" t="inlineStr">
        <is>
          <t>02:00</t>
        </is>
      </c>
      <c r="C291" t="n">
        <v>8</v>
      </c>
      <c r="D291" s="5" t="n">
        <v>0</v>
      </c>
      <c r="E291" s="5" t="n">
        <v>8</v>
      </c>
      <c r="F291" t="inlineStr">
        <is>
          <t>ok</t>
        </is>
      </c>
      <c r="G291" t="inlineStr">
        <is>
          <t>nula_dan (smer 21)</t>
        </is>
      </c>
    </row>
    <row r="292">
      <c r="A292" s="3" t="n">
        <v>46316</v>
      </c>
      <c r="B292" t="inlineStr">
        <is>
          <t>03:00</t>
        </is>
      </c>
      <c r="C292" t="n">
        <v>8</v>
      </c>
      <c r="D292" s="5" t="n">
        <v>0</v>
      </c>
      <c r="E292" s="5" t="n">
        <v>8</v>
      </c>
      <c r="F292" t="inlineStr">
        <is>
          <t>ok</t>
        </is>
      </c>
      <c r="G292" t="inlineStr">
        <is>
          <t>nula_dan (smer 21)</t>
        </is>
      </c>
    </row>
    <row r="293">
      <c r="A293" s="3" t="n">
        <v>46316</v>
      </c>
      <c r="B293" t="inlineStr">
        <is>
          <t>04:00</t>
        </is>
      </c>
      <c r="C293" t="n">
        <v>1</v>
      </c>
      <c r="D293" s="5" t="n">
        <v>0</v>
      </c>
      <c r="E293" s="5" t="n">
        <v>1</v>
      </c>
      <c r="F293" t="inlineStr">
        <is>
          <t>ok</t>
        </is>
      </c>
      <c r="G293" t="inlineStr">
        <is>
          <t>nula_dan (smer 21)</t>
        </is>
      </c>
    </row>
    <row r="294">
      <c r="A294" s="3" t="n">
        <v>46316</v>
      </c>
      <c r="B294" t="inlineStr">
        <is>
          <t>05:00</t>
        </is>
      </c>
      <c r="C294" t="n">
        <v>0</v>
      </c>
      <c r="D294" s="5" t="n">
        <v>0</v>
      </c>
      <c r="E294" s="5" t="n">
        <v>0</v>
      </c>
      <c r="F294" t="inlineStr">
        <is>
          <t>ok</t>
        </is>
      </c>
      <c r="G294" t="inlineStr">
        <is>
          <t>nula_dan (smer 21)</t>
        </is>
      </c>
    </row>
    <row r="295">
      <c r="A295" s="3" t="n">
        <v>46316</v>
      </c>
      <c r="B295" t="inlineStr">
        <is>
          <t>06:00</t>
        </is>
      </c>
      <c r="C295" t="n">
        <v>10</v>
      </c>
      <c r="D295" s="5" t="n">
        <v>0</v>
      </c>
      <c r="E295" s="5" t="n">
        <v>10</v>
      </c>
      <c r="F295" t="inlineStr">
        <is>
          <t>ok</t>
        </is>
      </c>
      <c r="G295" t="inlineStr">
        <is>
          <t>nula_dan (smer 21)</t>
        </is>
      </c>
    </row>
    <row r="296">
      <c r="A296" s="3" t="n">
        <v>46316</v>
      </c>
      <c r="B296" t="inlineStr">
        <is>
          <t>07:00</t>
        </is>
      </c>
      <c r="C296" t="n">
        <v>22</v>
      </c>
      <c r="D296" s="5" t="n">
        <v>0</v>
      </c>
      <c r="E296" s="5" t="n">
        <v>22</v>
      </c>
      <c r="F296" t="inlineStr">
        <is>
          <t>ok</t>
        </is>
      </c>
      <c r="G296" t="inlineStr">
        <is>
          <t>nula_dan (smer 21)</t>
        </is>
      </c>
    </row>
    <row r="297">
      <c r="A297" s="3" t="n">
        <v>46316</v>
      </c>
      <c r="B297" t="inlineStr">
        <is>
          <t>08:00</t>
        </is>
      </c>
      <c r="C297" t="n">
        <v>59</v>
      </c>
      <c r="D297" s="5" t="n">
        <v>0</v>
      </c>
      <c r="E297" s="5" t="n">
        <v>59</v>
      </c>
      <c r="F297" t="inlineStr">
        <is>
          <t>ok</t>
        </is>
      </c>
      <c r="G297" t="inlineStr">
        <is>
          <t>nula_dan (smer 21)</t>
        </is>
      </c>
    </row>
    <row r="298">
      <c r="A298" s="3" t="n">
        <v>46316</v>
      </c>
      <c r="B298" t="inlineStr">
        <is>
          <t>09:00</t>
        </is>
      </c>
      <c r="C298" t="n">
        <v>66</v>
      </c>
      <c r="D298" s="5" t="n">
        <v>0</v>
      </c>
      <c r="E298" s="5" t="n">
        <v>66</v>
      </c>
      <c r="F298" t="inlineStr">
        <is>
          <t>ok</t>
        </is>
      </c>
      <c r="G298" t="inlineStr">
        <is>
          <t>nula_dan (smer 21)</t>
        </is>
      </c>
    </row>
    <row r="299">
      <c r="A299" s="3" t="n">
        <v>46316</v>
      </c>
      <c r="B299" t="inlineStr">
        <is>
          <t>10:00</t>
        </is>
      </c>
      <c r="C299" t="n">
        <v>70</v>
      </c>
      <c r="D299" s="5" t="n">
        <v>0</v>
      </c>
      <c r="E299" s="5" t="n">
        <v>70</v>
      </c>
      <c r="F299" t="inlineStr">
        <is>
          <t>ok</t>
        </is>
      </c>
      <c r="G299" t="inlineStr">
        <is>
          <t>nula_dan (smer 21)</t>
        </is>
      </c>
    </row>
    <row r="300">
      <c r="A300" s="3" t="n">
        <v>46316</v>
      </c>
      <c r="B300" t="inlineStr">
        <is>
          <t>11:00</t>
        </is>
      </c>
      <c r="C300" t="n">
        <v>103</v>
      </c>
      <c r="D300" s="5" t="n">
        <v>0</v>
      </c>
      <c r="E300" s="5" t="n">
        <v>103</v>
      </c>
      <c r="F300" t="inlineStr">
        <is>
          <t>ok</t>
        </is>
      </c>
      <c r="G300" t="inlineStr">
        <is>
          <t>nula_dan (smer 21)</t>
        </is>
      </c>
    </row>
    <row r="301">
      <c r="A301" s="3" t="n">
        <v>46316</v>
      </c>
      <c r="B301" t="inlineStr">
        <is>
          <t>12:00</t>
        </is>
      </c>
      <c r="C301" t="n">
        <v>105</v>
      </c>
      <c r="D301" s="5" t="n">
        <v>0</v>
      </c>
      <c r="E301" s="5" t="n">
        <v>105</v>
      </c>
      <c r="F301" t="inlineStr">
        <is>
          <t>ok</t>
        </is>
      </c>
      <c r="G301" t="inlineStr">
        <is>
          <t>nula_dan (smer 21)</t>
        </is>
      </c>
    </row>
    <row r="302">
      <c r="A302" s="3" t="n">
        <v>46316</v>
      </c>
      <c r="B302" t="inlineStr">
        <is>
          <t>13:00</t>
        </is>
      </c>
      <c r="C302" t="n">
        <v>141</v>
      </c>
      <c r="D302" s="5" t="n">
        <v>0</v>
      </c>
      <c r="E302" s="5" t="n">
        <v>141</v>
      </c>
      <c r="F302" t="inlineStr">
        <is>
          <t>ok</t>
        </is>
      </c>
      <c r="G302" t="inlineStr">
        <is>
          <t>nula_dan (smer 21)</t>
        </is>
      </c>
    </row>
    <row r="303">
      <c r="A303" s="3" t="n">
        <v>46316</v>
      </c>
      <c r="B303" t="inlineStr">
        <is>
          <t>14:00</t>
        </is>
      </c>
      <c r="C303" t="n">
        <v>144</v>
      </c>
      <c r="D303" s="5" t="n">
        <v>0</v>
      </c>
      <c r="E303" s="5" t="n">
        <v>144</v>
      </c>
      <c r="F303" t="inlineStr">
        <is>
          <t>ok</t>
        </is>
      </c>
      <c r="G303" t="inlineStr">
        <is>
          <t>nula_dan (smer 21)</t>
        </is>
      </c>
    </row>
    <row r="304">
      <c r="A304" s="3" t="n">
        <v>46316</v>
      </c>
      <c r="B304" t="inlineStr">
        <is>
          <t>15:00</t>
        </is>
      </c>
      <c r="C304" t="n">
        <v>141</v>
      </c>
      <c r="D304" s="5" t="n">
        <v>0</v>
      </c>
      <c r="E304" s="5" t="n">
        <v>141</v>
      </c>
      <c r="F304" t="inlineStr">
        <is>
          <t>ok</t>
        </is>
      </c>
      <c r="G304" t="inlineStr">
        <is>
          <t>nula_dan (smer 21)</t>
        </is>
      </c>
    </row>
    <row r="305">
      <c r="A305" s="3" t="n">
        <v>46316</v>
      </c>
      <c r="B305" t="inlineStr">
        <is>
          <t>16:00</t>
        </is>
      </c>
      <c r="C305" t="n">
        <v>180</v>
      </c>
      <c r="D305" s="5" t="n">
        <v>0</v>
      </c>
      <c r="E305" s="5" t="n">
        <v>180</v>
      </c>
      <c r="F305" t="inlineStr">
        <is>
          <t>ok</t>
        </is>
      </c>
      <c r="G305" t="inlineStr">
        <is>
          <t>nula_dan (smer 21)</t>
        </is>
      </c>
    </row>
    <row r="306">
      <c r="A306" s="3" t="n">
        <v>46316</v>
      </c>
      <c r="B306" t="inlineStr">
        <is>
          <t>17:00</t>
        </is>
      </c>
      <c r="C306" t="n">
        <v>164</v>
      </c>
      <c r="D306" s="5" t="n">
        <v>0</v>
      </c>
      <c r="E306" s="5" t="n">
        <v>164</v>
      </c>
      <c r="F306" t="inlineStr">
        <is>
          <t>ok</t>
        </is>
      </c>
      <c r="G306" t="inlineStr">
        <is>
          <t>nula_dan (smer 21)</t>
        </is>
      </c>
    </row>
    <row r="307">
      <c r="A307" s="3" t="n">
        <v>46316</v>
      </c>
      <c r="B307" t="inlineStr">
        <is>
          <t>18:00</t>
        </is>
      </c>
      <c r="C307" t="n">
        <v>107</v>
      </c>
      <c r="D307" s="5" t="n">
        <v>0</v>
      </c>
      <c r="E307" s="5" t="n">
        <v>107</v>
      </c>
      <c r="F307" t="inlineStr">
        <is>
          <t>ok</t>
        </is>
      </c>
      <c r="G307" t="inlineStr">
        <is>
          <t>nula_dan (smer 21)</t>
        </is>
      </c>
    </row>
    <row r="308">
      <c r="A308" s="3" t="n">
        <v>46316</v>
      </c>
      <c r="B308" t="inlineStr">
        <is>
          <t>19:00</t>
        </is>
      </c>
      <c r="C308" t="n">
        <v>93</v>
      </c>
      <c r="D308" s="5" t="n">
        <v>0</v>
      </c>
      <c r="E308" s="5" t="n">
        <v>93</v>
      </c>
      <c r="F308" t="inlineStr">
        <is>
          <t>ok</t>
        </is>
      </c>
      <c r="G308" t="inlineStr">
        <is>
          <t>nula_dan (smer 21)</t>
        </is>
      </c>
    </row>
    <row r="309">
      <c r="A309" s="3" t="n">
        <v>46316</v>
      </c>
      <c r="B309" t="inlineStr">
        <is>
          <t>20:00</t>
        </is>
      </c>
      <c r="C309" t="n">
        <v>121</v>
      </c>
      <c r="D309" s="5" t="n">
        <v>0</v>
      </c>
      <c r="E309" s="5" t="n">
        <v>121</v>
      </c>
      <c r="F309" t="inlineStr">
        <is>
          <t>ok</t>
        </is>
      </c>
      <c r="G309" t="inlineStr">
        <is>
          <t>nula_dan (smer 21)</t>
        </is>
      </c>
    </row>
    <row r="310">
      <c r="A310" s="3" t="n">
        <v>46316</v>
      </c>
      <c r="B310" t="inlineStr">
        <is>
          <t>21:00</t>
        </is>
      </c>
      <c r="C310" t="n">
        <v>103</v>
      </c>
      <c r="D310" s="5" t="n">
        <v>0</v>
      </c>
      <c r="E310" s="5" t="n">
        <v>103</v>
      </c>
      <c r="F310" t="inlineStr">
        <is>
          <t>ok</t>
        </is>
      </c>
      <c r="G310" t="inlineStr">
        <is>
          <t>nula_dan (smer 21)</t>
        </is>
      </c>
    </row>
    <row r="311">
      <c r="A311" s="3" t="n">
        <v>46316</v>
      </c>
      <c r="B311" t="inlineStr">
        <is>
          <t>22:00</t>
        </is>
      </c>
      <c r="C311" t="n">
        <v>82</v>
      </c>
      <c r="D311" s="5" t="n">
        <v>0</v>
      </c>
      <c r="E311" s="5" t="n">
        <v>82</v>
      </c>
      <c r="F311" t="inlineStr">
        <is>
          <t>ok</t>
        </is>
      </c>
      <c r="G311" t="inlineStr">
        <is>
          <t>nula_dan (smer 21)</t>
        </is>
      </c>
    </row>
    <row r="312">
      <c r="A312" s="3" t="n">
        <v>46316</v>
      </c>
      <c r="B312" t="inlineStr">
        <is>
          <t>23:00</t>
        </is>
      </c>
      <c r="C312" t="n">
        <v>61</v>
      </c>
      <c r="D312" s="5" t="n">
        <v>0</v>
      </c>
      <c r="E312" s="5" t="n">
        <v>61</v>
      </c>
      <c r="F312" t="inlineStr">
        <is>
          <t>ok</t>
        </is>
      </c>
      <c r="G312" t="inlineStr">
        <is>
          <t>nula_dan (smer 21)</t>
        </is>
      </c>
    </row>
    <row r="313">
      <c r="A313" s="3" t="n">
        <v>46316</v>
      </c>
      <c r="B313" t="inlineStr">
        <is>
          <t>24:00</t>
        </is>
      </c>
      <c r="C313" t="n">
        <v>35</v>
      </c>
      <c r="D313" s="5" t="n">
        <v>0</v>
      </c>
      <c r="E313" s="5" t="n">
        <v>35</v>
      </c>
      <c r="F313" t="inlineStr">
        <is>
          <t>ok</t>
        </is>
      </c>
      <c r="G313" t="inlineStr">
        <is>
          <t>nula_dan (smer 21)</t>
        </is>
      </c>
    </row>
    <row r="314">
      <c r="A314" s="3" t="n">
        <v>46317</v>
      </c>
      <c r="B314" t="inlineStr">
        <is>
          <t>01:00</t>
        </is>
      </c>
      <c r="C314" t="n">
        <v>12</v>
      </c>
      <c r="D314" s="5" t="n">
        <v>0</v>
      </c>
      <c r="E314" s="5" t="n">
        <v>12</v>
      </c>
      <c r="F314" t="inlineStr">
        <is>
          <t>ok</t>
        </is>
      </c>
      <c r="G314" t="inlineStr">
        <is>
          <t>nula_dan (smer 21)</t>
        </is>
      </c>
    </row>
    <row r="315">
      <c r="A315" s="3" t="n">
        <v>46317</v>
      </c>
      <c r="B315" t="inlineStr">
        <is>
          <t>02:00</t>
        </is>
      </c>
      <c r="C315" t="n">
        <v>2</v>
      </c>
      <c r="D315" s="5" t="n">
        <v>0</v>
      </c>
      <c r="E315" s="5" t="n">
        <v>2</v>
      </c>
      <c r="F315" t="inlineStr">
        <is>
          <t>ok</t>
        </is>
      </c>
      <c r="G315" t="inlineStr">
        <is>
          <t>nula_dan (smer 21)</t>
        </is>
      </c>
    </row>
    <row r="316">
      <c r="A316" s="3" t="n">
        <v>46317</v>
      </c>
      <c r="B316" t="inlineStr">
        <is>
          <t>03:00</t>
        </is>
      </c>
      <c r="C316" t="n">
        <v>2</v>
      </c>
      <c r="D316" s="5" t="n">
        <v>0</v>
      </c>
      <c r="E316" s="5" t="n">
        <v>2</v>
      </c>
      <c r="F316" t="inlineStr">
        <is>
          <t>ok</t>
        </is>
      </c>
      <c r="G316" t="inlineStr">
        <is>
          <t>nula_dan (smer 21)</t>
        </is>
      </c>
    </row>
    <row r="317">
      <c r="A317" s="3" t="n">
        <v>46317</v>
      </c>
      <c r="B317" t="inlineStr">
        <is>
          <t>04:00</t>
        </is>
      </c>
      <c r="C317" t="n">
        <v>1</v>
      </c>
      <c r="D317" s="5" t="n">
        <v>0</v>
      </c>
      <c r="E317" s="5" t="n">
        <v>1</v>
      </c>
      <c r="F317" t="inlineStr">
        <is>
          <t>ok</t>
        </is>
      </c>
      <c r="G317" t="inlineStr">
        <is>
          <t>nula_dan (smer 21)</t>
        </is>
      </c>
    </row>
    <row r="318">
      <c r="A318" s="3" t="n">
        <v>46317</v>
      </c>
      <c r="B318" t="inlineStr">
        <is>
          <t>05:00</t>
        </is>
      </c>
      <c r="C318" t="n">
        <v>2</v>
      </c>
      <c r="D318" s="5" t="n">
        <v>0</v>
      </c>
      <c r="E318" s="5" t="n">
        <v>2</v>
      </c>
      <c r="F318" t="inlineStr">
        <is>
          <t>ok</t>
        </is>
      </c>
      <c r="G318" t="inlineStr">
        <is>
          <t>nula_dan (smer 21)</t>
        </is>
      </c>
    </row>
    <row r="319">
      <c r="A319" s="3" t="n">
        <v>46317</v>
      </c>
      <c r="B319" t="inlineStr">
        <is>
          <t>06:00</t>
        </is>
      </c>
      <c r="C319" t="n">
        <v>5</v>
      </c>
      <c r="D319" s="5" t="n">
        <v>0</v>
      </c>
      <c r="E319" s="5" t="n">
        <v>5</v>
      </c>
      <c r="F319" t="inlineStr">
        <is>
          <t>ok</t>
        </is>
      </c>
      <c r="G319" t="inlineStr">
        <is>
          <t>nula_dan (smer 21)</t>
        </is>
      </c>
    </row>
    <row r="320">
      <c r="A320" s="3" t="n">
        <v>46317</v>
      </c>
      <c r="B320" t="inlineStr">
        <is>
          <t>07:00</t>
        </is>
      </c>
      <c r="C320" t="n">
        <v>22</v>
      </c>
      <c r="D320" s="5" t="n">
        <v>0</v>
      </c>
      <c r="E320" s="5" t="n">
        <v>22</v>
      </c>
      <c r="F320" t="inlineStr">
        <is>
          <t>ok</t>
        </is>
      </c>
      <c r="G320" t="inlineStr">
        <is>
          <t>nula_dan (smer 21)</t>
        </is>
      </c>
    </row>
    <row r="321">
      <c r="A321" s="3" t="n">
        <v>46317</v>
      </c>
      <c r="B321" t="inlineStr">
        <is>
          <t>08:00</t>
        </is>
      </c>
      <c r="C321" t="n">
        <v>29</v>
      </c>
      <c r="D321" s="5" t="n">
        <v>0</v>
      </c>
      <c r="E321" s="5" t="n">
        <v>29</v>
      </c>
      <c r="F321" t="inlineStr">
        <is>
          <t>ok</t>
        </is>
      </c>
      <c r="G321" t="inlineStr">
        <is>
          <t>nula_dan (smer 21)</t>
        </is>
      </c>
    </row>
    <row r="322">
      <c r="A322" s="3" t="n">
        <v>46317</v>
      </c>
      <c r="B322" t="inlineStr">
        <is>
          <t>09:00</t>
        </is>
      </c>
      <c r="C322" t="n">
        <v>22</v>
      </c>
      <c r="D322" s="5" t="n">
        <v>0</v>
      </c>
      <c r="E322" s="5" t="n">
        <v>22</v>
      </c>
      <c r="F322" t="inlineStr">
        <is>
          <t>ok</t>
        </is>
      </c>
      <c r="G322" t="inlineStr">
        <is>
          <t>nula_dan (smer 21)</t>
        </is>
      </c>
    </row>
    <row r="323">
      <c r="A323" s="3" t="n">
        <v>46317</v>
      </c>
      <c r="B323" t="inlineStr">
        <is>
          <t>10:00</t>
        </is>
      </c>
      <c r="C323" t="n">
        <v>21</v>
      </c>
      <c r="D323" s="5" t="n">
        <v>0</v>
      </c>
      <c r="E323" s="5" t="n">
        <v>21</v>
      </c>
      <c r="F323" t="inlineStr">
        <is>
          <t>ok</t>
        </is>
      </c>
      <c r="G323" t="inlineStr">
        <is>
          <t>nula_dan (smer 21)</t>
        </is>
      </c>
    </row>
    <row r="324">
      <c r="A324" s="3" t="n">
        <v>46317</v>
      </c>
      <c r="B324" t="inlineStr">
        <is>
          <t>11:00</t>
        </is>
      </c>
      <c r="C324" t="n">
        <v>24</v>
      </c>
      <c r="D324" s="5" t="n">
        <v>0</v>
      </c>
      <c r="E324" s="5" t="n">
        <v>24</v>
      </c>
      <c r="F324" t="inlineStr">
        <is>
          <t>ok</t>
        </is>
      </c>
      <c r="G324" t="inlineStr">
        <is>
          <t>nula_dan (smer 21)</t>
        </is>
      </c>
    </row>
    <row r="325">
      <c r="A325" s="3" t="n">
        <v>46317</v>
      </c>
      <c r="B325" t="inlineStr">
        <is>
          <t>12:00</t>
        </is>
      </c>
      <c r="C325" t="n">
        <v>59</v>
      </c>
      <c r="D325" s="5" t="n">
        <v>0</v>
      </c>
      <c r="E325" s="5" t="n">
        <v>59</v>
      </c>
      <c r="F325" t="inlineStr">
        <is>
          <t>ok</t>
        </is>
      </c>
      <c r="G325" t="inlineStr">
        <is>
          <t>nula_dan (smer 21)</t>
        </is>
      </c>
    </row>
    <row r="326">
      <c r="A326" s="3" t="n">
        <v>46317</v>
      </c>
      <c r="B326" t="inlineStr">
        <is>
          <t>13:00</t>
        </is>
      </c>
      <c r="C326" t="n">
        <v>66</v>
      </c>
      <c r="D326" s="5" t="n">
        <v>0</v>
      </c>
      <c r="E326" s="5" t="n">
        <v>66</v>
      </c>
      <c r="F326" t="inlineStr">
        <is>
          <t>ok</t>
        </is>
      </c>
      <c r="G326" t="inlineStr">
        <is>
          <t>nula_dan (smer 21)</t>
        </is>
      </c>
    </row>
    <row r="327">
      <c r="A327" s="3" t="n">
        <v>46317</v>
      </c>
      <c r="B327" t="inlineStr">
        <is>
          <t>14:00</t>
        </is>
      </c>
      <c r="C327" t="n">
        <v>73</v>
      </c>
      <c r="D327" s="5" t="n">
        <v>0</v>
      </c>
      <c r="E327" s="5" t="n">
        <v>73</v>
      </c>
      <c r="F327" t="inlineStr">
        <is>
          <t>ok</t>
        </is>
      </c>
      <c r="G327" t="inlineStr">
        <is>
          <t>nula_dan (smer 21)</t>
        </is>
      </c>
    </row>
    <row r="328">
      <c r="A328" s="3" t="n">
        <v>46317</v>
      </c>
      <c r="B328" t="inlineStr">
        <is>
          <t>15:00</t>
        </is>
      </c>
      <c r="C328" t="n">
        <v>73</v>
      </c>
      <c r="D328" s="5" t="n">
        <v>0</v>
      </c>
      <c r="E328" s="5" t="n">
        <v>73</v>
      </c>
      <c r="F328" t="inlineStr">
        <is>
          <t>ok</t>
        </is>
      </c>
      <c r="G328" t="inlineStr">
        <is>
          <t>nula_dan (smer 21)</t>
        </is>
      </c>
    </row>
    <row r="329">
      <c r="A329" s="3" t="n">
        <v>46317</v>
      </c>
      <c r="B329" t="inlineStr">
        <is>
          <t>16:00</t>
        </is>
      </c>
      <c r="C329" t="n">
        <v>110</v>
      </c>
      <c r="D329" s="5" t="n">
        <v>0</v>
      </c>
      <c r="E329" s="5" t="n">
        <v>110</v>
      </c>
      <c r="F329" t="inlineStr">
        <is>
          <t>ok</t>
        </is>
      </c>
      <c r="G329" t="inlineStr">
        <is>
          <t>nula_dan (smer 21)</t>
        </is>
      </c>
    </row>
    <row r="330">
      <c r="A330" s="3" t="n">
        <v>46317</v>
      </c>
      <c r="B330" t="inlineStr">
        <is>
          <t>17:00</t>
        </is>
      </c>
      <c r="C330" t="n">
        <v>80</v>
      </c>
      <c r="D330" s="5" t="n">
        <v>0</v>
      </c>
      <c r="E330" s="5" t="n">
        <v>80</v>
      </c>
      <c r="F330" t="inlineStr">
        <is>
          <t>ok</t>
        </is>
      </c>
      <c r="G330" t="inlineStr">
        <is>
          <t>nula_dan (smer 21)</t>
        </is>
      </c>
    </row>
    <row r="331">
      <c r="A331" s="3" t="n">
        <v>46317</v>
      </c>
      <c r="B331" t="inlineStr">
        <is>
          <t>18:00</t>
        </is>
      </c>
      <c r="C331" t="n">
        <v>74</v>
      </c>
      <c r="D331" s="5" t="n">
        <v>0</v>
      </c>
      <c r="E331" s="5" t="n">
        <v>74</v>
      </c>
      <c r="F331" t="inlineStr">
        <is>
          <t>ok</t>
        </is>
      </c>
      <c r="G331" t="inlineStr">
        <is>
          <t>nula_dan (smer 21)</t>
        </is>
      </c>
    </row>
    <row r="332">
      <c r="A332" s="3" t="n">
        <v>46317</v>
      </c>
      <c r="B332" t="inlineStr">
        <is>
          <t>19:00</t>
        </is>
      </c>
      <c r="C332" t="n">
        <v>64</v>
      </c>
      <c r="D332" s="5" t="n">
        <v>0</v>
      </c>
      <c r="E332" s="5" t="n">
        <v>64</v>
      </c>
      <c r="F332" t="inlineStr">
        <is>
          <t>ok</t>
        </is>
      </c>
      <c r="G332" t="inlineStr">
        <is>
          <t>nula_dan (smer 21)</t>
        </is>
      </c>
    </row>
    <row r="333">
      <c r="A333" s="3" t="n">
        <v>46317</v>
      </c>
      <c r="B333" t="inlineStr">
        <is>
          <t>20:00</t>
        </is>
      </c>
      <c r="C333" t="n">
        <v>66</v>
      </c>
      <c r="D333" s="5" t="n">
        <v>0</v>
      </c>
      <c r="E333" s="5" t="n">
        <v>66</v>
      </c>
      <c r="F333" t="inlineStr">
        <is>
          <t>ok</t>
        </is>
      </c>
      <c r="G333" t="inlineStr">
        <is>
          <t>nula_dan (smer 21)</t>
        </is>
      </c>
    </row>
    <row r="334">
      <c r="A334" s="3" t="n">
        <v>46317</v>
      </c>
      <c r="B334" t="inlineStr">
        <is>
          <t>21:00</t>
        </is>
      </c>
      <c r="C334" t="n">
        <v>47</v>
      </c>
      <c r="D334" s="5" t="n">
        <v>0</v>
      </c>
      <c r="E334" s="5" t="n">
        <v>47</v>
      </c>
      <c r="F334" t="inlineStr">
        <is>
          <t>ok</t>
        </is>
      </c>
      <c r="G334" t="inlineStr">
        <is>
          <t>nula_dan (smer 21)</t>
        </is>
      </c>
    </row>
    <row r="335">
      <c r="A335" s="3" t="n">
        <v>46317</v>
      </c>
      <c r="B335" t="inlineStr">
        <is>
          <t>22:00</t>
        </is>
      </c>
      <c r="C335" t="n">
        <v>39</v>
      </c>
      <c r="D335" s="5" t="n">
        <v>0</v>
      </c>
      <c r="E335" s="5" t="n">
        <v>39</v>
      </c>
      <c r="F335" t="inlineStr">
        <is>
          <t>ok</t>
        </is>
      </c>
      <c r="G335" t="inlineStr">
        <is>
          <t>nula_dan (smer 21)</t>
        </is>
      </c>
    </row>
    <row r="336">
      <c r="A336" s="3" t="n">
        <v>46317</v>
      </c>
      <c r="B336" t="inlineStr">
        <is>
          <t>23:00</t>
        </is>
      </c>
      <c r="C336" t="n">
        <v>24</v>
      </c>
      <c r="D336" s="5" t="n">
        <v>0</v>
      </c>
      <c r="E336" s="5" t="n">
        <v>24</v>
      </c>
      <c r="F336" t="inlineStr">
        <is>
          <t>ok</t>
        </is>
      </c>
      <c r="G336" t="inlineStr">
        <is>
          <t>nula_dan (smer 21)</t>
        </is>
      </c>
    </row>
    <row r="337">
      <c r="A337" s="3" t="n">
        <v>46317</v>
      </c>
      <c r="B337" t="inlineStr">
        <is>
          <t>24:00</t>
        </is>
      </c>
      <c r="C337" t="n">
        <v>24</v>
      </c>
      <c r="D337" s="5" t="n">
        <v>0</v>
      </c>
      <c r="E337" s="5" t="n">
        <v>24</v>
      </c>
      <c r="F337" t="inlineStr">
        <is>
          <t>ok</t>
        </is>
      </c>
      <c r="G337" t="inlineStr">
        <is>
          <t>nula_dan (smer 21)</t>
        </is>
      </c>
    </row>
    <row r="338">
      <c r="A338" s="3" t="n">
        <v>46318</v>
      </c>
      <c r="B338" t="inlineStr">
        <is>
          <t>01:00</t>
        </is>
      </c>
      <c r="C338" t="n">
        <v>7</v>
      </c>
      <c r="D338" t="n">
        <v>0</v>
      </c>
      <c r="E338" t="n">
        <v>7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5</v>
      </c>
      <c r="D339" t="n">
        <v>0</v>
      </c>
      <c r="E339" t="n">
        <v>5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0</v>
      </c>
      <c r="E340" t="n">
        <v>0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2</v>
      </c>
      <c r="D341" t="n">
        <v>0</v>
      </c>
      <c r="E341" t="n">
        <v>2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n">
        <v>0</v>
      </c>
      <c r="E342" t="n">
        <v>1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7</v>
      </c>
      <c r="D343" t="n">
        <v>0</v>
      </c>
      <c r="E343" t="n">
        <v>7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20</v>
      </c>
      <c r="D344" s="5" t="n">
        <v>0</v>
      </c>
      <c r="E344" s="5" t="n">
        <v>20</v>
      </c>
      <c r="F344" t="inlineStr">
        <is>
          <t>ok</t>
        </is>
      </c>
      <c r="G344" t="inlineStr">
        <is>
          <t>nula_niz (smer 21)</t>
        </is>
      </c>
    </row>
    <row r="345">
      <c r="A345" s="3" t="n">
        <v>46318</v>
      </c>
      <c r="B345" t="inlineStr">
        <is>
          <t>08:00</t>
        </is>
      </c>
      <c r="C345" t="n">
        <v>26</v>
      </c>
      <c r="D345" s="5" t="n">
        <v>0</v>
      </c>
      <c r="E345" s="5" t="n">
        <v>26</v>
      </c>
      <c r="F345" t="inlineStr">
        <is>
          <t>ok</t>
        </is>
      </c>
      <c r="G345" t="inlineStr">
        <is>
          <t>nula_niz (smer 21)</t>
        </is>
      </c>
    </row>
    <row r="346">
      <c r="A346" s="3" t="n">
        <v>46318</v>
      </c>
      <c r="B346" t="inlineStr">
        <is>
          <t>09:00</t>
        </is>
      </c>
      <c r="C346" t="n">
        <v>54</v>
      </c>
      <c r="D346" s="5" t="n">
        <v>0</v>
      </c>
      <c r="E346" s="5" t="n">
        <v>54</v>
      </c>
      <c r="F346" t="inlineStr">
        <is>
          <t>ok</t>
        </is>
      </c>
      <c r="G346" t="inlineStr">
        <is>
          <t>nula_niz (smer 21)</t>
        </is>
      </c>
    </row>
    <row r="347">
      <c r="A347" s="3" t="n">
        <v>46318</v>
      </c>
      <c r="B347" t="inlineStr">
        <is>
          <t>10:00</t>
        </is>
      </c>
      <c r="C347" t="n">
        <v>54</v>
      </c>
      <c r="D347" s="5" t="n">
        <v>0</v>
      </c>
      <c r="E347" s="5" t="n">
        <v>54</v>
      </c>
      <c r="F347" t="inlineStr">
        <is>
          <t>ok</t>
        </is>
      </c>
      <c r="G347" t="inlineStr">
        <is>
          <t>nula_niz (smer 21)</t>
        </is>
      </c>
    </row>
    <row r="348">
      <c r="A348" s="3" t="n">
        <v>46318</v>
      </c>
      <c r="B348" t="inlineStr">
        <is>
          <t>11:00</t>
        </is>
      </c>
      <c r="C348" t="n">
        <v>111</v>
      </c>
      <c r="D348" s="5" t="n">
        <v>0</v>
      </c>
      <c r="E348" s="5" t="n">
        <v>111</v>
      </c>
      <c r="F348" t="inlineStr">
        <is>
          <t>ok</t>
        </is>
      </c>
      <c r="G348" t="inlineStr">
        <is>
          <t>nula_niz (smer 21)</t>
        </is>
      </c>
    </row>
    <row r="349">
      <c r="A349" s="3" t="n">
        <v>46318</v>
      </c>
      <c r="B349" t="inlineStr">
        <is>
          <t>12:00</t>
        </is>
      </c>
      <c r="C349" t="n">
        <v>102</v>
      </c>
      <c r="D349" s="5" t="n">
        <v>0</v>
      </c>
      <c r="E349" s="5" t="n">
        <v>102</v>
      </c>
      <c r="F349" t="inlineStr">
        <is>
          <t>ok</t>
        </is>
      </c>
      <c r="G349" t="inlineStr">
        <is>
          <t>nula_niz (smer 21)</t>
        </is>
      </c>
    </row>
    <row r="350">
      <c r="A350" s="3" t="n">
        <v>46318</v>
      </c>
      <c r="B350" t="inlineStr">
        <is>
          <t>13:00</t>
        </is>
      </c>
      <c r="C350" t="n">
        <v>107</v>
      </c>
      <c r="D350" t="n">
        <v>14</v>
      </c>
      <c r="E350" t="n">
        <v>121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131</v>
      </c>
      <c r="D351" t="n">
        <v>107</v>
      </c>
      <c r="E351" t="n">
        <v>238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128</v>
      </c>
      <c r="D352" t="n">
        <v>123</v>
      </c>
      <c r="E352" t="n">
        <v>251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157</v>
      </c>
      <c r="D353" t="n">
        <v>111</v>
      </c>
      <c r="E353" t="n">
        <v>268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135</v>
      </c>
      <c r="D354" t="n">
        <v>114</v>
      </c>
      <c r="E354" t="n">
        <v>249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131</v>
      </c>
      <c r="D355" t="n">
        <v>102</v>
      </c>
      <c r="E355" t="n">
        <v>233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107</v>
      </c>
      <c r="D356" t="n">
        <v>91</v>
      </c>
      <c r="E356" t="n">
        <v>198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98</v>
      </c>
      <c r="D357" t="n">
        <v>94</v>
      </c>
      <c r="E357" t="n">
        <v>192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79</v>
      </c>
      <c r="D358" t="n">
        <v>48</v>
      </c>
      <c r="E358" t="n">
        <v>127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74</v>
      </c>
      <c r="D359" t="n">
        <v>34</v>
      </c>
      <c r="E359" t="n">
        <v>108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59</v>
      </c>
      <c r="D360" t="n">
        <v>35</v>
      </c>
      <c r="E360" t="n">
        <v>94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39</v>
      </c>
      <c r="D361" t="n">
        <v>19</v>
      </c>
      <c r="E361" t="n">
        <v>58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18</v>
      </c>
      <c r="D362" t="n">
        <v>7</v>
      </c>
      <c r="E362" t="n">
        <v>25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14</v>
      </c>
      <c r="D363" t="n">
        <v>4</v>
      </c>
      <c r="E363" t="n">
        <v>18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7</v>
      </c>
      <c r="D364" t="n">
        <v>0</v>
      </c>
      <c r="E364" t="n">
        <v>7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3</v>
      </c>
      <c r="D365" t="n">
        <v>2</v>
      </c>
      <c r="E365" t="n">
        <v>5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2</v>
      </c>
      <c r="E366" t="n">
        <v>2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6</v>
      </c>
      <c r="D367" t="n">
        <v>3</v>
      </c>
      <c r="E367" t="n">
        <v>9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8</v>
      </c>
      <c r="D368" t="n">
        <v>12</v>
      </c>
      <c r="E368" t="n">
        <v>20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17</v>
      </c>
      <c r="D369" t="n">
        <v>23</v>
      </c>
      <c r="E369" t="n">
        <v>40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28</v>
      </c>
      <c r="D370" t="n">
        <v>32</v>
      </c>
      <c r="E370" t="n">
        <v>60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45</v>
      </c>
      <c r="D371" t="n">
        <v>58</v>
      </c>
      <c r="E371" t="n">
        <v>103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51</v>
      </c>
      <c r="D372" t="n">
        <v>74</v>
      </c>
      <c r="E372" t="n">
        <v>125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90</v>
      </c>
      <c r="D373" t="n">
        <v>109</v>
      </c>
      <c r="E373" t="n">
        <v>199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120</v>
      </c>
      <c r="D374" t="n">
        <v>100</v>
      </c>
      <c r="E374" t="n">
        <v>220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91</v>
      </c>
      <c r="D375" t="n">
        <v>95</v>
      </c>
      <c r="E375" t="n">
        <v>186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96</v>
      </c>
      <c r="D376" t="n">
        <v>93</v>
      </c>
      <c r="E376" t="n">
        <v>189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116</v>
      </c>
      <c r="D377" t="n">
        <v>71</v>
      </c>
      <c r="E377" t="n">
        <v>187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83</v>
      </c>
      <c r="D378" t="n">
        <v>58</v>
      </c>
      <c r="E378" t="n">
        <v>141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88</v>
      </c>
      <c r="D379" t="n">
        <v>54</v>
      </c>
      <c r="E379" t="n">
        <v>142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72</v>
      </c>
      <c r="D380" t="n">
        <v>48</v>
      </c>
      <c r="E380" t="n">
        <v>120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43</v>
      </c>
      <c r="D381" t="n">
        <v>30</v>
      </c>
      <c r="E381" t="n">
        <v>73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48</v>
      </c>
      <c r="D382" t="n">
        <v>36</v>
      </c>
      <c r="E382" t="n">
        <v>84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52</v>
      </c>
      <c r="D383" t="n">
        <v>29</v>
      </c>
      <c r="E383" t="n">
        <v>81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35</v>
      </c>
      <c r="D384" t="n">
        <v>25</v>
      </c>
      <c r="E384" t="n">
        <v>60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37</v>
      </c>
      <c r="D385" t="n">
        <v>22</v>
      </c>
      <c r="E385" t="n">
        <v>59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16</v>
      </c>
      <c r="D386" t="n">
        <v>5</v>
      </c>
      <c r="E386" t="n">
        <v>21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15</v>
      </c>
      <c r="D387" t="n">
        <v>5</v>
      </c>
      <c r="E387" t="n">
        <v>20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5</v>
      </c>
      <c r="D388" t="n">
        <v>3</v>
      </c>
      <c r="E388" t="n">
        <v>8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5</v>
      </c>
      <c r="D390" t="n">
        <v>2</v>
      </c>
      <c r="E390" t="n">
        <v>7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2</v>
      </c>
      <c r="D391" t="n">
        <v>1</v>
      </c>
      <c r="E391" t="n">
        <v>3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6</v>
      </c>
      <c r="D392" t="n">
        <v>3</v>
      </c>
      <c r="E392" t="n">
        <v>9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8</v>
      </c>
      <c r="D393" t="n">
        <v>12</v>
      </c>
      <c r="E393" t="n">
        <v>20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20</v>
      </c>
      <c r="D394" t="n">
        <v>14</v>
      </c>
      <c r="E394" t="n">
        <v>34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28</v>
      </c>
      <c r="D395" t="n">
        <v>38</v>
      </c>
      <c r="E395" t="n">
        <v>66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38</v>
      </c>
      <c r="D396" t="n">
        <v>37</v>
      </c>
      <c r="E396" t="n">
        <v>75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51</v>
      </c>
      <c r="D397" t="n">
        <v>52</v>
      </c>
      <c r="E397" t="n">
        <v>103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49</v>
      </c>
      <c r="D398" t="n">
        <v>65</v>
      </c>
      <c r="E398" t="n">
        <v>114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68</v>
      </c>
      <c r="D399" t="n">
        <v>54</v>
      </c>
      <c r="E399" t="n">
        <v>122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56</v>
      </c>
      <c r="D400" t="n">
        <v>62</v>
      </c>
      <c r="E400" t="n">
        <v>118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71</v>
      </c>
      <c r="D401" t="n">
        <v>67</v>
      </c>
      <c r="E401" t="n">
        <v>138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74</v>
      </c>
      <c r="D402" t="n">
        <v>72</v>
      </c>
      <c r="E402" t="n">
        <v>146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57</v>
      </c>
      <c r="D403" t="n">
        <v>56</v>
      </c>
      <c r="E403" t="n">
        <v>113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65</v>
      </c>
      <c r="D404" t="n">
        <v>48</v>
      </c>
      <c r="E404" t="n">
        <v>113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58</v>
      </c>
      <c r="D405" t="n">
        <v>51</v>
      </c>
      <c r="E405" t="n">
        <v>109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48</v>
      </c>
      <c r="D406" t="n">
        <v>36</v>
      </c>
      <c r="E406" t="n">
        <v>84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34</v>
      </c>
      <c r="D407" t="n">
        <v>30</v>
      </c>
      <c r="E407" t="n">
        <v>64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32</v>
      </c>
      <c r="D408" t="n">
        <v>17</v>
      </c>
      <c r="E408" t="n">
        <v>49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46</v>
      </c>
      <c r="D409" s="6" t="n">
        <v>73</v>
      </c>
      <c r="E409" s="6" t="n">
        <v>119</v>
      </c>
      <c r="F409" t="inlineStr">
        <is>
          <t>ok</t>
        </is>
      </c>
      <c r="G409" t="inlineStr">
        <is>
          <t>skok (smer 21)</t>
        </is>
      </c>
    </row>
    <row r="410">
      <c r="A410" s="3" t="n">
        <v>46320</v>
      </c>
      <c r="B410" t="inlineStr">
        <is>
          <t>24:00</t>
        </is>
      </c>
      <c r="C410" t="n">
        <v>10</v>
      </c>
      <c r="D410" t="n">
        <v>17</v>
      </c>
      <c r="E410" t="n">
        <v>27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33</v>
      </c>
      <c r="D411" t="n">
        <v>10</v>
      </c>
      <c r="E411" t="n">
        <v>43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18</v>
      </c>
      <c r="D412" t="n">
        <v>9</v>
      </c>
      <c r="E412" t="n">
        <v>27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8</v>
      </c>
      <c r="D413" t="n">
        <v>3</v>
      </c>
      <c r="E413" t="n">
        <v>11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n">
        <v>1</v>
      </c>
      <c r="E414" t="n">
        <v>3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3</v>
      </c>
      <c r="D415" t="n">
        <v>2</v>
      </c>
      <c r="E415" t="n">
        <v>5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6</v>
      </c>
      <c r="D416" t="n">
        <v>5</v>
      </c>
      <c r="E416" t="n">
        <v>11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16</v>
      </c>
      <c r="D417" t="n">
        <v>10</v>
      </c>
      <c r="E417" t="n">
        <v>26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36</v>
      </c>
      <c r="D418" t="n">
        <v>71</v>
      </c>
      <c r="E418" t="n">
        <v>107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51</v>
      </c>
      <c r="D419" t="n">
        <v>107</v>
      </c>
      <c r="E419" t="n">
        <v>158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59</v>
      </c>
      <c r="D420" t="n">
        <v>79</v>
      </c>
      <c r="E420" t="n">
        <v>138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75</v>
      </c>
      <c r="D421" t="n">
        <v>67</v>
      </c>
      <c r="E421" t="n">
        <v>142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88</v>
      </c>
      <c r="D422" t="n">
        <v>85</v>
      </c>
      <c r="E422" t="n">
        <v>173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91</v>
      </c>
      <c r="D423" t="n">
        <v>91</v>
      </c>
      <c r="E423" t="n">
        <v>182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98</v>
      </c>
      <c r="D424" t="n">
        <v>92</v>
      </c>
      <c r="E424" t="n">
        <v>190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102</v>
      </c>
      <c r="D425" t="n">
        <v>68</v>
      </c>
      <c r="E425" t="n">
        <v>170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126</v>
      </c>
      <c r="D426" t="n">
        <v>71</v>
      </c>
      <c r="E426" t="n">
        <v>197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112</v>
      </c>
      <c r="D427" t="n">
        <v>96</v>
      </c>
      <c r="E427" t="n">
        <v>208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106</v>
      </c>
      <c r="D428" t="n">
        <v>100</v>
      </c>
      <c r="E428" t="n">
        <v>206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99</v>
      </c>
      <c r="D429" t="n">
        <v>100</v>
      </c>
      <c r="E429" t="n">
        <v>199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75</v>
      </c>
      <c r="D430" t="n">
        <v>88</v>
      </c>
      <c r="E430" t="n">
        <v>163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87</v>
      </c>
      <c r="D431" t="n">
        <v>60</v>
      </c>
      <c r="E431" t="n">
        <v>147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80</v>
      </c>
      <c r="D432" t="n">
        <v>43</v>
      </c>
      <c r="E432" t="n">
        <v>123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74</v>
      </c>
      <c r="D433" t="n">
        <v>26</v>
      </c>
      <c r="E433" t="n">
        <v>100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38</v>
      </c>
      <c r="D434" t="n">
        <v>9</v>
      </c>
      <c r="E434" t="n">
        <v>47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13</v>
      </c>
      <c r="D435" t="n">
        <v>1</v>
      </c>
      <c r="E435" t="n">
        <v>14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7</v>
      </c>
      <c r="D436" t="n">
        <v>3</v>
      </c>
      <c r="E436" t="n">
        <v>10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4</v>
      </c>
      <c r="D437" t="n">
        <v>2</v>
      </c>
      <c r="E437" t="n">
        <v>6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n">
        <v>0</v>
      </c>
      <c r="E438" t="n">
        <v>2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1</v>
      </c>
      <c r="E439" t="n">
        <v>1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5</v>
      </c>
      <c r="D440" t="n">
        <v>9</v>
      </c>
      <c r="E440" t="n">
        <v>14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16</v>
      </c>
      <c r="D441" t="n">
        <v>20</v>
      </c>
      <c r="E441" t="n">
        <v>36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43</v>
      </c>
      <c r="D442" t="n">
        <v>92</v>
      </c>
      <c r="E442" t="n">
        <v>135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74</v>
      </c>
      <c r="D443" t="n">
        <v>137</v>
      </c>
      <c r="E443" t="n">
        <v>211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65</v>
      </c>
      <c r="D444" t="n">
        <v>91</v>
      </c>
      <c r="E444" t="n">
        <v>156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83</v>
      </c>
      <c r="D445" t="n">
        <v>100</v>
      </c>
      <c r="E445" t="n">
        <v>183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103</v>
      </c>
      <c r="D446" t="n">
        <v>75</v>
      </c>
      <c r="E446" t="n">
        <v>178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114</v>
      </c>
      <c r="D447" t="n">
        <v>111</v>
      </c>
      <c r="E447" t="n">
        <v>225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122</v>
      </c>
      <c r="D448" t="n">
        <v>104</v>
      </c>
      <c r="E448" t="n">
        <v>226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113</v>
      </c>
      <c r="D449" t="n">
        <v>102</v>
      </c>
      <c r="E449" t="n">
        <v>215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140</v>
      </c>
      <c r="D450" t="n">
        <v>78</v>
      </c>
      <c r="E450" t="n">
        <v>218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117</v>
      </c>
      <c r="D451" t="n">
        <v>91</v>
      </c>
      <c r="E451" t="n">
        <v>208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99</v>
      </c>
      <c r="D452" t="n">
        <v>89</v>
      </c>
      <c r="E452" t="n">
        <v>188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82</v>
      </c>
      <c r="D453" t="n">
        <v>61</v>
      </c>
      <c r="E453" t="n">
        <v>143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77</v>
      </c>
      <c r="D454" t="n">
        <v>63</v>
      </c>
      <c r="E454" t="n">
        <v>140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71</v>
      </c>
      <c r="D455" t="n">
        <v>47</v>
      </c>
      <c r="E455" t="n">
        <v>118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57</v>
      </c>
      <c r="D456" t="n">
        <v>31</v>
      </c>
      <c r="E456" t="n">
        <v>88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32</v>
      </c>
      <c r="D457" t="n">
        <v>23</v>
      </c>
      <c r="E457" t="n">
        <v>55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32</v>
      </c>
      <c r="D458" t="n">
        <v>12</v>
      </c>
      <c r="E458" t="n">
        <v>44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29a (mesto 0029): Rumenacka — smer 13: J. Tomica - Kralja Petra I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95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71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73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8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9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8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44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63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89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51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102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77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45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92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79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77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16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19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10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7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11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6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7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9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14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11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13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16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15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17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21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20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27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23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15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s="4" t="n"/>
      <c r="D85" t="inlineStr">
        <is>
          <t>nema_podataka</t>
        </is>
      </c>
      <c r="E85" t="inlineStr"/>
    </row>
    <row r="86">
      <c r="A86" s="3" t="n">
        <v>46307</v>
      </c>
      <c r="B86" t="inlineStr">
        <is>
          <t>13:00</t>
        </is>
      </c>
      <c r="C86" s="4" t="n"/>
      <c r="D86" t="inlineStr">
        <is>
          <t>nema_podataka</t>
        </is>
      </c>
      <c r="E86" t="inlineStr"/>
    </row>
    <row r="87">
      <c r="A87" s="3" t="n">
        <v>46307</v>
      </c>
      <c r="B87" t="inlineStr">
        <is>
          <t>14:00</t>
        </is>
      </c>
      <c r="C87" s="4" t="n"/>
      <c r="D87" t="inlineStr">
        <is>
          <t>nema_podataka</t>
        </is>
      </c>
      <c r="E87" t="inlineStr"/>
    </row>
    <row r="88">
      <c r="A88" s="3" t="n">
        <v>46307</v>
      </c>
      <c r="B88" t="inlineStr">
        <is>
          <t>15:00</t>
        </is>
      </c>
      <c r="C88" s="4" t="n"/>
      <c r="D88" t="inlineStr">
        <is>
          <t>nema_podataka</t>
        </is>
      </c>
      <c r="E88" t="inlineStr"/>
    </row>
    <row r="89">
      <c r="A89" s="3" t="n">
        <v>46307</v>
      </c>
      <c r="B89" t="inlineStr">
        <is>
          <t>16:00</t>
        </is>
      </c>
      <c r="C89" s="4" t="n"/>
      <c r="D89" t="inlineStr">
        <is>
          <t>nema_podataka</t>
        </is>
      </c>
      <c r="E89" t="inlineStr"/>
    </row>
    <row r="90">
      <c r="A90" s="3" t="n">
        <v>46307</v>
      </c>
      <c r="B90" t="inlineStr">
        <is>
          <t>17:00</t>
        </is>
      </c>
      <c r="C90" s="4" t="n"/>
      <c r="D90" t="inlineStr">
        <is>
          <t>nema_podataka</t>
        </is>
      </c>
      <c r="E90" t="inlineStr"/>
    </row>
    <row r="91">
      <c r="A91" s="3" t="n">
        <v>46307</v>
      </c>
      <c r="B91" t="inlineStr">
        <is>
          <t>18:00</t>
        </is>
      </c>
      <c r="C91" s="4" t="n"/>
      <c r="D91" t="inlineStr">
        <is>
          <t>nema_podataka</t>
        </is>
      </c>
      <c r="E91" t="inlineStr"/>
    </row>
    <row r="92">
      <c r="A92" s="3" t="n">
        <v>46307</v>
      </c>
      <c r="B92" t="inlineStr">
        <is>
          <t>19:00</t>
        </is>
      </c>
      <c r="C92" s="4" t="n"/>
      <c r="D92" t="inlineStr">
        <is>
          <t>nema_podataka</t>
        </is>
      </c>
      <c r="E92" t="inlineStr"/>
    </row>
    <row r="93">
      <c r="A93" s="3" t="n">
        <v>46307</v>
      </c>
      <c r="B93" t="inlineStr">
        <is>
          <t>20:00</t>
        </is>
      </c>
      <c r="C93" s="4" t="n"/>
      <c r="D93" t="inlineStr">
        <is>
          <t>nema_podataka</t>
        </is>
      </c>
      <c r="E93" t="inlineStr"/>
    </row>
    <row r="94">
      <c r="A94" s="3" t="n">
        <v>46307</v>
      </c>
      <c r="B94" t="inlineStr">
        <is>
          <t>21:00</t>
        </is>
      </c>
      <c r="C94" s="4" t="n"/>
      <c r="D94" t="inlineStr">
        <is>
          <t>nema_podataka</t>
        </is>
      </c>
      <c r="E94" t="inlineStr"/>
    </row>
    <row r="95">
      <c r="A95" s="3" t="n">
        <v>46307</v>
      </c>
      <c r="B95" t="inlineStr">
        <is>
          <t>22:00</t>
        </is>
      </c>
      <c r="C95" s="4" t="n"/>
      <c r="D95" t="inlineStr">
        <is>
          <t>nema_podataka</t>
        </is>
      </c>
      <c r="E95" t="inlineStr"/>
    </row>
    <row r="96">
      <c r="A96" s="3" t="n">
        <v>46307</v>
      </c>
      <c r="B96" t="inlineStr">
        <is>
          <t>23:00</t>
        </is>
      </c>
      <c r="C96" s="4" t="n"/>
      <c r="D96" t="inlineStr">
        <is>
          <t>nema_podataka</t>
        </is>
      </c>
      <c r="E96" t="inlineStr"/>
    </row>
    <row r="97">
      <c r="A97" s="3" t="n">
        <v>46307</v>
      </c>
      <c r="B97" t="inlineStr">
        <is>
          <t>24:00</t>
        </is>
      </c>
      <c r="C97" s="4" t="n"/>
      <c r="D97" t="inlineStr">
        <is>
          <t>nema_podataka</t>
        </is>
      </c>
      <c r="E97" t="inlineStr"/>
    </row>
    <row r="98">
      <c r="A98" s="3" t="n">
        <v>46308</v>
      </c>
      <c r="B98" t="inlineStr">
        <is>
          <t>01:00</t>
        </is>
      </c>
      <c r="C98" s="4" t="n"/>
      <c r="D98" t="inlineStr">
        <is>
          <t>nema_podataka</t>
        </is>
      </c>
      <c r="E98" t="inlineStr"/>
    </row>
    <row r="99">
      <c r="A99" s="3" t="n">
        <v>46308</v>
      </c>
      <c r="B99" t="inlineStr">
        <is>
          <t>02:00</t>
        </is>
      </c>
      <c r="C99" s="4" t="n"/>
      <c r="D99" t="inlineStr">
        <is>
          <t>nema_podataka</t>
        </is>
      </c>
      <c r="E99" t="inlineStr"/>
    </row>
    <row r="100">
      <c r="A100" s="3" t="n">
        <v>46308</v>
      </c>
      <c r="B100" t="inlineStr">
        <is>
          <t>03:00</t>
        </is>
      </c>
      <c r="C100" s="4" t="n"/>
      <c r="D100" t="inlineStr">
        <is>
          <t>nema_podataka</t>
        </is>
      </c>
      <c r="E100" t="inlineStr"/>
    </row>
    <row r="101">
      <c r="A101" s="3" t="n">
        <v>46308</v>
      </c>
      <c r="B101" t="inlineStr">
        <is>
          <t>04:00</t>
        </is>
      </c>
      <c r="C101" s="4" t="n"/>
      <c r="D101" t="inlineStr">
        <is>
          <t>nema_podataka</t>
        </is>
      </c>
      <c r="E101" t="inlineStr"/>
    </row>
    <row r="102">
      <c r="A102" s="3" t="n">
        <v>46308</v>
      </c>
      <c r="B102" t="inlineStr">
        <is>
          <t>05:00</t>
        </is>
      </c>
      <c r="C102" s="4" t="n"/>
      <c r="D102" t="inlineStr">
        <is>
          <t>nema_podataka</t>
        </is>
      </c>
      <c r="E102" t="inlineStr"/>
    </row>
    <row r="103">
      <c r="A103" s="3" t="n">
        <v>46308</v>
      </c>
      <c r="B103" t="inlineStr">
        <is>
          <t>06:00</t>
        </is>
      </c>
      <c r="C103" s="4" t="n"/>
      <c r="D103" t="inlineStr">
        <is>
          <t>nema_podataka</t>
        </is>
      </c>
      <c r="E103" t="inlineStr"/>
    </row>
    <row r="104">
      <c r="A104" s="3" t="n">
        <v>46308</v>
      </c>
      <c r="B104" t="inlineStr">
        <is>
          <t>07:00</t>
        </is>
      </c>
      <c r="C104" s="4" t="n"/>
      <c r="D104" t="inlineStr">
        <is>
          <t>nema_podataka</t>
        </is>
      </c>
      <c r="E104" t="inlineStr"/>
    </row>
    <row r="105">
      <c r="A105" s="3" t="n">
        <v>46308</v>
      </c>
      <c r="B105" t="inlineStr">
        <is>
          <t>08:00</t>
        </is>
      </c>
      <c r="C105" s="4" t="n"/>
      <c r="D105" t="inlineStr">
        <is>
          <t>nema_podataka</t>
        </is>
      </c>
      <c r="E105" t="inlineStr"/>
    </row>
    <row r="106">
      <c r="A106" s="3" t="n">
        <v>46308</v>
      </c>
      <c r="B106" t="inlineStr">
        <is>
          <t>09:00</t>
        </is>
      </c>
      <c r="C106" s="4" t="n"/>
      <c r="D106" t="inlineStr">
        <is>
          <t>nema_podataka</t>
        </is>
      </c>
      <c r="E106" t="inlineStr"/>
    </row>
    <row r="107">
      <c r="A107" s="3" t="n">
        <v>46308</v>
      </c>
      <c r="B107" t="inlineStr">
        <is>
          <t>10:00</t>
        </is>
      </c>
      <c r="C107" s="4" t="n"/>
      <c r="D107" t="inlineStr">
        <is>
          <t>nema_podataka</t>
        </is>
      </c>
      <c r="E107" t="inlineStr"/>
    </row>
    <row r="108">
      <c r="A108" s="3" t="n">
        <v>46308</v>
      </c>
      <c r="B108" t="inlineStr">
        <is>
          <t>11:00</t>
        </is>
      </c>
      <c r="C108" s="4" t="n"/>
      <c r="D108" t="inlineStr">
        <is>
          <t>nema_podataka</t>
        </is>
      </c>
      <c r="E108" t="inlineStr"/>
    </row>
    <row r="109">
      <c r="A109" s="3" t="n">
        <v>46308</v>
      </c>
      <c r="B109" t="inlineStr">
        <is>
          <t>12:00</t>
        </is>
      </c>
      <c r="C109" s="4" t="n"/>
      <c r="D109" t="inlineStr">
        <is>
          <t>nema_podataka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48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86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86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87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101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80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86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84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83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36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5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4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11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28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63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73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56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67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65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63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64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97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99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108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89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95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54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82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45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29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20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8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3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30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51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76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75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72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58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85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89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106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80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118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93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90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62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63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55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43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23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7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6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2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4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27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42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43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64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55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67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92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104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90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108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117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109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85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77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87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44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27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9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7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8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3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4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15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20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36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40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53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61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72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66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73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81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61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39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61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44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36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36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21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14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8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7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4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4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4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8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19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20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32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57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48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48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56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51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58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56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56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59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51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54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27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22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18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6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1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27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27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60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53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68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81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47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101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86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87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113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77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115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88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87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49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32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4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33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54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86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68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78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71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84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69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74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71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74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120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93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93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88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65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39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32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7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2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12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44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88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73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70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75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60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62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92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86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91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84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68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80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84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37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58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44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27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4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11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30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54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26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15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28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58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52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67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64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59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73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57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60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27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21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23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14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6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11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35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64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58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50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54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60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73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100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66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69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105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59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44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79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64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50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38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27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13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9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3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18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12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34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38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51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59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74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95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78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76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63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75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53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46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36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29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32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21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10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6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2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3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9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21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36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38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40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39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48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63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44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53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48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49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51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50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27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20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43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7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8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4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4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6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19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54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62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53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61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50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59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58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55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71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79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67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71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65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56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48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43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14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7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2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24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37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38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48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74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50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77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71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80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85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97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91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71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58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47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40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40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19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29b (mesto 0029): Rumenacka — smer 23: Kralja Petra I - J. Tomica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44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52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88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49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24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6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7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10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22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41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52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47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44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43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38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32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15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8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4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11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18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13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12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9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9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3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23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72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173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36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37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42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34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49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65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35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38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48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29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30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14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9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39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94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59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64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50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68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25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66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36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39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38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47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70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59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46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60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58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48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51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48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22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30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4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4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4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27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37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34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38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47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44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63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42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64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62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65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59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41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55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25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18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13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2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2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2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6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22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44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47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33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38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42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46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59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50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64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52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53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57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41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25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18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19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5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4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2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17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49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41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38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47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57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65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65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87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63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62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66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52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48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17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15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8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4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3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9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21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21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32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43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34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32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34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37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44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50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31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23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17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16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12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3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2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6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2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6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4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9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21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34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40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49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40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39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39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32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34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26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16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21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14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6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4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6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19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47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43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22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34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43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51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55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71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78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83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68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56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62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37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31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19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8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4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4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2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4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25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47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47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39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30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45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64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53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73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61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71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63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53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44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26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12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2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5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2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21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40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53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44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46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35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66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73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58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41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48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56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48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35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26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23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4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4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16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32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19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18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14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23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40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50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48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38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36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31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36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25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11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12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5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2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16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29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34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32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51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42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34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68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75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64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63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53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39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29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28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16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21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6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6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4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6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13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15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20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34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34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42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36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34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44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32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34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19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24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21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18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12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7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2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4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10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23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20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24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27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40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35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29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40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28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23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9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20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15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4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6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2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4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29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28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48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45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22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44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43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48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53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56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58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16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21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7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3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5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24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44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37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26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44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50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48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45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46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56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45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37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42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25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19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17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9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30a (mesto 0030): Bul. cara Lazara — smer 14: Bul. Oslobodj.-Fruskogorska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83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113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93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90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67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60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25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7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4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8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12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31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68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73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64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58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78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64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62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49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48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36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32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16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13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6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3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13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10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11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18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12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26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27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37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19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17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3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3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24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68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87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109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118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111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116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114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88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76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92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80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77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41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24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77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109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84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97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95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110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128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114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123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139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108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104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87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70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15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8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4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5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3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5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12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74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120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85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100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86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108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79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122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125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118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110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94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95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63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42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26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12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7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3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6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68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117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93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71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82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99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116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130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122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125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78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97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101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76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41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15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5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4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14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62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87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79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83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109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141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120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137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116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118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127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118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75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68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37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9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4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7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3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4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3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5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11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30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38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49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61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62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59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70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43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52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51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39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44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41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28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22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26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7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4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3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4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10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29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31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57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54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68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46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64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67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63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42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38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34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12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3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2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3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20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79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137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94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110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101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114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122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164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146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136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105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112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120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66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52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32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3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2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27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92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112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123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109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107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125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142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139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147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152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100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124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112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77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50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25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20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6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4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2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21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99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135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102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125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98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118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138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156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115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127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90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102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96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74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46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36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4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4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14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63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42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34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35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41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53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63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74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89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74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64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67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62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31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23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8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4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5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17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71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103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77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90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86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102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122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123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111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128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100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84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86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70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42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35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15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7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6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5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22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36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52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52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61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67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73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65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67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49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52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45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25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25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17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18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4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3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6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6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18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32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41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37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31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43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57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52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55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44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19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31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20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5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3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36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86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85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61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62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105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78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98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115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87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94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113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100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62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55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29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6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4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20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75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111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90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81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92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112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95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109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107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130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80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79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72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54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50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22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30b (mesto 0030): Bul. cara Lazara — smer 24: Fruskogorska-Bul. Oslobodj.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113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123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142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109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109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84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54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3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5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15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32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52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72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85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115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121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106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98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95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101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84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81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63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28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21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6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20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25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27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21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49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38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45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21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15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53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75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85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106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97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124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152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122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127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131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149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134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104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49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15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55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84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61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s="5" t="n">
        <v>0</v>
      </c>
      <c r="D108" t="inlineStr">
        <is>
          <t>ok</t>
        </is>
      </c>
      <c r="E108" t="inlineStr">
        <is>
          <t>nula_niz</t>
        </is>
      </c>
    </row>
    <row r="109">
      <c r="A109" s="3" t="n">
        <v>46308</v>
      </c>
      <c r="B109" t="inlineStr">
        <is>
          <t>12:00</t>
        </is>
      </c>
      <c r="C109" s="5" t="n">
        <v>0</v>
      </c>
      <c r="D109" t="inlineStr">
        <is>
          <t>ok</t>
        </is>
      </c>
      <c r="E109" t="inlineStr">
        <is>
          <t>nula_niz</t>
        </is>
      </c>
    </row>
    <row r="110">
      <c r="A110" s="3" t="n">
        <v>46308</v>
      </c>
      <c r="B110" t="inlineStr">
        <is>
          <t>13:00</t>
        </is>
      </c>
      <c r="C110" s="5" t="n">
        <v>0</v>
      </c>
      <c r="D110" t="inlineStr">
        <is>
          <t>ok</t>
        </is>
      </c>
      <c r="E110" t="inlineStr">
        <is>
          <t>nula_niz</t>
        </is>
      </c>
    </row>
    <row r="111">
      <c r="A111" s="3" t="n">
        <v>46308</v>
      </c>
      <c r="B111" t="inlineStr">
        <is>
          <t>14:00</t>
        </is>
      </c>
      <c r="C111" s="5" t="n">
        <v>0</v>
      </c>
      <c r="D111" t="inlineStr">
        <is>
          <t>ok</t>
        </is>
      </c>
      <c r="E111" t="inlineStr">
        <is>
          <t>nula_niz</t>
        </is>
      </c>
    </row>
    <row r="112">
      <c r="A112" s="3" t="n">
        <v>46308</v>
      </c>
      <c r="B112" t="inlineStr">
        <is>
          <t>15:00</t>
        </is>
      </c>
      <c r="C112" s="5" t="n">
        <v>0</v>
      </c>
      <c r="D112" t="inlineStr">
        <is>
          <t>ok</t>
        </is>
      </c>
      <c r="E112" t="inlineStr">
        <is>
          <t>nula_niz</t>
        </is>
      </c>
    </row>
    <row r="113">
      <c r="A113" s="3" t="n">
        <v>46308</v>
      </c>
      <c r="B113" t="inlineStr">
        <is>
          <t>16:00</t>
        </is>
      </c>
      <c r="C113" s="5" t="n">
        <v>0</v>
      </c>
      <c r="D113" t="inlineStr">
        <is>
          <t>ok</t>
        </is>
      </c>
      <c r="E113" t="inlineStr">
        <is>
          <t>nula_niz</t>
        </is>
      </c>
    </row>
    <row r="114">
      <c r="A114" s="3" t="n">
        <v>46308</v>
      </c>
      <c r="B114" t="inlineStr">
        <is>
          <t>17:00</t>
        </is>
      </c>
      <c r="C114" s="5" t="n">
        <v>0</v>
      </c>
      <c r="D114" t="inlineStr">
        <is>
          <t>ok</t>
        </is>
      </c>
      <c r="E114" t="inlineStr">
        <is>
          <t>nula_niz</t>
        </is>
      </c>
    </row>
    <row r="115">
      <c r="A115" s="3" t="n">
        <v>46308</v>
      </c>
      <c r="B115" t="inlineStr">
        <is>
          <t>18:00</t>
        </is>
      </c>
      <c r="C115" s="5" t="n">
        <v>0</v>
      </c>
      <c r="D115" t="inlineStr">
        <is>
          <t>ok</t>
        </is>
      </c>
      <c r="E115" t="inlineStr">
        <is>
          <t>nula_niz</t>
        </is>
      </c>
    </row>
    <row r="116">
      <c r="A116" s="3" t="n">
        <v>46308</v>
      </c>
      <c r="B116" t="inlineStr">
        <is>
          <t>19:00</t>
        </is>
      </c>
      <c r="C116" t="n">
        <v>118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130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106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70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57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2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7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14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41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66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61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85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95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134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127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s="5" t="n">
        <v>0</v>
      </c>
      <c r="D136" t="inlineStr">
        <is>
          <t>ok</t>
        </is>
      </c>
      <c r="E136" t="inlineStr">
        <is>
          <t>nula_niz</t>
        </is>
      </c>
    </row>
    <row r="137">
      <c r="A137" s="3" t="n">
        <v>46309</v>
      </c>
      <c r="B137" t="inlineStr">
        <is>
          <t>16:00</t>
        </is>
      </c>
      <c r="C137" s="5" t="n">
        <v>0</v>
      </c>
      <c r="D137" t="inlineStr">
        <is>
          <t>ok</t>
        </is>
      </c>
      <c r="E137" t="inlineStr">
        <is>
          <t>nula_niz</t>
        </is>
      </c>
    </row>
    <row r="138">
      <c r="A138" s="3" t="n">
        <v>46309</v>
      </c>
      <c r="B138" t="inlineStr">
        <is>
          <t>17:00</t>
        </is>
      </c>
      <c r="C138" s="5" t="n">
        <v>0</v>
      </c>
      <c r="D138" t="inlineStr">
        <is>
          <t>ok</t>
        </is>
      </c>
      <c r="E138" t="inlineStr">
        <is>
          <t>nula_niz</t>
        </is>
      </c>
    </row>
    <row r="139">
      <c r="A139" s="3" t="n">
        <v>46309</v>
      </c>
      <c r="B139" t="inlineStr">
        <is>
          <t>18:00</t>
        </is>
      </c>
      <c r="C139" s="5" t="n">
        <v>0</v>
      </c>
      <c r="D139" t="inlineStr">
        <is>
          <t>ok</t>
        </is>
      </c>
      <c r="E139" t="inlineStr">
        <is>
          <t>nula_niz</t>
        </is>
      </c>
    </row>
    <row r="140">
      <c r="A140" s="3" t="n">
        <v>46309</v>
      </c>
      <c r="B140" t="inlineStr">
        <is>
          <t>19:00</t>
        </is>
      </c>
      <c r="C140" t="n">
        <v>94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133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131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87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60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17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2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8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46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88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87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103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90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141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91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138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90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97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140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128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167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117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81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54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22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2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6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16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51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82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73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93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118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114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155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134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169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127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105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103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122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68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62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43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27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7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4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5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6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13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18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42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52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76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111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129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90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103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73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116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82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76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68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63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44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19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6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4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4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28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56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78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94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s="5" t="n">
        <v>0</v>
      </c>
      <c r="D231" t="inlineStr">
        <is>
          <t>ok</t>
        </is>
      </c>
      <c r="E231" t="inlineStr">
        <is>
          <t>nula_niz</t>
        </is>
      </c>
    </row>
    <row r="232">
      <c r="A232" s="3" t="n">
        <v>46313</v>
      </c>
      <c r="B232" t="inlineStr">
        <is>
          <t>15:00</t>
        </is>
      </c>
      <c r="C232" s="5" t="n">
        <v>0</v>
      </c>
      <c r="D232" t="inlineStr">
        <is>
          <t>ok</t>
        </is>
      </c>
      <c r="E232" t="inlineStr">
        <is>
          <t>nula_niz</t>
        </is>
      </c>
    </row>
    <row r="233">
      <c r="A233" s="3" t="n">
        <v>46313</v>
      </c>
      <c r="B233" t="inlineStr">
        <is>
          <t>16:00</t>
        </is>
      </c>
      <c r="C233" s="5" t="n">
        <v>0</v>
      </c>
      <c r="D233" t="inlineStr">
        <is>
          <t>ok</t>
        </is>
      </c>
      <c r="E233" t="inlineStr">
        <is>
          <t>nula_niz</t>
        </is>
      </c>
    </row>
    <row r="234">
      <c r="A234" s="3" t="n">
        <v>46313</v>
      </c>
      <c r="B234" t="inlineStr">
        <is>
          <t>17:00</t>
        </is>
      </c>
      <c r="C234" s="5" t="n">
        <v>0</v>
      </c>
      <c r="D234" t="inlineStr">
        <is>
          <t>ok</t>
        </is>
      </c>
      <c r="E234" t="inlineStr">
        <is>
          <t>nula_niz</t>
        </is>
      </c>
    </row>
    <row r="235">
      <c r="A235" s="3" t="n">
        <v>46313</v>
      </c>
      <c r="B235" t="inlineStr">
        <is>
          <t>18:00</t>
        </is>
      </c>
      <c r="C235" s="5" t="n">
        <v>0</v>
      </c>
      <c r="D235" t="inlineStr">
        <is>
          <t>ok</t>
        </is>
      </c>
      <c r="E235" t="inlineStr">
        <is>
          <t>nula_niz</t>
        </is>
      </c>
    </row>
    <row r="236">
      <c r="A236" s="3" t="n">
        <v>46313</v>
      </c>
      <c r="B236" t="inlineStr">
        <is>
          <t>19:00</t>
        </is>
      </c>
      <c r="C236" s="5" t="n">
        <v>0</v>
      </c>
      <c r="D236" t="inlineStr">
        <is>
          <t>ok</t>
        </is>
      </c>
      <c r="E236" t="inlineStr">
        <is>
          <t>nula_niz</t>
        </is>
      </c>
    </row>
    <row r="237">
      <c r="A237" s="3" t="n">
        <v>46313</v>
      </c>
      <c r="B237" t="inlineStr">
        <is>
          <t>20:00</t>
        </is>
      </c>
      <c r="C237" s="5" t="n">
        <v>0</v>
      </c>
      <c r="D237" t="inlineStr">
        <is>
          <t>ok</t>
        </is>
      </c>
      <c r="E237" t="inlineStr">
        <is>
          <t>nula_niz</t>
        </is>
      </c>
    </row>
    <row r="238">
      <c r="A238" s="3" t="n">
        <v>46313</v>
      </c>
      <c r="B238" t="inlineStr">
        <is>
          <t>21:00</t>
        </is>
      </c>
      <c r="C238" t="n">
        <v>58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57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37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18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7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4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52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75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78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76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111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41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100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s="5" t="n">
        <v>0</v>
      </c>
      <c r="D256" t="inlineStr">
        <is>
          <t>ok</t>
        </is>
      </c>
      <c r="E256" t="inlineStr">
        <is>
          <t>nula_niz</t>
        </is>
      </c>
    </row>
    <row r="257">
      <c r="A257" s="3" t="n">
        <v>46314</v>
      </c>
      <c r="B257" t="inlineStr">
        <is>
          <t>16:00</t>
        </is>
      </c>
      <c r="C257" s="5" t="n">
        <v>0</v>
      </c>
      <c r="D257" t="inlineStr">
        <is>
          <t>ok</t>
        </is>
      </c>
      <c r="E257" t="inlineStr">
        <is>
          <t>nula_niz</t>
        </is>
      </c>
    </row>
    <row r="258">
      <c r="A258" s="3" t="n">
        <v>46314</v>
      </c>
      <c r="B258" t="inlineStr">
        <is>
          <t>17:00</t>
        </is>
      </c>
      <c r="C258" s="5" t="n">
        <v>0</v>
      </c>
      <c r="D258" t="inlineStr">
        <is>
          <t>ok</t>
        </is>
      </c>
      <c r="E258" t="inlineStr">
        <is>
          <t>nula_niz</t>
        </is>
      </c>
    </row>
    <row r="259">
      <c r="A259" s="3" t="n">
        <v>46314</v>
      </c>
      <c r="B259" t="inlineStr">
        <is>
          <t>18:00</t>
        </is>
      </c>
      <c r="C259" s="5" t="n">
        <v>0</v>
      </c>
      <c r="D259" t="inlineStr">
        <is>
          <t>ok</t>
        </is>
      </c>
      <c r="E259" t="inlineStr">
        <is>
          <t>nula_niz</t>
        </is>
      </c>
    </row>
    <row r="260">
      <c r="A260" s="3" t="n">
        <v>46314</v>
      </c>
      <c r="B260" t="inlineStr">
        <is>
          <t>19:00</t>
        </is>
      </c>
      <c r="C260" t="n">
        <v>46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0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114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95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57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22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2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7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62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82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104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101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103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145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s="5" t="n">
        <v>0</v>
      </c>
      <c r="D279" t="inlineStr">
        <is>
          <t>ok</t>
        </is>
      </c>
      <c r="E279" t="inlineStr">
        <is>
          <t>nula_niz</t>
        </is>
      </c>
    </row>
    <row r="280">
      <c r="A280" s="3" t="n">
        <v>46315</v>
      </c>
      <c r="B280" t="inlineStr">
        <is>
          <t>15:00</t>
        </is>
      </c>
      <c r="C280" s="5" t="n">
        <v>0</v>
      </c>
      <c r="D280" t="inlineStr">
        <is>
          <t>ok</t>
        </is>
      </c>
      <c r="E280" t="inlineStr">
        <is>
          <t>nula_niz</t>
        </is>
      </c>
    </row>
    <row r="281">
      <c r="A281" s="3" t="n">
        <v>46315</v>
      </c>
      <c r="B281" t="inlineStr">
        <is>
          <t>16:00</t>
        </is>
      </c>
      <c r="C281" s="5" t="n">
        <v>0</v>
      </c>
      <c r="D281" t="inlineStr">
        <is>
          <t>ok</t>
        </is>
      </c>
      <c r="E281" t="inlineStr">
        <is>
          <t>nula_niz</t>
        </is>
      </c>
    </row>
    <row r="282">
      <c r="A282" s="3" t="n">
        <v>46315</v>
      </c>
      <c r="B282" t="inlineStr">
        <is>
          <t>17:00</t>
        </is>
      </c>
      <c r="C282" s="5" t="n">
        <v>0</v>
      </c>
      <c r="D282" t="inlineStr">
        <is>
          <t>ok</t>
        </is>
      </c>
      <c r="E282" t="inlineStr">
        <is>
          <t>nula_niz</t>
        </is>
      </c>
    </row>
    <row r="283">
      <c r="A283" s="3" t="n">
        <v>46315</v>
      </c>
      <c r="B283" t="inlineStr">
        <is>
          <t>18:00</t>
        </is>
      </c>
      <c r="C283" s="5" t="n">
        <v>0</v>
      </c>
      <c r="D283" t="inlineStr">
        <is>
          <t>ok</t>
        </is>
      </c>
      <c r="E283" t="inlineStr">
        <is>
          <t>nula_niz</t>
        </is>
      </c>
    </row>
    <row r="284">
      <c r="A284" s="3" t="n">
        <v>46315</v>
      </c>
      <c r="B284" t="inlineStr">
        <is>
          <t>19:00</t>
        </is>
      </c>
      <c r="C284" s="5" t="n">
        <v>0</v>
      </c>
      <c r="D284" t="inlineStr">
        <is>
          <t>ok</t>
        </is>
      </c>
      <c r="E284" t="inlineStr">
        <is>
          <t>nula_niz</t>
        </is>
      </c>
    </row>
    <row r="285">
      <c r="A285" s="3" t="n">
        <v>46315</v>
      </c>
      <c r="B285" t="inlineStr">
        <is>
          <t>20:00</t>
        </is>
      </c>
      <c r="C285" s="5" t="n">
        <v>0</v>
      </c>
      <c r="D285" t="inlineStr">
        <is>
          <t>ok</t>
        </is>
      </c>
      <c r="E285" t="inlineStr">
        <is>
          <t>nula_niz</t>
        </is>
      </c>
    </row>
    <row r="286">
      <c r="A286" s="3" t="n">
        <v>46315</v>
      </c>
      <c r="B286" t="inlineStr">
        <is>
          <t>21:00</t>
        </is>
      </c>
      <c r="C286" s="5" t="n">
        <v>0</v>
      </c>
      <c r="D286" t="inlineStr">
        <is>
          <t>ok</t>
        </is>
      </c>
      <c r="E286" t="inlineStr">
        <is>
          <t>nula_niz</t>
        </is>
      </c>
    </row>
    <row r="287">
      <c r="A287" s="3" t="n">
        <v>46315</v>
      </c>
      <c r="B287" t="inlineStr">
        <is>
          <t>22:00</t>
        </is>
      </c>
      <c r="C287" t="n">
        <v>33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61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32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7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3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2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2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68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84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93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99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102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67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111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36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s="5" t="n">
        <v>0</v>
      </c>
      <c r="D305" t="inlineStr">
        <is>
          <t>ok</t>
        </is>
      </c>
      <c r="E305" t="inlineStr">
        <is>
          <t>nula_niz</t>
        </is>
      </c>
    </row>
    <row r="306">
      <c r="A306" s="3" t="n">
        <v>46316</v>
      </c>
      <c r="B306" t="inlineStr">
        <is>
          <t>17:00</t>
        </is>
      </c>
      <c r="C306" s="5" t="n">
        <v>0</v>
      </c>
      <c r="D306" t="inlineStr">
        <is>
          <t>ok</t>
        </is>
      </c>
      <c r="E306" t="inlineStr">
        <is>
          <t>nula_niz</t>
        </is>
      </c>
    </row>
    <row r="307">
      <c r="A307" s="3" t="n">
        <v>46316</v>
      </c>
      <c r="B307" t="inlineStr">
        <is>
          <t>18:00</t>
        </is>
      </c>
      <c r="C307" s="5" t="n">
        <v>0</v>
      </c>
      <c r="D307" t="inlineStr">
        <is>
          <t>ok</t>
        </is>
      </c>
      <c r="E307" t="inlineStr">
        <is>
          <t>nula_niz</t>
        </is>
      </c>
    </row>
    <row r="308">
      <c r="A308" s="3" t="n">
        <v>46316</v>
      </c>
      <c r="B308" t="inlineStr">
        <is>
          <t>19:00</t>
        </is>
      </c>
      <c r="C308" t="n">
        <v>25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0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76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97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55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19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14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37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17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31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42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61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55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72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82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92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78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86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113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42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23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15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6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42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73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76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84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96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111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20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73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61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0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90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89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124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96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73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51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20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9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3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4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3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5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6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8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20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41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66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99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100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139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65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0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62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84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78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56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43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39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5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4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9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24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44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57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62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69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95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89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80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87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48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69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54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32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37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15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12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36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55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73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78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82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109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87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99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89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100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124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104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133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116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90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68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4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3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13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51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71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73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89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90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99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92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136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109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82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97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125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112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100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70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48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21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31b (mesto 0031): Kralja Petra I -P. Adamova — smer 23: Bul. Oslobodjenja - Rumenacka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95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144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141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163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71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95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78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26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23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17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8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6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4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15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24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42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50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103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125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96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103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107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133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70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84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95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96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78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55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45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37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15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8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7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5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8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8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14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26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20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36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32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61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41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55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50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45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37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15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9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5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4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4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64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77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121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99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84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153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96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159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84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130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113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98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124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119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44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43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7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6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5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13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43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64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74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85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123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139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119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123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133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119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133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207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164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103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80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91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63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32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9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8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4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14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49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127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167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94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94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99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145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116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173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169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186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186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129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112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117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84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37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35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15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4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3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5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52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121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55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89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85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127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122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151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139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174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116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112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143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116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133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67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71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50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19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8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3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3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4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14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34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69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113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86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123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107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153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89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85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165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121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179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120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130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125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101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67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32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9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13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8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6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2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7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25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22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58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68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71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71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120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95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135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73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92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78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70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54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58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77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54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32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15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8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4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7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10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19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33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47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66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74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69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80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127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70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97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110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83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86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74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60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41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20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16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4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1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56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137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147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114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120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129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143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112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149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143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121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151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163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179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120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69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74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38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10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5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4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6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21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53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125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140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79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131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117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113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122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147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184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231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178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145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129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69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70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78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42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12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14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4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5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58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131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106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122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146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98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102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97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101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160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164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75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119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109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89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88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44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29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9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7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6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41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89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61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43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47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96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74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118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119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102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114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117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101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95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65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37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40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26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9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4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4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3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12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45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132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114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90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89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141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112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134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161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138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172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115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97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116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152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97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60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36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27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9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9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5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5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10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19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43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63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89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99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134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81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154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122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116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119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120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95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76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52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33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30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15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7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4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6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11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22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46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52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54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72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76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86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122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102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112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95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79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65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64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66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48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48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21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32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23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12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6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6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9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31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82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129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71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113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130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101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93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112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81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94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124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118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83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102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112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30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32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13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12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2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4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4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49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129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108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63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88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87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125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104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123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77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86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83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90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99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103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67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49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34a (mesto 0034): Futoska (N. Tesle) — smer 14: C. Dušana - Bul. Oslobodjenja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332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220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271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250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213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164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137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81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37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32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19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6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3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14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47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68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93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124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179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196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200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183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219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241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260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140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148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165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122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80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45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13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10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5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9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17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19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22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23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32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38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25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39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62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48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74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97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71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50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68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57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30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9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6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4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16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91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258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332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207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236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316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315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368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308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289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226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244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218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149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132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74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12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9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4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20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91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282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322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228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193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213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200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256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324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392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336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270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268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256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193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148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130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41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21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9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6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2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5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79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232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303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227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206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171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246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286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292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383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335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300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244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280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202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154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115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53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15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6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5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8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18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68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213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290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261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193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213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258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229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294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339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383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303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277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219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210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175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120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80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22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4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7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15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90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273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274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245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194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239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297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324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256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405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333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275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255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216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179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96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111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64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15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25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13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5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12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39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67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82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110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129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161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188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182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177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184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183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145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169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166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108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83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81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58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27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13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31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39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68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65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90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107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133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160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178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166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166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180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175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139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118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98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89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58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19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6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13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108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227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271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238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172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206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252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343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307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427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415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295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289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226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223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157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109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81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20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8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7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4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19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99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281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342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309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171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227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274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341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365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345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370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313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253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200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228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186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130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84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23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18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4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7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3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15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109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282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308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278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212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236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307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347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323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425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369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251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329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302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225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158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111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68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18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6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3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4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24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93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213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136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88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66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118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128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210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244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257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232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197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187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156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121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81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74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57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14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7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7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3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5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21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88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193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265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211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195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227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230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289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364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356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349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271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236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265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216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184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117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74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21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30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17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7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7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8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33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75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90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132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151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195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224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198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201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204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190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170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186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157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130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104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79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70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17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17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12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8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3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36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76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87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99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129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142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138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157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168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161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151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139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147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98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95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67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111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28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80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51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22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9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4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57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179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286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179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209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207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217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248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245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281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320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230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268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255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216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176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152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98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24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23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4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6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2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17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90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257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319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227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181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179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183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253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258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337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347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231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207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236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196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107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102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60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34b (mesto 0034): Futoska (N. Tesle) — smer 24: Bul. Oslobodjenja - C. Dušana 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127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135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101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106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89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46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34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28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14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9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7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8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29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40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69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76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82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107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93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101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124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85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91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70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59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48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23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19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5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6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4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10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7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6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8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9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14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13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19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35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28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32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14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9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2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18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26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108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113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133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96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128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98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118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126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99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109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102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98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64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34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7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4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4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12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133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123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109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117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113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159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170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153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133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149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149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96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94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70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39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30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11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s="5" t="n">
        <v>0</v>
      </c>
      <c r="D128" t="inlineStr">
        <is>
          <t>ok</t>
        </is>
      </c>
      <c r="E128" t="inlineStr">
        <is>
          <t>nula_niz</t>
        </is>
      </c>
    </row>
    <row r="129">
      <c r="A129" s="3" t="n">
        <v>46309</v>
      </c>
      <c r="B129" t="inlineStr">
        <is>
          <t>08:00</t>
        </is>
      </c>
      <c r="C129" s="5" t="n">
        <v>0</v>
      </c>
      <c r="D129" t="inlineStr">
        <is>
          <t>ok</t>
        </is>
      </c>
      <c r="E129" t="inlineStr">
        <is>
          <t>nula_niz</t>
        </is>
      </c>
    </row>
    <row r="130">
      <c r="A130" s="3" t="n">
        <v>46309</v>
      </c>
      <c r="B130" t="inlineStr">
        <is>
          <t>09:00</t>
        </is>
      </c>
      <c r="C130" s="5" t="n">
        <v>0</v>
      </c>
      <c r="D130" t="inlineStr">
        <is>
          <t>ok</t>
        </is>
      </c>
      <c r="E130" t="inlineStr">
        <is>
          <t>nula_niz</t>
        </is>
      </c>
    </row>
    <row r="131">
      <c r="A131" s="3" t="n">
        <v>46309</v>
      </c>
      <c r="B131" t="inlineStr">
        <is>
          <t>10:00</t>
        </is>
      </c>
      <c r="C131" t="n">
        <v>84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111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106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127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141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147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151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159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150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149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104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72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62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41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22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5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4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36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110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161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104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109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138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123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140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151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129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140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117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120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130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93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45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44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6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0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s="5" t="n">
        <v>0</v>
      </c>
      <c r="D176" t="inlineStr">
        <is>
          <t>ok</t>
        </is>
      </c>
      <c r="E176" t="inlineStr">
        <is>
          <t>nula_niz</t>
        </is>
      </c>
    </row>
    <row r="177">
      <c r="A177" s="3" t="n">
        <v>46311</v>
      </c>
      <c r="B177" t="inlineStr">
        <is>
          <t>08:00</t>
        </is>
      </c>
      <c r="C177" s="5" t="n">
        <v>0</v>
      </c>
      <c r="D177" t="inlineStr">
        <is>
          <t>ok</t>
        </is>
      </c>
      <c r="E177" t="inlineStr">
        <is>
          <t>nula_niz</t>
        </is>
      </c>
    </row>
    <row r="178">
      <c r="A178" s="3" t="n">
        <v>46311</v>
      </c>
      <c r="B178" t="inlineStr">
        <is>
          <t>09:00</t>
        </is>
      </c>
      <c r="C178" s="5" t="n">
        <v>0</v>
      </c>
      <c r="D178" t="inlineStr">
        <is>
          <t>ok</t>
        </is>
      </c>
      <c r="E178" t="inlineStr">
        <is>
          <t>nula_niz</t>
        </is>
      </c>
    </row>
    <row r="179">
      <c r="A179" s="3" t="n">
        <v>46311</v>
      </c>
      <c r="B179" t="inlineStr">
        <is>
          <t>10:00</t>
        </is>
      </c>
      <c r="C179" t="n">
        <v>57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85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125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132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185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141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184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146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152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122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110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78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57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32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6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2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25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3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6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21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38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46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55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93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85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69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85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76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60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63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80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55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47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38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37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30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6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4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4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4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14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11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32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50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61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57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68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72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73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71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63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66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77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52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48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32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13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12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2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11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35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118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126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105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108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119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136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133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177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158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150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153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144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131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89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71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54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29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7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5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4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15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37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131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126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127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129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111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130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158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182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166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196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129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139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118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95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66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39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32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8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4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4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4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5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7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42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127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136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119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117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124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110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159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159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173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162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120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124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100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95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52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49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18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5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4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4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2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8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24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72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48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25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38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42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51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84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90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100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75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71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66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59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32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17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26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17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6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3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3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3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11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24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100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106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92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101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132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101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143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158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128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117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133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130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114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106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51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46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29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16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7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5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3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7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24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38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53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80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102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87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132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107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77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52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86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50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41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52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30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36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21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11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15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8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7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2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14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35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35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41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46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40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60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57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63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76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63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45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28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25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25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49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24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20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6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6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3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4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22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70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75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89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99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100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94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114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105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101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126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134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112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98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84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64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0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s="5" t="n">
        <v>0</v>
      </c>
      <c r="D441" t="inlineStr">
        <is>
          <t>ok</t>
        </is>
      </c>
      <c r="E441" t="inlineStr">
        <is>
          <t>nula_niz</t>
        </is>
      </c>
    </row>
    <row r="442">
      <c r="A442" s="3" t="n">
        <v>46322</v>
      </c>
      <c r="B442" t="inlineStr">
        <is>
          <t>08:00</t>
        </is>
      </c>
      <c r="C442" s="5" t="n">
        <v>0</v>
      </c>
      <c r="D442" t="inlineStr">
        <is>
          <t>ok</t>
        </is>
      </c>
      <c r="E442" t="inlineStr">
        <is>
          <t>nula_niz</t>
        </is>
      </c>
    </row>
    <row r="443">
      <c r="A443" s="3" t="n">
        <v>46322</v>
      </c>
      <c r="B443" t="inlineStr">
        <is>
          <t>09:00</t>
        </is>
      </c>
      <c r="C443" s="5" t="n">
        <v>0</v>
      </c>
      <c r="D443" t="inlineStr">
        <is>
          <t>ok</t>
        </is>
      </c>
      <c r="E443" t="inlineStr">
        <is>
          <t>nula_niz</t>
        </is>
      </c>
    </row>
    <row r="444">
      <c r="A444" s="3" t="n">
        <v>46322</v>
      </c>
      <c r="B444" t="inlineStr">
        <is>
          <t>10:00</t>
        </is>
      </c>
      <c r="C444" t="n">
        <v>67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108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111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102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126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141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128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141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106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84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72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56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51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5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0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36a (mesto 0036): Jevrejska — smer 14: Futoska - Bul. M. Pupina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110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119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176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194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146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128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76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51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21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29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14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16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33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65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108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107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121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127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140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85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110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88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91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95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81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53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36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28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15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13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3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18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15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30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31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19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30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48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27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53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56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48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40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38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32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26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13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3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3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9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37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85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143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110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130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140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190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156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124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170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160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161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113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105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58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34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16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122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141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135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134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145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128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163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113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169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145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155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176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122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98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76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58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16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4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2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2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8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37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59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89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126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92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113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143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103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149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110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153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111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120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139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96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117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58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55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5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7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23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115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144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143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119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131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150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146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178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188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116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178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176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171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102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106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51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64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18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1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9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40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99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53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128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136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186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184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160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110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145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117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59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58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31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74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72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50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32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18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19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6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3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6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20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51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79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92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116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108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169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162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150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159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112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87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120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93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62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63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40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26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13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7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6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3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6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6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14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34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53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42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70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101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110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89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86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108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94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140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83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77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53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55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29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17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7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5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3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4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37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91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118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123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107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119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117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138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198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194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150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169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137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130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107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91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62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54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7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7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5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3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48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72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126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70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137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121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148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83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190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161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158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151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171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162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165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91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52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52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8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8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3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11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54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104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155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140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104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148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134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173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147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196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206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133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175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140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178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61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56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42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12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3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2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9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32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50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71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34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43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70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69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84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134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112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82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124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116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86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39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38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44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42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8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2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9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21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98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105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112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122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101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128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128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126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179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145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156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170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174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138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105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52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53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19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21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6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3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7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10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27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52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80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92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110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117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144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104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97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77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121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86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54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54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64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60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53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18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5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9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3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17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21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35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49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78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79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86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79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85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83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85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67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71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68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65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46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121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19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27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33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18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5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19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95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107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119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111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105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129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134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103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117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126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98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223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190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193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143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78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58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32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7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7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28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55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82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115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102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129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119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95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109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120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119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80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100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101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118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62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63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46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36b (mesto 0036): Jevrejska — smer 24: Bul. M. Pupina - Futoska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43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57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60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36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34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38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19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5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4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12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17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15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25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38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35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0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10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s="5" t="n">
        <v>0</v>
      </c>
      <c r="D43" t="inlineStr">
        <is>
          <t>ok</t>
        </is>
      </c>
      <c r="E43" t="inlineStr">
        <is>
          <t>nula_niz</t>
        </is>
      </c>
    </row>
    <row r="44">
      <c r="A44" s="3" t="n">
        <v>46305</v>
      </c>
      <c r="B44" t="inlineStr">
        <is>
          <t>19:00</t>
        </is>
      </c>
      <c r="C44" s="5" t="n">
        <v>0</v>
      </c>
      <c r="D44" t="inlineStr">
        <is>
          <t>ok</t>
        </is>
      </c>
      <c r="E44" t="inlineStr">
        <is>
          <t>nula_niz</t>
        </is>
      </c>
    </row>
    <row r="45">
      <c r="A45" s="3" t="n">
        <v>46305</v>
      </c>
      <c r="B45" t="inlineStr">
        <is>
          <t>20:00</t>
        </is>
      </c>
      <c r="C45" s="5" t="n">
        <v>0</v>
      </c>
      <c r="D45" t="inlineStr">
        <is>
          <t>ok</t>
        </is>
      </c>
      <c r="E45" t="inlineStr">
        <is>
          <t>nula_niz</t>
        </is>
      </c>
    </row>
    <row r="46">
      <c r="A46" s="3" t="n">
        <v>46305</v>
      </c>
      <c r="B46" t="inlineStr">
        <is>
          <t>21:00</t>
        </is>
      </c>
      <c r="C46" t="n">
        <v>1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8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9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0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0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0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0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0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0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0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0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0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0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0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0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5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0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0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0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0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0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8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6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9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23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s="6" t="n">
        <v>124</v>
      </c>
      <c r="D102" t="inlineStr">
        <is>
          <t>ok</t>
        </is>
      </c>
      <c r="E102" t="inlineStr">
        <is>
          <t>skok</t>
        </is>
      </c>
    </row>
    <row r="103">
      <c r="A103" s="3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10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22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34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28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30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0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9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10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0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0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41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29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56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38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27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24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2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5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15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14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23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25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13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5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13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5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0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0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0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0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0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34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42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10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8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2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s="5" t="n">
        <v>0</v>
      </c>
      <c r="D162" t="inlineStr">
        <is>
          <t>ok</t>
        </is>
      </c>
      <c r="E162" t="inlineStr">
        <is>
          <t>nula_niz</t>
        </is>
      </c>
    </row>
    <row r="163">
      <c r="A163" s="3" t="n">
        <v>46310</v>
      </c>
      <c r="B163" t="inlineStr">
        <is>
          <t>18:00</t>
        </is>
      </c>
      <c r="C163" s="5" t="n">
        <v>0</v>
      </c>
      <c r="D163" t="inlineStr">
        <is>
          <t>ok</t>
        </is>
      </c>
      <c r="E163" t="inlineStr">
        <is>
          <t>nula_niz</t>
        </is>
      </c>
    </row>
    <row r="164">
      <c r="A164" s="3" t="n">
        <v>46310</v>
      </c>
      <c r="B164" t="inlineStr">
        <is>
          <t>19:00</t>
        </is>
      </c>
      <c r="C164" s="5" t="n">
        <v>0</v>
      </c>
      <c r="D164" t="inlineStr">
        <is>
          <t>ok</t>
        </is>
      </c>
      <c r="E164" t="inlineStr">
        <is>
          <t>nula_niz</t>
        </is>
      </c>
    </row>
    <row r="165">
      <c r="A165" s="3" t="n">
        <v>46310</v>
      </c>
      <c r="B165" t="inlineStr">
        <is>
          <t>20:00</t>
        </is>
      </c>
      <c r="C165" t="n">
        <v>8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0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0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0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0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0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0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25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29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0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8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0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0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0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0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0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8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16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35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72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14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0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8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s="5" t="n">
        <v>0</v>
      </c>
      <c r="D208" t="inlineStr">
        <is>
          <t>ok</t>
        </is>
      </c>
      <c r="E208" t="inlineStr">
        <is>
          <t>nula_niz</t>
        </is>
      </c>
    </row>
    <row r="209">
      <c r="A209" s="3" t="n">
        <v>46312</v>
      </c>
      <c r="B209" t="inlineStr">
        <is>
          <t>16:00</t>
        </is>
      </c>
      <c r="C209" s="5" t="n">
        <v>0</v>
      </c>
      <c r="D209" t="inlineStr">
        <is>
          <t>ok</t>
        </is>
      </c>
      <c r="E209" t="inlineStr">
        <is>
          <t>nula_niz</t>
        </is>
      </c>
    </row>
    <row r="210">
      <c r="A210" s="3" t="n">
        <v>46312</v>
      </c>
      <c r="B210" t="inlineStr">
        <is>
          <t>17:00</t>
        </is>
      </c>
      <c r="C210" s="5" t="n">
        <v>0</v>
      </c>
      <c r="D210" t="inlineStr">
        <is>
          <t>ok</t>
        </is>
      </c>
      <c r="E210" t="inlineStr">
        <is>
          <t>nula_niz</t>
        </is>
      </c>
    </row>
    <row r="211">
      <c r="A211" s="3" t="n">
        <v>46312</v>
      </c>
      <c r="B211" t="inlineStr">
        <is>
          <t>18:00</t>
        </is>
      </c>
      <c r="C211" s="5" t="n">
        <v>0</v>
      </c>
      <c r="D211" t="inlineStr">
        <is>
          <t>ok</t>
        </is>
      </c>
      <c r="E211" t="inlineStr">
        <is>
          <t>nula_niz</t>
        </is>
      </c>
    </row>
    <row r="212">
      <c r="A212" s="3" t="n">
        <v>46312</v>
      </c>
      <c r="B212" t="inlineStr">
        <is>
          <t>19:00</t>
        </is>
      </c>
      <c r="C212" s="5" t="n">
        <v>0</v>
      </c>
      <c r="D212" t="inlineStr">
        <is>
          <t>ok</t>
        </is>
      </c>
      <c r="E212" t="inlineStr">
        <is>
          <t>nula_niz</t>
        </is>
      </c>
    </row>
    <row r="213">
      <c r="A213" s="3" t="n">
        <v>46312</v>
      </c>
      <c r="B213" t="inlineStr">
        <is>
          <t>20:00</t>
        </is>
      </c>
      <c r="C213" s="5" t="n">
        <v>0</v>
      </c>
      <c r="D213" t="inlineStr">
        <is>
          <t>ok</t>
        </is>
      </c>
      <c r="E213" t="inlineStr">
        <is>
          <t>nula_niz</t>
        </is>
      </c>
    </row>
    <row r="214">
      <c r="A214" s="3" t="n">
        <v>46312</v>
      </c>
      <c r="B214" t="inlineStr">
        <is>
          <t>21:00</t>
        </is>
      </c>
      <c r="C214" t="n">
        <v>4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0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0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3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s="5" t="n">
        <v>0</v>
      </c>
      <c r="D224" t="inlineStr">
        <is>
          <t>ok</t>
        </is>
      </c>
      <c r="E224" t="inlineStr">
        <is>
          <t>nula_niz</t>
        </is>
      </c>
    </row>
    <row r="225">
      <c r="A225" s="3" t="n">
        <v>46313</v>
      </c>
      <c r="B225" t="inlineStr">
        <is>
          <t>08:00</t>
        </is>
      </c>
      <c r="C225" s="5" t="n">
        <v>0</v>
      </c>
      <c r="D225" t="inlineStr">
        <is>
          <t>ok</t>
        </is>
      </c>
      <c r="E225" t="inlineStr">
        <is>
          <t>nula_niz</t>
        </is>
      </c>
    </row>
    <row r="226">
      <c r="A226" s="3" t="n">
        <v>46313</v>
      </c>
      <c r="B226" t="inlineStr">
        <is>
          <t>09:00</t>
        </is>
      </c>
      <c r="C226" s="5" t="n">
        <v>0</v>
      </c>
      <c r="D226" t="inlineStr">
        <is>
          <t>ok</t>
        </is>
      </c>
      <c r="E226" t="inlineStr">
        <is>
          <t>nula_niz</t>
        </is>
      </c>
    </row>
    <row r="227">
      <c r="A227" s="3" t="n">
        <v>46313</v>
      </c>
      <c r="B227" t="inlineStr">
        <is>
          <t>10:00</t>
        </is>
      </c>
      <c r="C227" s="5" t="n">
        <v>0</v>
      </c>
      <c r="D227" t="inlineStr">
        <is>
          <t>ok</t>
        </is>
      </c>
      <c r="E227" t="inlineStr">
        <is>
          <t>nula_niz</t>
        </is>
      </c>
    </row>
    <row r="228">
      <c r="A228" s="3" t="n">
        <v>46313</v>
      </c>
      <c r="B228" t="inlineStr">
        <is>
          <t>11:00</t>
        </is>
      </c>
      <c r="C228" s="5" t="n">
        <v>0</v>
      </c>
      <c r="D228" t="inlineStr">
        <is>
          <t>ok</t>
        </is>
      </c>
      <c r="E228" t="inlineStr">
        <is>
          <t>nula_niz</t>
        </is>
      </c>
    </row>
    <row r="229">
      <c r="A229" s="3" t="n">
        <v>46313</v>
      </c>
      <c r="B229" t="inlineStr">
        <is>
          <t>12:00</t>
        </is>
      </c>
      <c r="C229" t="n">
        <v>4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0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4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23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6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17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6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0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0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s="5" t="n">
        <v>0</v>
      </c>
      <c r="D248" t="inlineStr">
        <is>
          <t>ok</t>
        </is>
      </c>
      <c r="E248" t="inlineStr">
        <is>
          <t>nula_niz</t>
        </is>
      </c>
    </row>
    <row r="249">
      <c r="A249" s="3" t="n">
        <v>46314</v>
      </c>
      <c r="B249" t="inlineStr">
        <is>
          <t>08:00</t>
        </is>
      </c>
      <c r="C249" s="5" t="n">
        <v>0</v>
      </c>
      <c r="D249" t="inlineStr">
        <is>
          <t>ok</t>
        </is>
      </c>
      <c r="E249" t="inlineStr">
        <is>
          <t>nula_niz</t>
        </is>
      </c>
    </row>
    <row r="250">
      <c r="A250" s="3" t="n">
        <v>46314</v>
      </c>
      <c r="B250" t="inlineStr">
        <is>
          <t>09:00</t>
        </is>
      </c>
      <c r="C250" s="5" t="n">
        <v>0</v>
      </c>
      <c r="D250" t="inlineStr">
        <is>
          <t>ok</t>
        </is>
      </c>
      <c r="E250" t="inlineStr">
        <is>
          <t>nula_niz</t>
        </is>
      </c>
    </row>
    <row r="251">
      <c r="A251" s="3" t="n">
        <v>46314</v>
      </c>
      <c r="B251" t="inlineStr">
        <is>
          <t>10:00</t>
        </is>
      </c>
      <c r="C251" s="5" t="n">
        <v>0</v>
      </c>
      <c r="D251" t="inlineStr">
        <is>
          <t>ok</t>
        </is>
      </c>
      <c r="E251" t="inlineStr">
        <is>
          <t>nula_niz</t>
        </is>
      </c>
    </row>
    <row r="252">
      <c r="A252" s="3" t="n">
        <v>46314</v>
      </c>
      <c r="B252" t="inlineStr">
        <is>
          <t>11:00</t>
        </is>
      </c>
      <c r="C252" s="5" t="n">
        <v>0</v>
      </c>
      <c r="D252" t="inlineStr">
        <is>
          <t>ok</t>
        </is>
      </c>
      <c r="E252" t="inlineStr">
        <is>
          <t>nula_niz</t>
        </is>
      </c>
    </row>
    <row r="253">
      <c r="A253" s="3" t="n">
        <v>46314</v>
      </c>
      <c r="B253" t="inlineStr">
        <is>
          <t>12:00</t>
        </is>
      </c>
      <c r="C253" t="n">
        <v>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16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9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s="5" t="n">
        <v>0</v>
      </c>
      <c r="D257" t="inlineStr">
        <is>
          <t>ok</t>
        </is>
      </c>
      <c r="E257" t="inlineStr">
        <is>
          <t>nula_niz</t>
        </is>
      </c>
    </row>
    <row r="258">
      <c r="A258" s="3" t="n">
        <v>46314</v>
      </c>
      <c r="B258" t="inlineStr">
        <is>
          <t>17:00</t>
        </is>
      </c>
      <c r="C258" s="5" t="n">
        <v>0</v>
      </c>
      <c r="D258" t="inlineStr">
        <is>
          <t>ok</t>
        </is>
      </c>
      <c r="E258" t="inlineStr">
        <is>
          <t>nula_niz</t>
        </is>
      </c>
    </row>
    <row r="259">
      <c r="A259" s="3" t="n">
        <v>46314</v>
      </c>
      <c r="B259" t="inlineStr">
        <is>
          <t>18:00</t>
        </is>
      </c>
      <c r="C259" s="5" t="n">
        <v>0</v>
      </c>
      <c r="D259" t="inlineStr">
        <is>
          <t>ok</t>
        </is>
      </c>
      <c r="E259" t="inlineStr">
        <is>
          <t>nula_niz</t>
        </is>
      </c>
    </row>
    <row r="260">
      <c r="A260" s="3" t="n">
        <v>46314</v>
      </c>
      <c r="B260" t="inlineStr">
        <is>
          <t>19:00</t>
        </is>
      </c>
      <c r="C260" s="5" t="n">
        <v>0</v>
      </c>
      <c r="D260" t="inlineStr">
        <is>
          <t>ok</t>
        </is>
      </c>
      <c r="E260" t="inlineStr">
        <is>
          <t>nula_niz</t>
        </is>
      </c>
    </row>
    <row r="261">
      <c r="A261" s="3" t="n">
        <v>46314</v>
      </c>
      <c r="B261" t="inlineStr">
        <is>
          <t>20:00</t>
        </is>
      </c>
      <c r="C261" t="n">
        <v>13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0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60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45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8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5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s="5" t="n">
        <v>0</v>
      </c>
      <c r="D274" t="inlineStr">
        <is>
          <t>ok</t>
        </is>
      </c>
      <c r="E274" t="inlineStr">
        <is>
          <t>nula_niz</t>
        </is>
      </c>
    </row>
    <row r="275">
      <c r="A275" s="3" t="n">
        <v>46315</v>
      </c>
      <c r="B275" t="inlineStr">
        <is>
          <t>10:00</t>
        </is>
      </c>
      <c r="C275" s="5" t="n">
        <v>0</v>
      </c>
      <c r="D275" t="inlineStr">
        <is>
          <t>ok</t>
        </is>
      </c>
      <c r="E275" t="inlineStr">
        <is>
          <t>nula_niz</t>
        </is>
      </c>
    </row>
    <row r="276">
      <c r="A276" s="3" t="n">
        <v>46315</v>
      </c>
      <c r="B276" t="inlineStr">
        <is>
          <t>11:00</t>
        </is>
      </c>
      <c r="C276" s="5" t="n">
        <v>0</v>
      </c>
      <c r="D276" t="inlineStr">
        <is>
          <t>ok</t>
        </is>
      </c>
      <c r="E276" t="inlineStr">
        <is>
          <t>nula_niz</t>
        </is>
      </c>
    </row>
    <row r="277">
      <c r="A277" s="3" t="n">
        <v>46315</v>
      </c>
      <c r="B277" t="inlineStr">
        <is>
          <t>12:00</t>
        </is>
      </c>
      <c r="C277" t="n">
        <v>2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11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39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39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40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4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21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0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23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0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15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s="5" t="n">
        <v>0</v>
      </c>
      <c r="D296" t="inlineStr">
        <is>
          <t>ok</t>
        </is>
      </c>
      <c r="E296" t="inlineStr">
        <is>
          <t>nula_niz</t>
        </is>
      </c>
    </row>
    <row r="297">
      <c r="A297" s="3" t="n">
        <v>46316</v>
      </c>
      <c r="B297" t="inlineStr">
        <is>
          <t>08:00</t>
        </is>
      </c>
      <c r="C297" s="5" t="n">
        <v>0</v>
      </c>
      <c r="D297" t="inlineStr">
        <is>
          <t>ok</t>
        </is>
      </c>
      <c r="E297" t="inlineStr">
        <is>
          <t>nula_niz</t>
        </is>
      </c>
    </row>
    <row r="298">
      <c r="A298" s="3" t="n">
        <v>46316</v>
      </c>
      <c r="B298" t="inlineStr">
        <is>
          <t>09:00</t>
        </is>
      </c>
      <c r="C298" s="5" t="n">
        <v>0</v>
      </c>
      <c r="D298" t="inlineStr">
        <is>
          <t>ok</t>
        </is>
      </c>
      <c r="E298" t="inlineStr">
        <is>
          <t>nula_niz</t>
        </is>
      </c>
    </row>
    <row r="299">
      <c r="A299" s="3" t="n">
        <v>46316</v>
      </c>
      <c r="B299" t="inlineStr">
        <is>
          <t>10:00</t>
        </is>
      </c>
      <c r="C299" s="5" t="n">
        <v>0</v>
      </c>
      <c r="D299" t="inlineStr">
        <is>
          <t>ok</t>
        </is>
      </c>
      <c r="E299" t="inlineStr">
        <is>
          <t>nula_niz</t>
        </is>
      </c>
    </row>
    <row r="300">
      <c r="A300" s="3" t="n">
        <v>46316</v>
      </c>
      <c r="B300" t="inlineStr">
        <is>
          <t>11:00</t>
        </is>
      </c>
      <c r="C300" s="5" t="n">
        <v>0</v>
      </c>
      <c r="D300" t="inlineStr">
        <is>
          <t>ok</t>
        </is>
      </c>
      <c r="E300" t="inlineStr">
        <is>
          <t>nula_niz</t>
        </is>
      </c>
    </row>
    <row r="301">
      <c r="A301" s="3" t="n">
        <v>46316</v>
      </c>
      <c r="B301" t="inlineStr">
        <is>
          <t>12:00</t>
        </is>
      </c>
      <c r="C301" s="5" t="n">
        <v>0</v>
      </c>
      <c r="D301" t="inlineStr">
        <is>
          <t>ok</t>
        </is>
      </c>
      <c r="E301" t="inlineStr">
        <is>
          <t>nula_niz</t>
        </is>
      </c>
    </row>
    <row r="302">
      <c r="A302" s="3" t="n">
        <v>46316</v>
      </c>
      <c r="B302" t="inlineStr">
        <is>
          <t>13:00</t>
        </is>
      </c>
      <c r="C302" s="5" t="n">
        <v>0</v>
      </c>
      <c r="D302" t="inlineStr">
        <is>
          <t>ok</t>
        </is>
      </c>
      <c r="E302" t="inlineStr">
        <is>
          <t>nula_niz</t>
        </is>
      </c>
    </row>
    <row r="303">
      <c r="A303" s="3" t="n">
        <v>46316</v>
      </c>
      <c r="B303" t="inlineStr">
        <is>
          <t>14:00</t>
        </is>
      </c>
      <c r="C303" t="n">
        <v>9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0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28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48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0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44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31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25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14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s="5" t="n">
        <v>0</v>
      </c>
      <c r="D320" t="inlineStr">
        <is>
          <t>ok</t>
        </is>
      </c>
      <c r="E320" t="inlineStr">
        <is>
          <t>nula_niz</t>
        </is>
      </c>
    </row>
    <row r="321">
      <c r="A321" s="3" t="n">
        <v>46317</v>
      </c>
      <c r="B321" t="inlineStr">
        <is>
          <t>08:00</t>
        </is>
      </c>
      <c r="C321" s="5" t="n">
        <v>0</v>
      </c>
      <c r="D321" t="inlineStr">
        <is>
          <t>ok</t>
        </is>
      </c>
      <c r="E321" t="inlineStr">
        <is>
          <t>nula_niz</t>
        </is>
      </c>
    </row>
    <row r="322">
      <c r="A322" s="3" t="n">
        <v>46317</v>
      </c>
      <c r="B322" t="inlineStr">
        <is>
          <t>09:00</t>
        </is>
      </c>
      <c r="C322" s="5" t="n">
        <v>0</v>
      </c>
      <c r="D322" t="inlineStr">
        <is>
          <t>ok</t>
        </is>
      </c>
      <c r="E322" t="inlineStr">
        <is>
          <t>nula_niz</t>
        </is>
      </c>
    </row>
    <row r="323">
      <c r="A323" s="3" t="n">
        <v>46317</v>
      </c>
      <c r="B323" t="inlineStr">
        <is>
          <t>10:00</t>
        </is>
      </c>
      <c r="C323" s="5" t="n">
        <v>0</v>
      </c>
      <c r="D323" t="inlineStr">
        <is>
          <t>ok</t>
        </is>
      </c>
      <c r="E323" t="inlineStr">
        <is>
          <t>nula_niz</t>
        </is>
      </c>
    </row>
    <row r="324">
      <c r="A324" s="3" t="n">
        <v>46317</v>
      </c>
      <c r="B324" t="inlineStr">
        <is>
          <t>11:00</t>
        </is>
      </c>
      <c r="C324" s="5" t="n">
        <v>0</v>
      </c>
      <c r="D324" t="inlineStr">
        <is>
          <t>ok</t>
        </is>
      </c>
      <c r="E324" t="inlineStr">
        <is>
          <t>nula_niz</t>
        </is>
      </c>
    </row>
    <row r="325">
      <c r="A325" s="3" t="n">
        <v>46317</v>
      </c>
      <c r="B325" t="inlineStr">
        <is>
          <t>12:00</t>
        </is>
      </c>
      <c r="C325" s="5" t="n">
        <v>0</v>
      </c>
      <c r="D325" t="inlineStr">
        <is>
          <t>ok</t>
        </is>
      </c>
      <c r="E325" t="inlineStr">
        <is>
          <t>nula_niz</t>
        </is>
      </c>
    </row>
    <row r="326">
      <c r="A326" s="3" t="n">
        <v>46317</v>
      </c>
      <c r="B326" t="inlineStr">
        <is>
          <t>13:00</t>
        </is>
      </c>
      <c r="C326" s="5" t="n">
        <v>0</v>
      </c>
      <c r="D326" t="inlineStr">
        <is>
          <t>ok</t>
        </is>
      </c>
      <c r="E326" t="inlineStr">
        <is>
          <t>nula_niz</t>
        </is>
      </c>
    </row>
    <row r="327">
      <c r="A327" s="3" t="n">
        <v>46317</v>
      </c>
      <c r="B327" t="inlineStr">
        <is>
          <t>14:00</t>
        </is>
      </c>
      <c r="C327" t="n">
        <v>17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49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16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11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48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19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0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4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2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22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21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28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14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10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0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14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39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41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39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20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40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21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20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10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4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8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8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12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28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0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0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s="5" t="n">
        <v>0</v>
      </c>
      <c r="D378" t="inlineStr">
        <is>
          <t>ok</t>
        </is>
      </c>
      <c r="E378" t="inlineStr">
        <is>
          <t>nula_niz</t>
        </is>
      </c>
    </row>
    <row r="379">
      <c r="A379" s="3" t="n">
        <v>46319</v>
      </c>
      <c r="B379" t="inlineStr">
        <is>
          <t>18:00</t>
        </is>
      </c>
      <c r="C379" s="5" t="n">
        <v>0</v>
      </c>
      <c r="D379" t="inlineStr">
        <is>
          <t>ok</t>
        </is>
      </c>
      <c r="E379" t="inlineStr">
        <is>
          <t>nula_niz</t>
        </is>
      </c>
    </row>
    <row r="380">
      <c r="A380" s="3" t="n">
        <v>46319</v>
      </c>
      <c r="B380" t="inlineStr">
        <is>
          <t>19:00</t>
        </is>
      </c>
      <c r="C380" s="5" t="n">
        <v>0</v>
      </c>
      <c r="D380" t="inlineStr">
        <is>
          <t>ok</t>
        </is>
      </c>
      <c r="E380" t="inlineStr">
        <is>
          <t>nula_niz</t>
        </is>
      </c>
    </row>
    <row r="381">
      <c r="A381" s="3" t="n">
        <v>46319</v>
      </c>
      <c r="B381" t="inlineStr">
        <is>
          <t>20:00</t>
        </is>
      </c>
      <c r="C381" t="n">
        <v>16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31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28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15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3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5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9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3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s="5" t="n">
        <v>0</v>
      </c>
      <c r="D399" t="inlineStr">
        <is>
          <t>ok</t>
        </is>
      </c>
      <c r="E399" t="inlineStr">
        <is>
          <t>nula_niz</t>
        </is>
      </c>
    </row>
    <row r="400">
      <c r="A400" s="3" t="n">
        <v>46320</v>
      </c>
      <c r="B400" t="inlineStr">
        <is>
          <t>14:00</t>
        </is>
      </c>
      <c r="C400" s="5" t="n">
        <v>0</v>
      </c>
      <c r="D400" t="inlineStr">
        <is>
          <t>ok</t>
        </is>
      </c>
      <c r="E400" t="inlineStr">
        <is>
          <t>nula_niz</t>
        </is>
      </c>
    </row>
    <row r="401">
      <c r="A401" s="3" t="n">
        <v>46320</v>
      </c>
      <c r="B401" t="inlineStr">
        <is>
          <t>15:00</t>
        </is>
      </c>
      <c r="C401" s="5" t="n">
        <v>0</v>
      </c>
      <c r="D401" t="inlineStr">
        <is>
          <t>ok</t>
        </is>
      </c>
      <c r="E401" t="inlineStr">
        <is>
          <t>nula_niz</t>
        </is>
      </c>
    </row>
    <row r="402">
      <c r="A402" s="3" t="n">
        <v>46320</v>
      </c>
      <c r="B402" t="inlineStr">
        <is>
          <t>16:00</t>
        </is>
      </c>
      <c r="C402" s="5" t="n">
        <v>0</v>
      </c>
      <c r="D402" t="inlineStr">
        <is>
          <t>ok</t>
        </is>
      </c>
      <c r="E402" t="inlineStr">
        <is>
          <t>nula_niz</t>
        </is>
      </c>
    </row>
    <row r="403">
      <c r="A403" s="3" t="n">
        <v>46320</v>
      </c>
      <c r="B403" t="inlineStr">
        <is>
          <t>17:00</t>
        </is>
      </c>
      <c r="C403" s="5" t="n">
        <v>0</v>
      </c>
      <c r="D403" t="inlineStr">
        <is>
          <t>ok</t>
        </is>
      </c>
      <c r="E403" t="inlineStr">
        <is>
          <t>nula_niz</t>
        </is>
      </c>
    </row>
    <row r="404">
      <c r="A404" s="3" t="n">
        <v>46320</v>
      </c>
      <c r="B404" t="inlineStr">
        <is>
          <t>18:00</t>
        </is>
      </c>
      <c r="C404" t="n">
        <v>15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s="5" t="n">
        <v>0</v>
      </c>
      <c r="D405" t="inlineStr">
        <is>
          <t>ok</t>
        </is>
      </c>
      <c r="E405" t="inlineStr">
        <is>
          <t>nula_niz</t>
        </is>
      </c>
    </row>
    <row r="406">
      <c r="A406" s="3" t="n">
        <v>46320</v>
      </c>
      <c r="B406" t="inlineStr">
        <is>
          <t>20:00</t>
        </is>
      </c>
      <c r="C406" s="5" t="n">
        <v>0</v>
      </c>
      <c r="D406" t="inlineStr">
        <is>
          <t>ok</t>
        </is>
      </c>
      <c r="E406" t="inlineStr">
        <is>
          <t>nula_niz</t>
        </is>
      </c>
    </row>
    <row r="407">
      <c r="A407" s="3" t="n">
        <v>46320</v>
      </c>
      <c r="B407" t="inlineStr">
        <is>
          <t>21:00</t>
        </is>
      </c>
      <c r="C407" s="5" t="n">
        <v>0</v>
      </c>
      <c r="D407" t="inlineStr">
        <is>
          <t>ok</t>
        </is>
      </c>
      <c r="E407" t="inlineStr">
        <is>
          <t>nula_niz</t>
        </is>
      </c>
    </row>
    <row r="408">
      <c r="A408" s="3" t="n">
        <v>46320</v>
      </c>
      <c r="B408" t="inlineStr">
        <is>
          <t>22:00</t>
        </is>
      </c>
      <c r="C408" t="n">
        <v>0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0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0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0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0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0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0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0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0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3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53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29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0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9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4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7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3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0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0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0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0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0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0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0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0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0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10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37a (mesto 0037): Bul.oslobodjenja(N.fronta) — smer 14: Most slobode - N. fronta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16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23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8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18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9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6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3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12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17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15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20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26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33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39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42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39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15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10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0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8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5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8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13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17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6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9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4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6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8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16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11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18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12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11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16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14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6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9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2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3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11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21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9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12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11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15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11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20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26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18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9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12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15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5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5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5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7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11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14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15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17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23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15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15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22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31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16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8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8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15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16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28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21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14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9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9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5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27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8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25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8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4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2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3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6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6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15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13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14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16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17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16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12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16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18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13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4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3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10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5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17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11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28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29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21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21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16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24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23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10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24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0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5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18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40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39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39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34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52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26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28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10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13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6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4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8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7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8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27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20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25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19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20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31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28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29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15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13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4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6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5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18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19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23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25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23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20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29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28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29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26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21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19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7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7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5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11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14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23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16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23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16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11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14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23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15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22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22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11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7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5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2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11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9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15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17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9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12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12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13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5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3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5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13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13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18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11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14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17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15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17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24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19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21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12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8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0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6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12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20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24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28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46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33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37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21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37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13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7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5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2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0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6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13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12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26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27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22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22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15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21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6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6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3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3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2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10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12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19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18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9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21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8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11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17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7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9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4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12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10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11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14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18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14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23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16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18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16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14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9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4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5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38a (mesto 0038): Hadzi Ruvimova — smer 14: B. Evrope - Rumenacka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90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81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53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59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69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47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21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15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7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18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23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26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40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51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51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57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57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56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66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67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46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35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40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37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12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13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17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5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5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7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11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11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14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7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22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24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12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12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6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5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13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25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59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70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61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41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76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71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95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76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74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64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71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58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38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11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8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7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8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2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24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48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72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48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79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46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75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77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71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104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79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69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69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57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38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23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7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5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2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4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8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23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59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61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60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55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77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84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61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81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73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71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55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61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61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32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19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9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4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4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7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22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64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57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55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49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59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73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79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85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92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72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85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80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90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49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37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33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33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7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3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1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6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23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60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48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54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73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57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60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68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86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86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97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92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68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67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59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55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24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18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9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8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9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2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5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20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28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30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37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61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76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46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66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34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63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37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42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40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32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25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15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19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8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13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15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24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22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53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33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37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42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38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34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51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34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29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26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15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9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7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6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2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6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32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64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70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48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62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66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54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85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79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91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91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83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83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65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62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49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29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14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3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3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3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2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8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36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78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90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57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54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67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70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97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111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66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92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95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81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83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66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59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17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21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8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7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6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12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70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44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66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84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83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91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99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110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95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81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56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73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63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30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30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19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6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5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27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37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14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29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25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39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47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58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63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56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48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50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24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20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13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6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2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6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47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60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45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70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54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62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58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70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84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77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86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78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52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57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31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33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15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7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9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6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16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26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24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59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54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65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61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55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31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64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43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44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19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26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14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14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4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5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4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9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18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15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29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34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36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46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44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38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43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43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43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24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19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s="6" t="n">
        <v>59</v>
      </c>
      <c r="D409" t="inlineStr">
        <is>
          <t>ok</t>
        </is>
      </c>
      <c r="E409" t="inlineStr">
        <is>
          <t>skok</t>
        </is>
      </c>
    </row>
    <row r="410">
      <c r="A410" s="3" t="n">
        <v>46320</v>
      </c>
      <c r="B410" t="inlineStr">
        <is>
          <t>24:00</t>
        </is>
      </c>
      <c r="C410" t="n">
        <v>5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13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14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8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3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3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13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31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60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39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55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44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73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50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72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70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67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76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59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56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45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30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20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8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6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3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8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7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24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65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60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40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48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56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50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79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81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58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96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58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54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56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48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26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39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16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38b (mesto 0038): Hadzi Ruvimova — smer 24: Rumenacka - B. Evrope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83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96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82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97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68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37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38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34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8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5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8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13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32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64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54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65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62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60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95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79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70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62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56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70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44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30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15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7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6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8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17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25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23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23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21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21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16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37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55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81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63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71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73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99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82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76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89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81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70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57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25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29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8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108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86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81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62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61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82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69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85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62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91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80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90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91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59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44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41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9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7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27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44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41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77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71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63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60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113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83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87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86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64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94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89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31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60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25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27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3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33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99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81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65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74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58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85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53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98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96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97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76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96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84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72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39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31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32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5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1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7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31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53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57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62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70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80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92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93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81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133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93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100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72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105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55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66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33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22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18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11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3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5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4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31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34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37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59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69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79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71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67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85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73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53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60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32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47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25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23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36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7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3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2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16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29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30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54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74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68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39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55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51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70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54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53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35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33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22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4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6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46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55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57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49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63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54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84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74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95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93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98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77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81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70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93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40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50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20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4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7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2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4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30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86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125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86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71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75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103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76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104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117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97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76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97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92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74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68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37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8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7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5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39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42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51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49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78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67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61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80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120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90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78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78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59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64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64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67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31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19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9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26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59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48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36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41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65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54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47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53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88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88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53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52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53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40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10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27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15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4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3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3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4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26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57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56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76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46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89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75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119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69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97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98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73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99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69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89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58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40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28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18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12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6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3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4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10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45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63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84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69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73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66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72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70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65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65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41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47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31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27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31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9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7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6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35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26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46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53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57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58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60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54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45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36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39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31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45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12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21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14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6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4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7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14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63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58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60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55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64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69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76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84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66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71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95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67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86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64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58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42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34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3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2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4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32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67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81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53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68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71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93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62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77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64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87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76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65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76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60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30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27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21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39a (mesto 0039): Bul. J. Tomica — smer 14: Rumenacka - B. oslobodjenja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56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58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40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22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22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27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12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6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3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7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22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21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34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35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60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60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49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39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42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31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19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5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2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8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4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5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9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14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17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20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5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4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16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34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36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47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34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48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56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33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44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54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21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21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21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18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5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4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9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26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31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28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25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41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59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34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47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24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37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17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16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8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18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36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38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25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29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47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70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56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65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39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50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22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14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18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13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2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4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25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30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32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21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29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39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49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56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85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65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41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55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41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23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18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14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46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27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15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37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38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43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51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68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78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69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43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36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33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18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14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6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7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10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9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26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32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27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48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38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51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35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38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42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28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7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7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4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13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16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15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48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30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27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28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19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20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31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20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14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21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11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14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40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30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32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41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34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38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74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72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53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64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34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38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9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7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3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2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15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57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39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45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35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44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32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26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26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73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29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50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32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15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4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4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5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15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41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25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53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33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46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52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69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65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35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25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11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10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12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8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4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14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23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4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15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41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41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49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37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30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15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6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9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11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12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10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5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2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s="6" t="n">
        <v>54</v>
      </c>
      <c r="D345" t="inlineStr">
        <is>
          <t>ok</t>
        </is>
      </c>
      <c r="E345" t="inlineStr">
        <is>
          <t>skok</t>
        </is>
      </c>
    </row>
    <row r="346">
      <c r="A346" s="3" t="n">
        <v>46318</v>
      </c>
      <c r="B346" t="inlineStr">
        <is>
          <t>09:00</t>
        </is>
      </c>
      <c r="C346" t="n">
        <v>16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34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29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36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43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39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54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75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44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61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31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23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20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21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7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3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5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15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27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16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28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33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31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46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49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36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31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12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10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10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6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3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10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17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23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30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21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14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29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21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30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14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25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31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11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11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26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7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3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3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23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26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25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26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46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47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47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15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42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48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25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41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4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7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7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3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15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43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40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23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23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27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19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30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57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43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30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35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20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32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23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18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39b (mesto 0039): Bul. J. Tomica — smer 24: B. oslobodjenja - Rumenacka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58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82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39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45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43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3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6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16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34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29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50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69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43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47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55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40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19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7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4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4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6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19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18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19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16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29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10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11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16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2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17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36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45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40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47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66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70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75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56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50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32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31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26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15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13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3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2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15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40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42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51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41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37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63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68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68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65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71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49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43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35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4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2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14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40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50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33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64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43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50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52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65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59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50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57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62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69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39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12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21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11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2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14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30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42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51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66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60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61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80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82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58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63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34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30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42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12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2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8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11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34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41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46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66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74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70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78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82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78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58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58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47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18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29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11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9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1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9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3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24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29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27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57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50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57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48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51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60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30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30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30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29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33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13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11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8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9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4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11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36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62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59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45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33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47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56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67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38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27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20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7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4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4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4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11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34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40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39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50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45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73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68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83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71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67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83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67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52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54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16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13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1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4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21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31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35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46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57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45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63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63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78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83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57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58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54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43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31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19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9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7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21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34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53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53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51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57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56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55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70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70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51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56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58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47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57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24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18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3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5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18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22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22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19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14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30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31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52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47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67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35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37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33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29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16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15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7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7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6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10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26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27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27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42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48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58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76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53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79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51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49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57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24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32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14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8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9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4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2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5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5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11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17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39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31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50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53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46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63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57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63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47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46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29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12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8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7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3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30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38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48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31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33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68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39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52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40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24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18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23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25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8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8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4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6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30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24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31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48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59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49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64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54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57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47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66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32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41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11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4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2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19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57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35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50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61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46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59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65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46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65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42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52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43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34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15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19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9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40a (mesto 0040): Bul. P. Pavla — smer 11: Vrsacka - Bul Evrope; smer 21: Bul Evrope - Vrsacka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28</v>
      </c>
      <c r="D17" t="n">
        <v>41</v>
      </c>
      <c r="E17" t="n">
        <v>69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50</v>
      </c>
      <c r="D19" t="n">
        <v>50</v>
      </c>
      <c r="E19" t="n">
        <v>100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47</v>
      </c>
      <c r="D20" t="n">
        <v>44</v>
      </c>
      <c r="E20" t="n">
        <v>91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41</v>
      </c>
      <c r="D21" t="n">
        <v>48</v>
      </c>
      <c r="E21" t="n">
        <v>89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35</v>
      </c>
      <c r="D22" t="n">
        <v>45</v>
      </c>
      <c r="E22" t="n">
        <v>80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19</v>
      </c>
      <c r="D23" t="n">
        <v>32</v>
      </c>
      <c r="E23" t="n">
        <v>51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7</v>
      </c>
      <c r="D24" t="n">
        <v>20</v>
      </c>
      <c r="E24" t="n">
        <v>27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6</v>
      </c>
      <c r="D25" t="n">
        <v>9</v>
      </c>
      <c r="E25" t="n">
        <v>15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2</v>
      </c>
      <c r="D26" t="n">
        <v>2</v>
      </c>
      <c r="E26" t="n">
        <v>4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0</v>
      </c>
      <c r="D27" t="n">
        <v>1</v>
      </c>
      <c r="E27" t="n">
        <v>1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1</v>
      </c>
      <c r="D28" t="n">
        <v>1</v>
      </c>
      <c r="E28" t="n">
        <v>2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1</v>
      </c>
      <c r="D29" t="n">
        <v>2</v>
      </c>
      <c r="E29" t="n">
        <v>3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2</v>
      </c>
      <c r="D31" t="n">
        <v>4</v>
      </c>
      <c r="E31" t="n">
        <v>6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11</v>
      </c>
      <c r="D32" t="n">
        <v>4</v>
      </c>
      <c r="E32" t="n">
        <v>15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13</v>
      </c>
      <c r="D33" t="n">
        <v>11</v>
      </c>
      <c r="E33" t="n">
        <v>24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23</v>
      </c>
      <c r="D34" t="n">
        <v>9</v>
      </c>
      <c r="E34" t="n">
        <v>32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30</v>
      </c>
      <c r="D35" t="n">
        <v>19</v>
      </c>
      <c r="E35" t="n">
        <v>49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45</v>
      </c>
      <c r="D36" t="n">
        <v>18</v>
      </c>
      <c r="E36" t="n">
        <v>63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43</v>
      </c>
      <c r="D37" t="n">
        <v>27</v>
      </c>
      <c r="E37" t="n">
        <v>70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45</v>
      </c>
      <c r="D38" t="n">
        <v>47</v>
      </c>
      <c r="E38" t="n">
        <v>92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42</v>
      </c>
      <c r="D39" t="n">
        <v>34</v>
      </c>
      <c r="E39" t="n">
        <v>76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48</v>
      </c>
      <c r="D40" t="n">
        <v>31</v>
      </c>
      <c r="E40" t="n">
        <v>79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55</v>
      </c>
      <c r="D41" t="n">
        <v>40</v>
      </c>
      <c r="E41" t="n">
        <v>95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27</v>
      </c>
      <c r="D42" t="n">
        <v>30</v>
      </c>
      <c r="E42" t="n">
        <v>57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27</v>
      </c>
      <c r="D43" t="n">
        <v>27</v>
      </c>
      <c r="E43" t="n">
        <v>54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20</v>
      </c>
      <c r="D44" t="n">
        <v>25</v>
      </c>
      <c r="E44" t="n">
        <v>45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18</v>
      </c>
      <c r="D45" t="n">
        <v>22</v>
      </c>
      <c r="E45" t="n">
        <v>40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8</v>
      </c>
      <c r="D46" t="n">
        <v>12</v>
      </c>
      <c r="E46" t="n">
        <v>20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5</v>
      </c>
      <c r="D47" t="n">
        <v>16</v>
      </c>
      <c r="E47" t="n">
        <v>21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8</v>
      </c>
      <c r="D48" t="n">
        <v>6</v>
      </c>
      <c r="E48" t="n">
        <v>14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4</v>
      </c>
      <c r="D49" t="n">
        <v>4</v>
      </c>
      <c r="E49" t="n">
        <v>8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1</v>
      </c>
      <c r="D51" t="n">
        <v>2</v>
      </c>
      <c r="E51" t="n">
        <v>3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0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3</v>
      </c>
      <c r="D55" t="n">
        <v>2</v>
      </c>
      <c r="E55" t="n">
        <v>5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2</v>
      </c>
      <c r="D56" t="n">
        <v>1</v>
      </c>
      <c r="E56" t="n">
        <v>3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6</v>
      </c>
      <c r="D57" t="n">
        <v>2</v>
      </c>
      <c r="E57" t="n">
        <v>8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2</v>
      </c>
      <c r="D58" t="n">
        <v>3</v>
      </c>
      <c r="E58" t="n">
        <v>5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5</v>
      </c>
      <c r="D59" t="n">
        <v>2</v>
      </c>
      <c r="E59" t="n">
        <v>7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4</v>
      </c>
      <c r="D60" t="n">
        <v>4</v>
      </c>
      <c r="E60" t="n">
        <v>8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3</v>
      </c>
      <c r="D61" t="n">
        <v>2</v>
      </c>
      <c r="E61" t="n">
        <v>5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6</v>
      </c>
      <c r="D62" t="n">
        <v>4</v>
      </c>
      <c r="E62" t="n">
        <v>10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8</v>
      </c>
      <c r="D63" t="n">
        <v>8</v>
      </c>
      <c r="E63" t="n">
        <v>16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7</v>
      </c>
      <c r="D64" t="n">
        <v>5</v>
      </c>
      <c r="E64" t="n">
        <v>12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8</v>
      </c>
      <c r="D65" t="n">
        <v>5</v>
      </c>
      <c r="E65" t="n">
        <v>13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10</v>
      </c>
      <c r="D66" t="n">
        <v>7</v>
      </c>
      <c r="E66" t="n">
        <v>17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11</v>
      </c>
      <c r="D67" t="n">
        <v>7</v>
      </c>
      <c r="E67" t="n">
        <v>18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19</v>
      </c>
      <c r="D68" t="n">
        <v>15</v>
      </c>
      <c r="E68" t="n">
        <v>34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15</v>
      </c>
      <c r="D69" t="n">
        <v>4</v>
      </c>
      <c r="E69" t="n">
        <v>19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7</v>
      </c>
      <c r="D70" t="n">
        <v>10</v>
      </c>
      <c r="E70" t="n">
        <v>17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5</v>
      </c>
      <c r="D71" t="n">
        <v>6</v>
      </c>
      <c r="E71" t="n">
        <v>11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4</v>
      </c>
      <c r="D72" t="n">
        <v>3</v>
      </c>
      <c r="E72" t="n">
        <v>7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3</v>
      </c>
      <c r="D73" t="n">
        <v>5</v>
      </c>
      <c r="E73" t="n">
        <v>8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0</v>
      </c>
      <c r="D74" t="n">
        <v>1</v>
      </c>
      <c r="E74" t="n">
        <v>1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1</v>
      </c>
      <c r="D75" t="n">
        <v>1</v>
      </c>
      <c r="E75" t="n">
        <v>2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1</v>
      </c>
      <c r="E78" t="n">
        <v>1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6</v>
      </c>
      <c r="D79" t="n">
        <v>1</v>
      </c>
      <c r="E79" t="n">
        <v>7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18</v>
      </c>
      <c r="D80" t="n">
        <v>10</v>
      </c>
      <c r="E80" t="n">
        <v>28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50</v>
      </c>
      <c r="D81" t="n">
        <v>15</v>
      </c>
      <c r="E81" t="n">
        <v>65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55</v>
      </c>
      <c r="D82" t="n">
        <v>24</v>
      </c>
      <c r="E82" t="n">
        <v>79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26</v>
      </c>
      <c r="D85" t="n">
        <v>23</v>
      </c>
      <c r="E85" t="n">
        <v>49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32</v>
      </c>
      <c r="D86" t="n">
        <v>38</v>
      </c>
      <c r="E86" t="n">
        <v>70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41</v>
      </c>
      <c r="D87" t="n">
        <v>35</v>
      </c>
      <c r="E87" t="n">
        <v>76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44</v>
      </c>
      <c r="D88" t="n">
        <v>36</v>
      </c>
      <c r="E88" t="n">
        <v>80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38</v>
      </c>
      <c r="D89" t="n">
        <v>53</v>
      </c>
      <c r="E89" t="n">
        <v>91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32</v>
      </c>
      <c r="D90" t="n">
        <v>55</v>
      </c>
      <c r="E90" t="n">
        <v>87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60</v>
      </c>
      <c r="D91" t="n">
        <v>42</v>
      </c>
      <c r="E91" t="n">
        <v>102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33</v>
      </c>
      <c r="D92" t="n">
        <v>46</v>
      </c>
      <c r="E92" t="n">
        <v>79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27</v>
      </c>
      <c r="D93" t="n">
        <v>46</v>
      </c>
      <c r="E93" t="n">
        <v>73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14</v>
      </c>
      <c r="D94" t="n">
        <v>32</v>
      </c>
      <c r="E94" t="n">
        <v>46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17</v>
      </c>
      <c r="D95" t="n">
        <v>34</v>
      </c>
      <c r="E95" t="n">
        <v>51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5</v>
      </c>
      <c r="D96" t="n">
        <v>9</v>
      </c>
      <c r="E96" t="n">
        <v>14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4</v>
      </c>
      <c r="D97" t="n">
        <v>8</v>
      </c>
      <c r="E97" t="n">
        <v>12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2</v>
      </c>
      <c r="D98" t="n">
        <v>1</v>
      </c>
      <c r="E98" t="n">
        <v>3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3</v>
      </c>
      <c r="D99" t="n">
        <v>2</v>
      </c>
      <c r="E99" t="n">
        <v>5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2</v>
      </c>
      <c r="E100" t="n">
        <v>2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n">
        <v>0</v>
      </c>
      <c r="E101" t="n">
        <v>1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n">
        <v>1</v>
      </c>
      <c r="E102" t="n">
        <v>2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n">
        <v>4</v>
      </c>
      <c r="E103" t="n">
        <v>7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30</v>
      </c>
      <c r="D104" t="n">
        <v>6</v>
      </c>
      <c r="E104" t="n">
        <v>36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58</v>
      </c>
      <c r="D105" t="n">
        <v>17</v>
      </c>
      <c r="E105" t="n">
        <v>75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63</v>
      </c>
      <c r="D106" t="n">
        <v>16</v>
      </c>
      <c r="E106" t="n">
        <v>79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45</v>
      </c>
      <c r="D107" t="n">
        <v>28</v>
      </c>
      <c r="E107" t="n">
        <v>73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42</v>
      </c>
      <c r="D108" t="n">
        <v>16</v>
      </c>
      <c r="E108" t="n">
        <v>58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29</v>
      </c>
      <c r="D109" t="n">
        <v>20</v>
      </c>
      <c r="E109" t="n">
        <v>49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36</v>
      </c>
      <c r="D110" t="n">
        <v>24</v>
      </c>
      <c r="E110" t="n">
        <v>60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47</v>
      </c>
      <c r="D111" t="n">
        <v>55</v>
      </c>
      <c r="E111" t="n">
        <v>102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45</v>
      </c>
      <c r="D112" t="n">
        <v>38</v>
      </c>
      <c r="E112" t="n">
        <v>83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38</v>
      </c>
      <c r="D113" t="n">
        <v>54</v>
      </c>
      <c r="E113" t="n">
        <v>92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43</v>
      </c>
      <c r="D114" t="n">
        <v>59</v>
      </c>
      <c r="E114" t="n">
        <v>102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43</v>
      </c>
      <c r="D115" t="n">
        <v>45</v>
      </c>
      <c r="E115" t="n">
        <v>88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43</v>
      </c>
      <c r="D116" t="n">
        <v>39</v>
      </c>
      <c r="E116" t="n">
        <v>82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33</v>
      </c>
      <c r="D117" t="n">
        <v>49</v>
      </c>
      <c r="E117" t="n">
        <v>82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35</v>
      </c>
      <c r="D118" t="n">
        <v>36</v>
      </c>
      <c r="E118" t="n">
        <v>71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9</v>
      </c>
      <c r="D119" t="n">
        <v>26</v>
      </c>
      <c r="E119" t="n">
        <v>35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6</v>
      </c>
      <c r="D120" t="n">
        <v>16</v>
      </c>
      <c r="E120" t="n">
        <v>22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9</v>
      </c>
      <c r="D121" t="n">
        <v>11</v>
      </c>
      <c r="E121" t="n">
        <v>20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n">
        <v>3</v>
      </c>
      <c r="E122" t="n">
        <v>4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3</v>
      </c>
      <c r="D123" t="n">
        <v>1</v>
      </c>
      <c r="E123" t="n">
        <v>4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1</v>
      </c>
      <c r="E125" t="n">
        <v>1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n">
        <v>0</v>
      </c>
      <c r="E126" t="n">
        <v>1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8</v>
      </c>
      <c r="D127" t="n">
        <v>3</v>
      </c>
      <c r="E127" t="n">
        <v>11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35</v>
      </c>
      <c r="D128" t="n">
        <v>7</v>
      </c>
      <c r="E128" t="n">
        <v>42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49</v>
      </c>
      <c r="D129" t="n">
        <v>16</v>
      </c>
      <c r="E129" t="n">
        <v>65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59</v>
      </c>
      <c r="D130" t="n">
        <v>18</v>
      </c>
      <c r="E130" t="n">
        <v>77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34</v>
      </c>
      <c r="D131" t="n">
        <v>14</v>
      </c>
      <c r="E131" t="n">
        <v>48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45</v>
      </c>
      <c r="D132" t="n">
        <v>14</v>
      </c>
      <c r="E132" t="n">
        <v>59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41</v>
      </c>
      <c r="D133" t="n">
        <v>24</v>
      </c>
      <c r="E133" t="n">
        <v>65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45</v>
      </c>
      <c r="D134" t="n">
        <v>28</v>
      </c>
      <c r="E134" t="n">
        <v>73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39</v>
      </c>
      <c r="D135" t="n">
        <v>31</v>
      </c>
      <c r="E135" t="n">
        <v>70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43</v>
      </c>
      <c r="D136" t="n">
        <v>48</v>
      </c>
      <c r="E136" t="n">
        <v>91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39</v>
      </c>
      <c r="D137" t="n">
        <v>72</v>
      </c>
      <c r="E137" t="n">
        <v>111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37</v>
      </c>
      <c r="D138" t="n">
        <v>60</v>
      </c>
      <c r="E138" t="n">
        <v>97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42</v>
      </c>
      <c r="D139" t="n">
        <v>42</v>
      </c>
      <c r="E139" t="n">
        <v>84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46</v>
      </c>
      <c r="D140" t="n">
        <v>39</v>
      </c>
      <c r="E140" t="n">
        <v>85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35</v>
      </c>
      <c r="D141" t="n">
        <v>51</v>
      </c>
      <c r="E141" t="n">
        <v>86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17</v>
      </c>
      <c r="D142" t="n">
        <v>35</v>
      </c>
      <c r="E142" t="n">
        <v>52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14</v>
      </c>
      <c r="D143" t="n">
        <v>27</v>
      </c>
      <c r="E143" t="n">
        <v>41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8</v>
      </c>
      <c r="D144" t="n">
        <v>12</v>
      </c>
      <c r="E144" t="n">
        <v>20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5</v>
      </c>
      <c r="D145" t="n">
        <v>4</v>
      </c>
      <c r="E145" t="n">
        <v>9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4</v>
      </c>
      <c r="D146" t="n">
        <v>3</v>
      </c>
      <c r="E146" t="n">
        <v>7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n">
        <v>2</v>
      </c>
      <c r="E147" t="n">
        <v>3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1</v>
      </c>
      <c r="E148" t="n">
        <v>1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2</v>
      </c>
      <c r="D150" t="n">
        <v>2</v>
      </c>
      <c r="E150" t="n">
        <v>4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5</v>
      </c>
      <c r="D151" t="n">
        <v>3</v>
      </c>
      <c r="E151" t="n">
        <v>8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21</v>
      </c>
      <c r="D152" t="n">
        <v>9</v>
      </c>
      <c r="E152" t="n">
        <v>30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54</v>
      </c>
      <c r="D153" t="n">
        <v>23</v>
      </c>
      <c r="E153" t="n">
        <v>77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73</v>
      </c>
      <c r="D154" t="n">
        <v>13</v>
      </c>
      <c r="E154" t="n">
        <v>86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46</v>
      </c>
      <c r="D155" t="n">
        <v>12</v>
      </c>
      <c r="E155" t="n">
        <v>58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36</v>
      </c>
      <c r="D156" t="n">
        <v>17</v>
      </c>
      <c r="E156" t="n">
        <v>53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40</v>
      </c>
      <c r="D157" t="n">
        <v>37</v>
      </c>
      <c r="E157" t="n">
        <v>77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42</v>
      </c>
      <c r="D158" t="n">
        <v>22</v>
      </c>
      <c r="E158" t="n">
        <v>64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31</v>
      </c>
      <c r="D159" t="n">
        <v>35</v>
      </c>
      <c r="E159" t="n">
        <v>66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41</v>
      </c>
      <c r="D160" t="n">
        <v>48</v>
      </c>
      <c r="E160" t="n">
        <v>89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45</v>
      </c>
      <c r="D161" t="n">
        <v>73</v>
      </c>
      <c r="E161" t="n">
        <v>118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45</v>
      </c>
      <c r="D162" t="n">
        <v>52</v>
      </c>
      <c r="E162" t="n">
        <v>97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27</v>
      </c>
      <c r="D163" t="n">
        <v>47</v>
      </c>
      <c r="E163" t="n">
        <v>74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35</v>
      </c>
      <c r="D164" t="n">
        <v>40</v>
      </c>
      <c r="E164" t="n">
        <v>75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32</v>
      </c>
      <c r="D165" t="n">
        <v>54</v>
      </c>
      <c r="E165" t="n">
        <v>86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31</v>
      </c>
      <c r="D166" t="n">
        <v>44</v>
      </c>
      <c r="E166" t="n">
        <v>75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23</v>
      </c>
      <c r="D167" t="n">
        <v>25</v>
      </c>
      <c r="E167" t="n">
        <v>48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5</v>
      </c>
      <c r="D168" t="n">
        <v>15</v>
      </c>
      <c r="E168" t="n">
        <v>20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4</v>
      </c>
      <c r="D169" t="n">
        <v>7</v>
      </c>
      <c r="E169" t="n">
        <v>11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n">
        <v>2</v>
      </c>
      <c r="E170" t="n">
        <v>4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n">
        <v>3</v>
      </c>
      <c r="E171" t="n">
        <v>4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0</v>
      </c>
      <c r="E172" t="n">
        <v>0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n">
        <v>0</v>
      </c>
      <c r="E174" t="n">
        <v>1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5</v>
      </c>
      <c r="D175" t="n">
        <v>5</v>
      </c>
      <c r="E175" t="n">
        <v>10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26</v>
      </c>
      <c r="D176" t="n">
        <v>8</v>
      </c>
      <c r="E176" t="n">
        <v>34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50</v>
      </c>
      <c r="D177" t="n">
        <v>18</v>
      </c>
      <c r="E177" t="n">
        <v>68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53</v>
      </c>
      <c r="D178" t="n">
        <v>13</v>
      </c>
      <c r="E178" t="n">
        <v>66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47</v>
      </c>
      <c r="D179" t="n">
        <v>19</v>
      </c>
      <c r="E179" t="n">
        <v>66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46</v>
      </c>
      <c r="D180" t="n">
        <v>22</v>
      </c>
      <c r="E180" t="n">
        <v>68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35</v>
      </c>
      <c r="D181" t="n">
        <v>21</v>
      </c>
      <c r="E181" t="n">
        <v>56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54</v>
      </c>
      <c r="D182" t="n">
        <v>37</v>
      </c>
      <c r="E182" t="n">
        <v>91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41</v>
      </c>
      <c r="D183" t="n">
        <v>45</v>
      </c>
      <c r="E183" t="n">
        <v>86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48</v>
      </c>
      <c r="D184" t="n">
        <v>56</v>
      </c>
      <c r="E184" t="n">
        <v>104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48</v>
      </c>
      <c r="D185" t="n">
        <v>74</v>
      </c>
      <c r="E185" t="n">
        <v>122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37</v>
      </c>
      <c r="D186" t="n">
        <v>61</v>
      </c>
      <c r="E186" t="n">
        <v>98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55</v>
      </c>
      <c r="D187" t="n">
        <v>43</v>
      </c>
      <c r="E187" t="n">
        <v>98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44</v>
      </c>
      <c r="D188" t="n">
        <v>68</v>
      </c>
      <c r="E188" t="n">
        <v>112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30</v>
      </c>
      <c r="D189" t="n">
        <v>48</v>
      </c>
      <c r="E189" t="n">
        <v>78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22</v>
      </c>
      <c r="D190" t="n">
        <v>36</v>
      </c>
      <c r="E190" t="n">
        <v>58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16</v>
      </c>
      <c r="D191" t="n">
        <v>26</v>
      </c>
      <c r="E191" t="n">
        <v>42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12</v>
      </c>
      <c r="D192" t="n">
        <v>14</v>
      </c>
      <c r="E192" t="n">
        <v>26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5</v>
      </c>
      <c r="D193" t="n">
        <v>9</v>
      </c>
      <c r="E193" t="n">
        <v>14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n">
        <v>4</v>
      </c>
      <c r="E194" t="n">
        <v>5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n">
        <v>3</v>
      </c>
      <c r="E195" t="n">
        <v>4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n">
        <v>4</v>
      </c>
      <c r="E196" t="n">
        <v>5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3</v>
      </c>
      <c r="E197" t="n">
        <v>3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n">
        <v>0</v>
      </c>
      <c r="E198" t="n">
        <v>1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3</v>
      </c>
      <c r="D199" t="n">
        <v>2</v>
      </c>
      <c r="E199" t="n">
        <v>5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6</v>
      </c>
      <c r="D200" t="n">
        <v>1</v>
      </c>
      <c r="E200" t="n">
        <v>7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19</v>
      </c>
      <c r="D201" t="n">
        <v>8</v>
      </c>
      <c r="E201" t="n">
        <v>27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20</v>
      </c>
      <c r="D202" t="n">
        <v>7</v>
      </c>
      <c r="E202" t="n">
        <v>27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21</v>
      </c>
      <c r="D203" t="n">
        <v>19</v>
      </c>
      <c r="E203" t="n">
        <v>40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31</v>
      </c>
      <c r="D204" t="n">
        <v>11</v>
      </c>
      <c r="E204" t="n">
        <v>42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22</v>
      </c>
      <c r="D205" t="n">
        <v>30</v>
      </c>
      <c r="E205" t="n">
        <v>52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29</v>
      </c>
      <c r="D206" t="n">
        <v>23</v>
      </c>
      <c r="E206" t="n">
        <v>52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27</v>
      </c>
      <c r="D207" t="n">
        <v>31</v>
      </c>
      <c r="E207" t="n">
        <v>58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24</v>
      </c>
      <c r="D208" t="n">
        <v>41</v>
      </c>
      <c r="E208" t="n">
        <v>65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25</v>
      </c>
      <c r="D209" t="n">
        <v>30</v>
      </c>
      <c r="E209" t="n">
        <v>55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22</v>
      </c>
      <c r="D210" t="n">
        <v>27</v>
      </c>
      <c r="E210" t="n">
        <v>49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26</v>
      </c>
      <c r="D211" t="n">
        <v>16</v>
      </c>
      <c r="E211" t="n">
        <v>42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25</v>
      </c>
      <c r="D212" t="n">
        <v>19</v>
      </c>
      <c r="E212" t="n">
        <v>44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16</v>
      </c>
      <c r="D213" t="n">
        <v>14</v>
      </c>
      <c r="E213" t="n">
        <v>30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n">
        <v>18</v>
      </c>
      <c r="E214" t="n">
        <v>28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15</v>
      </c>
      <c r="D215" t="n">
        <v>11</v>
      </c>
      <c r="E215" t="n">
        <v>26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8</v>
      </c>
      <c r="D216" t="n">
        <v>13</v>
      </c>
      <c r="E216" t="n">
        <v>21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2</v>
      </c>
      <c r="D217" t="n">
        <v>5</v>
      </c>
      <c r="E217" t="n">
        <v>7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n">
        <v>2</v>
      </c>
      <c r="E218" t="n">
        <v>3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5</v>
      </c>
      <c r="D219" t="n">
        <v>4</v>
      </c>
      <c r="E219" t="n">
        <v>9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n">
        <v>3</v>
      </c>
      <c r="E220" t="n">
        <v>3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n">
        <v>2</v>
      </c>
      <c r="E221" t="n">
        <v>3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1</v>
      </c>
      <c r="E222" t="n">
        <v>1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n">
        <v>0</v>
      </c>
      <c r="E223" t="n">
        <v>2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3</v>
      </c>
      <c r="D224" t="n">
        <v>2</v>
      </c>
      <c r="E224" t="n">
        <v>5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n">
        <v>5</v>
      </c>
      <c r="E225" t="n">
        <v>12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13</v>
      </c>
      <c r="D226" t="n">
        <v>5</v>
      </c>
      <c r="E226" t="n">
        <v>18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12</v>
      </c>
      <c r="D227" t="n">
        <v>8</v>
      </c>
      <c r="E227" t="n">
        <v>20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30</v>
      </c>
      <c r="D228" t="n">
        <v>16</v>
      </c>
      <c r="E228" t="n">
        <v>46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27</v>
      </c>
      <c r="D229" t="n">
        <v>22</v>
      </c>
      <c r="E229" t="n">
        <v>49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28</v>
      </c>
      <c r="D230" t="n">
        <v>26</v>
      </c>
      <c r="E230" t="n">
        <v>54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35</v>
      </c>
      <c r="D231" t="n">
        <v>19</v>
      </c>
      <c r="E231" t="n">
        <v>54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31</v>
      </c>
      <c r="D232" t="n">
        <v>28</v>
      </c>
      <c r="E232" t="n">
        <v>59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28</v>
      </c>
      <c r="D233" t="n">
        <v>25</v>
      </c>
      <c r="E233" t="n">
        <v>53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37</v>
      </c>
      <c r="D234" t="n">
        <v>26</v>
      </c>
      <c r="E234" t="n">
        <v>63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30</v>
      </c>
      <c r="D235" t="n">
        <v>22</v>
      </c>
      <c r="E235" t="n">
        <v>52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38</v>
      </c>
      <c r="D236" t="n">
        <v>34</v>
      </c>
      <c r="E236" t="n">
        <v>72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25</v>
      </c>
      <c r="D237" t="n">
        <v>24</v>
      </c>
      <c r="E237" t="n">
        <v>49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14</v>
      </c>
      <c r="D238" t="n">
        <v>22</v>
      </c>
      <c r="E238" t="n">
        <v>36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15</v>
      </c>
      <c r="D239" t="n">
        <v>18</v>
      </c>
      <c r="E239" t="n">
        <v>33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4</v>
      </c>
      <c r="D240" t="n">
        <v>10</v>
      </c>
      <c r="E240" t="n">
        <v>14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3</v>
      </c>
      <c r="D241" t="n">
        <v>5</v>
      </c>
      <c r="E241" t="n">
        <v>8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n">
        <v>0</v>
      </c>
      <c r="E242" t="n">
        <v>1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n">
        <v>2</v>
      </c>
      <c r="E243" t="n">
        <v>4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n">
        <v>0</v>
      </c>
      <c r="E244" t="n">
        <v>1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n">
        <v>1</v>
      </c>
      <c r="E246" t="n">
        <v>2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6</v>
      </c>
      <c r="D247" t="n">
        <v>2</v>
      </c>
      <c r="E247" t="n">
        <v>8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23</v>
      </c>
      <c r="D248" t="n">
        <v>9</v>
      </c>
      <c r="E248" t="n">
        <v>32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60</v>
      </c>
      <c r="D249" t="n">
        <v>17</v>
      </c>
      <c r="E249" t="n">
        <v>77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53</v>
      </c>
      <c r="D250" t="n">
        <v>10</v>
      </c>
      <c r="E250" t="n">
        <v>63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47</v>
      </c>
      <c r="D251" t="n">
        <v>16</v>
      </c>
      <c r="E251" t="n">
        <v>63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31</v>
      </c>
      <c r="D252" t="n">
        <v>18</v>
      </c>
      <c r="E252" t="n">
        <v>49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33</v>
      </c>
      <c r="D253" t="n">
        <v>37</v>
      </c>
      <c r="E253" t="n">
        <v>70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33</v>
      </c>
      <c r="D254" t="n">
        <v>34</v>
      </c>
      <c r="E254" t="n">
        <v>67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44</v>
      </c>
      <c r="D255" t="n">
        <v>44</v>
      </c>
      <c r="E255" t="n">
        <v>88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43</v>
      </c>
      <c r="D256" t="n">
        <v>42</v>
      </c>
      <c r="E256" t="n">
        <v>85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51</v>
      </c>
      <c r="D257" t="n">
        <v>60</v>
      </c>
      <c r="E257" t="n">
        <v>111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46</v>
      </c>
      <c r="D258" t="n">
        <v>72</v>
      </c>
      <c r="E258" t="n">
        <v>118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57</v>
      </c>
      <c r="D259" t="n">
        <v>56</v>
      </c>
      <c r="E259" t="n">
        <v>113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34</v>
      </c>
      <c r="D260" t="n">
        <v>62</v>
      </c>
      <c r="E260" t="n">
        <v>96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49</v>
      </c>
      <c r="D261" t="n">
        <v>49</v>
      </c>
      <c r="E261" t="n">
        <v>98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26</v>
      </c>
      <c r="D262" t="n">
        <v>34</v>
      </c>
      <c r="E262" t="n">
        <v>60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17</v>
      </c>
      <c r="D263" t="n">
        <v>32</v>
      </c>
      <c r="E263" t="n">
        <v>49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4</v>
      </c>
      <c r="D264" t="n">
        <v>20</v>
      </c>
      <c r="E264" t="n">
        <v>24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7</v>
      </c>
      <c r="D265" t="n">
        <v>6</v>
      </c>
      <c r="E265" t="n">
        <v>13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n">
        <v>1</v>
      </c>
      <c r="E266" t="n">
        <v>3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0</v>
      </c>
      <c r="E267" t="n">
        <v>0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2</v>
      </c>
      <c r="E268" t="n">
        <v>2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0</v>
      </c>
      <c r="E270" t="n">
        <v>0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10</v>
      </c>
      <c r="D271" t="n">
        <v>3</v>
      </c>
      <c r="E271" t="n">
        <v>13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21</v>
      </c>
      <c r="D272" t="n">
        <v>10</v>
      </c>
      <c r="E272" t="n">
        <v>31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64</v>
      </c>
      <c r="D273" t="n">
        <v>20</v>
      </c>
      <c r="E273" t="n">
        <v>84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67</v>
      </c>
      <c r="D274" t="n">
        <v>19</v>
      </c>
      <c r="E274" t="n">
        <v>86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51</v>
      </c>
      <c r="D275" t="n">
        <v>20</v>
      </c>
      <c r="E275" t="n">
        <v>71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34</v>
      </c>
      <c r="D276" t="n">
        <v>14</v>
      </c>
      <c r="E276" t="n">
        <v>48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43</v>
      </c>
      <c r="D277" t="n">
        <v>28</v>
      </c>
      <c r="E277" t="n">
        <v>71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49</v>
      </c>
      <c r="D278" t="n">
        <v>30</v>
      </c>
      <c r="E278" t="n">
        <v>79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54</v>
      </c>
      <c r="D279" t="n">
        <v>40</v>
      </c>
      <c r="E279" t="n">
        <v>94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57</v>
      </c>
      <c r="D280" t="n">
        <v>57</v>
      </c>
      <c r="E280" t="n">
        <v>114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60</v>
      </c>
      <c r="D281" t="n">
        <v>75</v>
      </c>
      <c r="E281" t="n">
        <v>135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49</v>
      </c>
      <c r="D282" t="n">
        <v>58</v>
      </c>
      <c r="E282" t="n">
        <v>107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46</v>
      </c>
      <c r="D283" t="n">
        <v>72</v>
      </c>
      <c r="E283" t="n">
        <v>118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57</v>
      </c>
      <c r="D284" t="n">
        <v>47</v>
      </c>
      <c r="E284" t="n">
        <v>104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33</v>
      </c>
      <c r="D285" t="n">
        <v>51</v>
      </c>
      <c r="E285" t="n">
        <v>84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21</v>
      </c>
      <c r="D286" t="n">
        <v>30</v>
      </c>
      <c r="E286" t="n">
        <v>51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14</v>
      </c>
      <c r="D287" t="n">
        <v>25</v>
      </c>
      <c r="E287" t="n">
        <v>39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13</v>
      </c>
      <c r="D288" t="n">
        <v>19</v>
      </c>
      <c r="E288" t="n">
        <v>32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6</v>
      </c>
      <c r="D289" t="n">
        <v>8</v>
      </c>
      <c r="E289" t="n">
        <v>14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n">
        <v>2</v>
      </c>
      <c r="E290" t="n">
        <v>4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2</v>
      </c>
      <c r="D291" t="n">
        <v>2</v>
      </c>
      <c r="E291" t="n">
        <v>4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n">
        <v>1</v>
      </c>
      <c r="E294" t="n">
        <v>2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10</v>
      </c>
      <c r="D295" t="n">
        <v>4</v>
      </c>
      <c r="E295" t="n">
        <v>14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23</v>
      </c>
      <c r="D296" t="n">
        <v>9</v>
      </c>
      <c r="E296" t="n">
        <v>32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52</v>
      </c>
      <c r="D297" t="n">
        <v>20</v>
      </c>
      <c r="E297" t="n">
        <v>72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62</v>
      </c>
      <c r="D298" t="n">
        <v>16</v>
      </c>
      <c r="E298" t="n">
        <v>78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68</v>
      </c>
      <c r="D299" t="n">
        <v>25</v>
      </c>
      <c r="E299" t="n">
        <v>93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42</v>
      </c>
      <c r="D300" t="n">
        <v>25</v>
      </c>
      <c r="E300" t="n">
        <v>67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40</v>
      </c>
      <c r="D301" t="n">
        <v>24</v>
      </c>
      <c r="E301" t="n">
        <v>64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42</v>
      </c>
      <c r="D302" t="n">
        <v>34</v>
      </c>
      <c r="E302" t="n">
        <v>76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56</v>
      </c>
      <c r="D303" t="n">
        <v>61</v>
      </c>
      <c r="E303" t="n">
        <v>117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54</v>
      </c>
      <c r="D304" t="n">
        <v>58</v>
      </c>
      <c r="E304" t="n">
        <v>112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57</v>
      </c>
      <c r="D305" t="n">
        <v>75</v>
      </c>
      <c r="E305" t="n">
        <v>132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48</v>
      </c>
      <c r="D306" t="n">
        <v>82</v>
      </c>
      <c r="E306" t="n">
        <v>130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29</v>
      </c>
      <c r="D307" t="n">
        <v>35</v>
      </c>
      <c r="E307" t="n">
        <v>64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33</v>
      </c>
      <c r="D308" t="n">
        <v>34</v>
      </c>
      <c r="E308" t="n">
        <v>67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28</v>
      </c>
      <c r="D309" t="n">
        <v>34</v>
      </c>
      <c r="E309" t="n">
        <v>62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19</v>
      </c>
      <c r="D310" t="n">
        <v>41</v>
      </c>
      <c r="E310" t="n">
        <v>60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11</v>
      </c>
      <c r="D311" t="n">
        <v>24</v>
      </c>
      <c r="E311" t="n">
        <v>35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11</v>
      </c>
      <c r="D312" t="n">
        <v>20</v>
      </c>
      <c r="E312" t="n">
        <v>31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n">
        <v>7</v>
      </c>
      <c r="E313" t="n">
        <v>13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n">
        <v>2</v>
      </c>
      <c r="E314" t="n">
        <v>4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n">
        <v>3</v>
      </c>
      <c r="E315" t="n">
        <v>4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n">
        <v>1</v>
      </c>
      <c r="E316" t="n">
        <v>1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2</v>
      </c>
      <c r="D318" t="n">
        <v>0</v>
      </c>
      <c r="E318" t="n">
        <v>2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8</v>
      </c>
      <c r="D319" t="n">
        <v>2</v>
      </c>
      <c r="E319" t="n">
        <v>10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26</v>
      </c>
      <c r="D320" t="n">
        <v>9</v>
      </c>
      <c r="E320" t="n">
        <v>35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36</v>
      </c>
      <c r="D321" t="n">
        <v>15</v>
      </c>
      <c r="E321" t="n">
        <v>51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22</v>
      </c>
      <c r="D322" t="n">
        <v>10</v>
      </c>
      <c r="E322" t="n">
        <v>32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15</v>
      </c>
      <c r="D323" t="n">
        <v>9</v>
      </c>
      <c r="E323" t="n">
        <v>24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12</v>
      </c>
      <c r="D324" t="n">
        <v>7</v>
      </c>
      <c r="E324" t="n">
        <v>19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22</v>
      </c>
      <c r="D325" t="n">
        <v>13</v>
      </c>
      <c r="E325" t="n">
        <v>35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23</v>
      </c>
      <c r="D326" t="n">
        <v>19</v>
      </c>
      <c r="E326" t="n">
        <v>42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32</v>
      </c>
      <c r="D327" t="n">
        <v>27</v>
      </c>
      <c r="E327" t="n">
        <v>59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28</v>
      </c>
      <c r="D328" t="n">
        <v>40</v>
      </c>
      <c r="E328" t="n">
        <v>68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32</v>
      </c>
      <c r="D329" t="n">
        <v>46</v>
      </c>
      <c r="E329" t="n">
        <v>78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38</v>
      </c>
      <c r="D330" t="n">
        <v>25</v>
      </c>
      <c r="E330" t="n">
        <v>63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25</v>
      </c>
      <c r="D331" t="n">
        <v>27</v>
      </c>
      <c r="E331" t="n">
        <v>52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22</v>
      </c>
      <c r="D332" t="n">
        <v>37</v>
      </c>
      <c r="E332" t="n">
        <v>59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18</v>
      </c>
      <c r="D333" t="n">
        <v>27</v>
      </c>
      <c r="E333" t="n">
        <v>45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12</v>
      </c>
      <c r="D334" t="n">
        <v>21</v>
      </c>
      <c r="E334" t="n">
        <v>33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7</v>
      </c>
      <c r="D335" t="n">
        <v>12</v>
      </c>
      <c r="E335" t="n">
        <v>19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8</v>
      </c>
      <c r="D336" t="n">
        <v>6</v>
      </c>
      <c r="E336" t="n">
        <v>14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4</v>
      </c>
      <c r="D337" t="n">
        <v>5</v>
      </c>
      <c r="E337" t="n">
        <v>9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n">
        <v>1</v>
      </c>
      <c r="E338" t="n">
        <v>2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0</v>
      </c>
      <c r="E339" t="n">
        <v>0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1</v>
      </c>
      <c r="E340" t="n">
        <v>1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n">
        <v>1</v>
      </c>
      <c r="E342" t="n">
        <v>2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10</v>
      </c>
      <c r="D343" t="n">
        <v>2</v>
      </c>
      <c r="E343" t="n">
        <v>12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25</v>
      </c>
      <c r="D344" t="n">
        <v>8</v>
      </c>
      <c r="E344" t="n">
        <v>33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50</v>
      </c>
      <c r="D345" t="n">
        <v>17</v>
      </c>
      <c r="E345" t="n">
        <v>67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60</v>
      </c>
      <c r="D346" t="n">
        <v>11</v>
      </c>
      <c r="E346" t="n">
        <v>71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39</v>
      </c>
      <c r="D347" t="n">
        <v>18</v>
      </c>
      <c r="E347" t="n">
        <v>57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45</v>
      </c>
      <c r="D348" t="n">
        <v>14</v>
      </c>
      <c r="E348" t="n">
        <v>59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39</v>
      </c>
      <c r="D349" t="n">
        <v>36</v>
      </c>
      <c r="E349" t="n">
        <v>75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39</v>
      </c>
      <c r="D350" t="n">
        <v>38</v>
      </c>
      <c r="E350" t="n">
        <v>77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38</v>
      </c>
      <c r="D351" t="n">
        <v>34</v>
      </c>
      <c r="E351" t="n">
        <v>72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49</v>
      </c>
      <c r="D352" t="n">
        <v>44</v>
      </c>
      <c r="E352" t="n">
        <v>93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48</v>
      </c>
      <c r="D353" t="n">
        <v>61</v>
      </c>
      <c r="E353" t="n">
        <v>109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35</v>
      </c>
      <c r="D354" t="n">
        <v>42</v>
      </c>
      <c r="E354" t="n">
        <v>77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46</v>
      </c>
      <c r="D355" t="n">
        <v>44</v>
      </c>
      <c r="E355" t="n">
        <v>90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33</v>
      </c>
      <c r="D356" t="n">
        <v>51</v>
      </c>
      <c r="E356" t="n">
        <v>84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36</v>
      </c>
      <c r="D357" t="n">
        <v>50</v>
      </c>
      <c r="E357" t="n">
        <v>86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24</v>
      </c>
      <c r="D358" t="n">
        <v>36</v>
      </c>
      <c r="E358" t="n">
        <v>60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5</v>
      </c>
      <c r="D359" t="n">
        <v>30</v>
      </c>
      <c r="E359" t="n">
        <v>35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8</v>
      </c>
      <c r="D360" t="n">
        <v>15</v>
      </c>
      <c r="E360" t="n">
        <v>23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6</v>
      </c>
      <c r="D361" t="n">
        <v>8</v>
      </c>
      <c r="E361" t="n">
        <v>14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n">
        <v>5</v>
      </c>
      <c r="E362" t="n">
        <v>7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3</v>
      </c>
      <c r="D363" t="n">
        <v>5</v>
      </c>
      <c r="E363" t="n">
        <v>8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n">
        <v>2</v>
      </c>
      <c r="E364" t="n">
        <v>3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n">
        <v>1</v>
      </c>
      <c r="E365" t="n">
        <v>1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n">
        <v>1</v>
      </c>
      <c r="E366" t="n">
        <v>2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5</v>
      </c>
      <c r="D367" t="n">
        <v>3</v>
      </c>
      <c r="E367" t="n">
        <v>8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8</v>
      </c>
      <c r="D368" t="n">
        <v>4</v>
      </c>
      <c r="E368" t="n">
        <v>12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20</v>
      </c>
      <c r="D369" t="n">
        <v>5</v>
      </c>
      <c r="E369" t="n">
        <v>25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27</v>
      </c>
      <c r="D370" t="n">
        <v>9</v>
      </c>
      <c r="E370" t="n">
        <v>36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25</v>
      </c>
      <c r="D371" t="n">
        <v>9</v>
      </c>
      <c r="E371" t="n">
        <v>34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41</v>
      </c>
      <c r="D372" t="n">
        <v>11</v>
      </c>
      <c r="E372" t="n">
        <v>52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41</v>
      </c>
      <c r="D373" t="n">
        <v>29</v>
      </c>
      <c r="E373" t="n">
        <v>70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40</v>
      </c>
      <c r="D374" t="n">
        <v>43</v>
      </c>
      <c r="E374" t="n">
        <v>83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46</v>
      </c>
      <c r="D375" t="n">
        <v>39</v>
      </c>
      <c r="E375" t="n">
        <v>85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33</v>
      </c>
      <c r="D376" t="n">
        <v>37</v>
      </c>
      <c r="E376" t="n">
        <v>70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45</v>
      </c>
      <c r="D377" t="n">
        <v>27</v>
      </c>
      <c r="E377" t="n">
        <v>72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35</v>
      </c>
      <c r="D378" t="n">
        <v>37</v>
      </c>
      <c r="E378" t="n">
        <v>72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23</v>
      </c>
      <c r="D379" t="n">
        <v>30</v>
      </c>
      <c r="E379" t="n">
        <v>53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25</v>
      </c>
      <c r="D380" t="n">
        <v>26</v>
      </c>
      <c r="E380" t="n">
        <v>51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15</v>
      </c>
      <c r="D381" t="n">
        <v>13</v>
      </c>
      <c r="E381" t="n">
        <v>28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7</v>
      </c>
      <c r="D382" t="n">
        <v>15</v>
      </c>
      <c r="E382" t="n">
        <v>22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11</v>
      </c>
      <c r="D383" t="n">
        <v>15</v>
      </c>
      <c r="E383" t="n">
        <v>26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11</v>
      </c>
      <c r="D384" t="n">
        <v>15</v>
      </c>
      <c r="E384" t="n">
        <v>26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5</v>
      </c>
      <c r="D385" t="n">
        <v>9</v>
      </c>
      <c r="E385" t="n">
        <v>14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n">
        <v>4</v>
      </c>
      <c r="E386" t="n">
        <v>5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4</v>
      </c>
      <c r="D387" t="n">
        <v>3</v>
      </c>
      <c r="E387" t="n">
        <v>7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n">
        <v>1</v>
      </c>
      <c r="E388" t="n">
        <v>2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2</v>
      </c>
      <c r="E390" t="n">
        <v>2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n">
        <v>4</v>
      </c>
      <c r="E392" t="n">
        <v>7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5</v>
      </c>
      <c r="D393" t="n">
        <v>2</v>
      </c>
      <c r="E393" t="n">
        <v>7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17</v>
      </c>
      <c r="D394" t="n">
        <v>9</v>
      </c>
      <c r="E394" t="n">
        <v>26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15</v>
      </c>
      <c r="D395" t="n">
        <v>5</v>
      </c>
      <c r="E395" t="n">
        <v>20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14</v>
      </c>
      <c r="D396" t="n">
        <v>15</v>
      </c>
      <c r="E396" t="n">
        <v>29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17</v>
      </c>
      <c r="D397" t="n">
        <v>14</v>
      </c>
      <c r="E397" t="n">
        <v>31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13</v>
      </c>
      <c r="D398" t="n">
        <v>16</v>
      </c>
      <c r="E398" t="n">
        <v>29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26</v>
      </c>
      <c r="D399" t="n">
        <v>18</v>
      </c>
      <c r="E399" t="n">
        <v>44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29</v>
      </c>
      <c r="D400" t="n">
        <v>19</v>
      </c>
      <c r="E400" t="n">
        <v>48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28</v>
      </c>
      <c r="D401" t="n">
        <v>23</v>
      </c>
      <c r="E401" t="n">
        <v>51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35</v>
      </c>
      <c r="D402" t="n">
        <v>25</v>
      </c>
      <c r="E402" t="n">
        <v>60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25</v>
      </c>
      <c r="D403" t="n">
        <v>13</v>
      </c>
      <c r="E403" t="n">
        <v>38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24</v>
      </c>
      <c r="D404" t="n">
        <v>24</v>
      </c>
      <c r="E404" t="n">
        <v>48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20</v>
      </c>
      <c r="D405" t="n">
        <v>24</v>
      </c>
      <c r="E405" t="n">
        <v>44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15</v>
      </c>
      <c r="D406" t="n">
        <v>11</v>
      </c>
      <c r="E406" t="n">
        <v>26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7</v>
      </c>
      <c r="D407" t="n">
        <v>20</v>
      </c>
      <c r="E407" t="n">
        <v>27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6</v>
      </c>
      <c r="D408" t="n">
        <v>9</v>
      </c>
      <c r="E408" t="n">
        <v>15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26</v>
      </c>
      <c r="D409" t="n">
        <v>8</v>
      </c>
      <c r="E409" t="n">
        <v>34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n">
        <v>2</v>
      </c>
      <c r="E410" t="n">
        <v>4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4</v>
      </c>
      <c r="D411" t="n">
        <v>6</v>
      </c>
      <c r="E411" t="n">
        <v>10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n">
        <v>4</v>
      </c>
      <c r="E412" t="n">
        <v>5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3</v>
      </c>
      <c r="D413" t="n">
        <v>2</v>
      </c>
      <c r="E413" t="n">
        <v>5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n">
        <v>0</v>
      </c>
      <c r="E414" t="n">
        <v>1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0</v>
      </c>
      <c r="E415" t="n">
        <v>0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3</v>
      </c>
      <c r="D416" t="n">
        <v>1</v>
      </c>
      <c r="E416" t="n">
        <v>4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16</v>
      </c>
      <c r="D417" t="n">
        <v>4</v>
      </c>
      <c r="E417" t="n">
        <v>20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39</v>
      </c>
      <c r="D418" t="n">
        <v>9</v>
      </c>
      <c r="E418" t="n">
        <v>48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49</v>
      </c>
      <c r="D419" t="n">
        <v>11</v>
      </c>
      <c r="E419" t="n">
        <v>60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46</v>
      </c>
      <c r="D420" t="n">
        <v>12</v>
      </c>
      <c r="E420" t="n">
        <v>58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36</v>
      </c>
      <c r="D421" t="n">
        <v>14</v>
      </c>
      <c r="E421" t="n">
        <v>50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23</v>
      </c>
      <c r="D422" t="n">
        <v>21</v>
      </c>
      <c r="E422" t="n">
        <v>44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25</v>
      </c>
      <c r="D423" t="n">
        <v>29</v>
      </c>
      <c r="E423" t="n">
        <v>54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36</v>
      </c>
      <c r="D424" t="n">
        <v>25</v>
      </c>
      <c r="E424" t="n">
        <v>61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34</v>
      </c>
      <c r="D425" t="n">
        <v>28</v>
      </c>
      <c r="E425" t="n">
        <v>62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32</v>
      </c>
      <c r="D426" t="n">
        <v>51</v>
      </c>
      <c r="E426" t="n">
        <v>83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26</v>
      </c>
      <c r="D427" t="n">
        <v>56</v>
      </c>
      <c r="E427" t="n">
        <v>82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28</v>
      </c>
      <c r="D428" t="n">
        <v>36</v>
      </c>
      <c r="E428" t="n">
        <v>64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44</v>
      </c>
      <c r="D429" t="n">
        <v>49</v>
      </c>
      <c r="E429" t="n">
        <v>93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38</v>
      </c>
      <c r="D430" t="n">
        <v>25</v>
      </c>
      <c r="E430" t="n">
        <v>63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20</v>
      </c>
      <c r="D431" t="n">
        <v>22</v>
      </c>
      <c r="E431" t="n">
        <v>42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10</v>
      </c>
      <c r="D432" t="n">
        <v>27</v>
      </c>
      <c r="E432" t="n">
        <v>37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6</v>
      </c>
      <c r="D433" t="n">
        <v>20</v>
      </c>
      <c r="E433" t="n">
        <v>26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0</v>
      </c>
      <c r="D434" t="n">
        <v>8</v>
      </c>
      <c r="E434" t="n">
        <v>8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n">
        <v>1</v>
      </c>
      <c r="E435" t="n">
        <v>2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n">
        <v>2</v>
      </c>
      <c r="E436" t="n">
        <v>3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1</v>
      </c>
      <c r="E437" t="n">
        <v>1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2</v>
      </c>
      <c r="E438" t="n">
        <v>2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n">
        <v>4</v>
      </c>
      <c r="E440" t="n">
        <v>10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29</v>
      </c>
      <c r="D441" t="n">
        <v>8</v>
      </c>
      <c r="E441" t="n">
        <v>37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55</v>
      </c>
      <c r="D442" t="n">
        <v>17</v>
      </c>
      <c r="E442" t="n">
        <v>72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61</v>
      </c>
      <c r="D443" t="n">
        <v>15</v>
      </c>
      <c r="E443" t="n">
        <v>76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44</v>
      </c>
      <c r="D444" t="n">
        <v>14</v>
      </c>
      <c r="E444" t="n">
        <v>58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42</v>
      </c>
      <c r="D445" t="n">
        <v>25</v>
      </c>
      <c r="E445" t="n">
        <v>67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41</v>
      </c>
      <c r="D446" t="n">
        <v>27</v>
      </c>
      <c r="E446" t="n">
        <v>68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26</v>
      </c>
      <c r="D447" t="n">
        <v>31</v>
      </c>
      <c r="E447" t="n">
        <v>57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30</v>
      </c>
      <c r="D448" t="n">
        <v>34</v>
      </c>
      <c r="E448" t="n">
        <v>64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35</v>
      </c>
      <c r="D449" t="n">
        <v>32</v>
      </c>
      <c r="E449" t="n">
        <v>67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34</v>
      </c>
      <c r="D450" t="n">
        <v>56</v>
      </c>
      <c r="E450" t="n">
        <v>90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30</v>
      </c>
      <c r="D451" t="n">
        <v>46</v>
      </c>
      <c r="E451" t="n">
        <v>76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30</v>
      </c>
      <c r="D452" t="n">
        <v>32</v>
      </c>
      <c r="E452" t="n">
        <v>62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29</v>
      </c>
      <c r="D453" t="n">
        <v>35</v>
      </c>
      <c r="E453" t="n">
        <v>64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24</v>
      </c>
      <c r="D454" t="n">
        <v>52</v>
      </c>
      <c r="E454" t="n">
        <v>76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21</v>
      </c>
      <c r="D455" t="n">
        <v>30</v>
      </c>
      <c r="E455" t="n">
        <v>51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9</v>
      </c>
      <c r="D456" t="n">
        <v>14</v>
      </c>
      <c r="E456" t="n">
        <v>23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6</v>
      </c>
      <c r="D457" t="n">
        <v>10</v>
      </c>
      <c r="E457" t="n">
        <v>16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n">
        <v>9</v>
      </c>
      <c r="E458" t="n">
        <v>12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40b (mesto 0040): Bul. P. Pavla — smer 11: Bul Evrope - Vrsacka; smer 21: Vrsacka - Bul Evrope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39</v>
      </c>
      <c r="D17" t="n">
        <v>25</v>
      </c>
      <c r="E17" t="n">
        <v>64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40</v>
      </c>
      <c r="D19" t="n">
        <v>29</v>
      </c>
      <c r="E19" t="n">
        <v>69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36</v>
      </c>
      <c r="D20" t="n">
        <v>29</v>
      </c>
      <c r="E20" t="n">
        <v>65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32</v>
      </c>
      <c r="D21" t="n">
        <v>24</v>
      </c>
      <c r="E21" t="n">
        <v>56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27</v>
      </c>
      <c r="D22" t="n">
        <v>12</v>
      </c>
      <c r="E22" t="n">
        <v>39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24</v>
      </c>
      <c r="D23" t="n">
        <v>13</v>
      </c>
      <c r="E23" t="n">
        <v>37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13</v>
      </c>
      <c r="D24" t="n">
        <v>8</v>
      </c>
      <c r="E24" t="n">
        <v>21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7</v>
      </c>
      <c r="D25" t="n">
        <v>5</v>
      </c>
      <c r="E25" t="n">
        <v>12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1</v>
      </c>
      <c r="D26" t="n">
        <v>0</v>
      </c>
      <c r="E26" t="n">
        <v>1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3</v>
      </c>
      <c r="D27" t="n">
        <v>1</v>
      </c>
      <c r="E27" t="n">
        <v>4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3</v>
      </c>
      <c r="D28" t="n">
        <v>2</v>
      </c>
      <c r="E28" t="n">
        <v>5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3</v>
      </c>
      <c r="D29" t="n">
        <v>0</v>
      </c>
      <c r="E29" t="n">
        <v>3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3</v>
      </c>
      <c r="D31" t="n">
        <v>0</v>
      </c>
      <c r="E31" t="n">
        <v>3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2</v>
      </c>
      <c r="D32" t="n">
        <v>2</v>
      </c>
      <c r="E32" t="n">
        <v>4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4</v>
      </c>
      <c r="D33" t="n">
        <v>7</v>
      </c>
      <c r="E33" t="n">
        <v>11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6</v>
      </c>
      <c r="D34" t="n">
        <v>11</v>
      </c>
      <c r="E34" t="n">
        <v>17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12</v>
      </c>
      <c r="D35" t="n">
        <v>12</v>
      </c>
      <c r="E35" t="n">
        <v>24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25</v>
      </c>
      <c r="D36" t="n">
        <v>20</v>
      </c>
      <c r="E36" t="n">
        <v>45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31</v>
      </c>
      <c r="D37" t="n">
        <v>35</v>
      </c>
      <c r="E37" t="n">
        <v>66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32</v>
      </c>
      <c r="D38" t="n">
        <v>31</v>
      </c>
      <c r="E38" t="n">
        <v>63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36</v>
      </c>
      <c r="D39" t="n">
        <v>26</v>
      </c>
      <c r="E39" t="n">
        <v>62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41</v>
      </c>
      <c r="D40" t="n">
        <v>26</v>
      </c>
      <c r="E40" t="n">
        <v>67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32</v>
      </c>
      <c r="D41" t="n">
        <v>25</v>
      </c>
      <c r="E41" t="n">
        <v>57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17</v>
      </c>
      <c r="D42" t="n">
        <v>23</v>
      </c>
      <c r="E42" t="n">
        <v>40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30</v>
      </c>
      <c r="D43" t="n">
        <v>13</v>
      </c>
      <c r="E43" t="n">
        <v>43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20</v>
      </c>
      <c r="D44" t="n">
        <v>17</v>
      </c>
      <c r="E44" t="n">
        <v>37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29</v>
      </c>
      <c r="D45" t="n">
        <v>16</v>
      </c>
      <c r="E45" t="n">
        <v>45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10</v>
      </c>
      <c r="D46" t="n">
        <v>7</v>
      </c>
      <c r="E46" t="n">
        <v>17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12</v>
      </c>
      <c r="D47" t="n">
        <v>4</v>
      </c>
      <c r="E47" t="n">
        <v>16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1</v>
      </c>
      <c r="D48" t="n">
        <v>3</v>
      </c>
      <c r="E48" t="n">
        <v>4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4</v>
      </c>
      <c r="D49" t="n">
        <v>4</v>
      </c>
      <c r="E49" t="n">
        <v>8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4</v>
      </c>
      <c r="D51" t="n">
        <v>1</v>
      </c>
      <c r="E51" t="n">
        <v>5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1</v>
      </c>
      <c r="E52" t="n">
        <v>1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1</v>
      </c>
      <c r="D53" t="n">
        <v>0</v>
      </c>
      <c r="E53" t="n">
        <v>1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1</v>
      </c>
      <c r="D54" t="n">
        <v>1</v>
      </c>
      <c r="E54" t="n">
        <v>2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1</v>
      </c>
      <c r="D55" t="n">
        <v>0</v>
      </c>
      <c r="E55" t="n">
        <v>1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0</v>
      </c>
      <c r="D56" t="n">
        <v>1</v>
      </c>
      <c r="E56" t="n">
        <v>1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0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1</v>
      </c>
      <c r="D58" t="n">
        <v>3</v>
      </c>
      <c r="E58" t="n">
        <v>4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2</v>
      </c>
      <c r="D59" t="n">
        <v>2</v>
      </c>
      <c r="E59" t="n">
        <v>4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3</v>
      </c>
      <c r="D60" t="n">
        <v>2</v>
      </c>
      <c r="E60" t="n">
        <v>5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6</v>
      </c>
      <c r="D61" t="n">
        <v>2</v>
      </c>
      <c r="E61" t="n">
        <v>8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3</v>
      </c>
      <c r="D63" t="n">
        <v>1</v>
      </c>
      <c r="E63" t="n">
        <v>4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2</v>
      </c>
      <c r="D64" t="n">
        <v>1</v>
      </c>
      <c r="E64" t="n">
        <v>3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2</v>
      </c>
      <c r="D65" t="n">
        <v>4</v>
      </c>
      <c r="E65" t="n">
        <v>6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7</v>
      </c>
      <c r="D66" t="n">
        <v>3</v>
      </c>
      <c r="E66" t="n">
        <v>10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9</v>
      </c>
      <c r="D67" t="n">
        <v>3</v>
      </c>
      <c r="E67" t="n">
        <v>12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12</v>
      </c>
      <c r="D68" t="n">
        <v>5</v>
      </c>
      <c r="E68" t="n">
        <v>17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8</v>
      </c>
      <c r="D69" t="n">
        <v>13</v>
      </c>
      <c r="E69" t="n">
        <v>21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4</v>
      </c>
      <c r="D70" t="n">
        <v>2</v>
      </c>
      <c r="E70" t="n">
        <v>6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6</v>
      </c>
      <c r="D71" t="n">
        <v>3</v>
      </c>
      <c r="E71" t="n">
        <v>9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5</v>
      </c>
      <c r="D72" t="n">
        <v>2</v>
      </c>
      <c r="E72" t="n">
        <v>7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3</v>
      </c>
      <c r="D73" t="n">
        <v>4</v>
      </c>
      <c r="E73" t="n">
        <v>7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2</v>
      </c>
      <c r="D74" t="n">
        <v>0</v>
      </c>
      <c r="E74" t="n">
        <v>2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1</v>
      </c>
      <c r="D75" t="n">
        <v>1</v>
      </c>
      <c r="E75" t="n">
        <v>2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1</v>
      </c>
      <c r="D76" t="n">
        <v>2</v>
      </c>
      <c r="E76" t="n">
        <v>3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1</v>
      </c>
      <c r="D77" t="n">
        <v>0</v>
      </c>
      <c r="E77" t="n">
        <v>1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1</v>
      </c>
      <c r="D79" t="n">
        <v>1</v>
      </c>
      <c r="E79" t="n">
        <v>2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0</v>
      </c>
      <c r="D80" t="n">
        <v>13</v>
      </c>
      <c r="E80" t="n">
        <v>13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13</v>
      </c>
      <c r="D81" t="n">
        <v>23</v>
      </c>
      <c r="E81" t="n">
        <v>36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11</v>
      </c>
      <c r="D82" t="n">
        <v>23</v>
      </c>
      <c r="E82" t="n">
        <v>34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16</v>
      </c>
      <c r="D85" t="n">
        <v>17</v>
      </c>
      <c r="E85" t="n">
        <v>33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25</v>
      </c>
      <c r="D86" t="n">
        <v>19</v>
      </c>
      <c r="E86" t="n">
        <v>44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18</v>
      </c>
      <c r="D87" t="n">
        <v>16</v>
      </c>
      <c r="E87" t="n">
        <v>34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29</v>
      </c>
      <c r="D88" t="n">
        <v>20</v>
      </c>
      <c r="E88" t="n">
        <v>49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45</v>
      </c>
      <c r="D89" t="n">
        <v>26</v>
      </c>
      <c r="E89" t="n">
        <v>71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39</v>
      </c>
      <c r="D90" t="n">
        <v>24</v>
      </c>
      <c r="E90" t="n">
        <v>63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31</v>
      </c>
      <c r="D91" t="n">
        <v>13</v>
      </c>
      <c r="E91" t="n">
        <v>44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31</v>
      </c>
      <c r="D92" t="n">
        <v>18</v>
      </c>
      <c r="E92" t="n">
        <v>49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32</v>
      </c>
      <c r="D93" t="n">
        <v>32</v>
      </c>
      <c r="E93" t="n">
        <v>64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33</v>
      </c>
      <c r="D94" t="n">
        <v>13</v>
      </c>
      <c r="E94" t="n">
        <v>46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21</v>
      </c>
      <c r="D95" t="n">
        <v>10</v>
      </c>
      <c r="E95" t="n">
        <v>31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9</v>
      </c>
      <c r="D96" t="n">
        <v>6</v>
      </c>
      <c r="E96" t="n">
        <v>15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10</v>
      </c>
      <c r="D97" t="n">
        <v>0</v>
      </c>
      <c r="E97" t="n">
        <v>10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1</v>
      </c>
      <c r="E98" t="n">
        <v>1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0</v>
      </c>
      <c r="D99" t="n">
        <v>0</v>
      </c>
      <c r="E99" t="n">
        <v>0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1</v>
      </c>
      <c r="E100" t="n">
        <v>1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2</v>
      </c>
      <c r="D101" t="n">
        <v>0</v>
      </c>
      <c r="E101" t="n">
        <v>2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4</v>
      </c>
      <c r="D103" t="n">
        <v>2</v>
      </c>
      <c r="E103" t="n">
        <v>6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1</v>
      </c>
      <c r="D104" t="n">
        <v>6</v>
      </c>
      <c r="E104" t="n">
        <v>7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12</v>
      </c>
      <c r="D105" t="n">
        <v>19</v>
      </c>
      <c r="E105" t="n">
        <v>31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10</v>
      </c>
      <c r="D106" t="n">
        <v>23</v>
      </c>
      <c r="E106" t="n">
        <v>33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16</v>
      </c>
      <c r="D107" t="n">
        <v>19</v>
      </c>
      <c r="E107" t="n">
        <v>35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20</v>
      </c>
      <c r="D108" t="n">
        <v>17</v>
      </c>
      <c r="E108" t="n">
        <v>37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27</v>
      </c>
      <c r="D109" t="n">
        <v>19</v>
      </c>
      <c r="E109" t="n">
        <v>46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27</v>
      </c>
      <c r="D110" t="n">
        <v>19</v>
      </c>
      <c r="E110" t="n">
        <v>46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44</v>
      </c>
      <c r="D111" t="n">
        <v>27</v>
      </c>
      <c r="E111" t="n">
        <v>71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23</v>
      </c>
      <c r="D112" t="n">
        <v>25</v>
      </c>
      <c r="E112" t="n">
        <v>48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35</v>
      </c>
      <c r="D113" t="n">
        <v>26</v>
      </c>
      <c r="E113" t="n">
        <v>61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38</v>
      </c>
      <c r="D114" t="n">
        <v>20</v>
      </c>
      <c r="E114" t="n">
        <v>58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29</v>
      </c>
      <c r="D115" t="n">
        <v>26</v>
      </c>
      <c r="E115" t="n">
        <v>55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28</v>
      </c>
      <c r="D116" t="n">
        <v>20</v>
      </c>
      <c r="E116" t="n">
        <v>48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23</v>
      </c>
      <c r="D117" t="n">
        <v>20</v>
      </c>
      <c r="E117" t="n">
        <v>43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26</v>
      </c>
      <c r="D118" t="n">
        <v>17</v>
      </c>
      <c r="E118" t="n">
        <v>43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20</v>
      </c>
      <c r="D119" t="n">
        <v>4</v>
      </c>
      <c r="E119" t="n">
        <v>24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7</v>
      </c>
      <c r="D120" t="n">
        <v>1</v>
      </c>
      <c r="E120" t="n">
        <v>8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5</v>
      </c>
      <c r="D121" t="n">
        <v>6</v>
      </c>
      <c r="E121" t="n">
        <v>11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3</v>
      </c>
      <c r="D122" t="n">
        <v>0</v>
      </c>
      <c r="E122" t="n">
        <v>3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n">
        <v>1</v>
      </c>
      <c r="E123" t="n">
        <v>2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n">
        <v>1</v>
      </c>
      <c r="E124" t="n">
        <v>2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n">
        <v>0</v>
      </c>
      <c r="E125" t="n">
        <v>1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n">
        <v>1</v>
      </c>
      <c r="E126" t="n">
        <v>1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4</v>
      </c>
      <c r="D127" t="n">
        <v>1</v>
      </c>
      <c r="E127" t="n">
        <v>5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1</v>
      </c>
      <c r="D128" t="n">
        <v>4</v>
      </c>
      <c r="E128" t="n">
        <v>5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7</v>
      </c>
      <c r="D129" t="n">
        <v>20</v>
      </c>
      <c r="E129" t="n">
        <v>27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12</v>
      </c>
      <c r="D130" t="n">
        <v>16</v>
      </c>
      <c r="E130" t="n">
        <v>28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12</v>
      </c>
      <c r="D131" t="n">
        <v>22</v>
      </c>
      <c r="E131" t="n">
        <v>34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15</v>
      </c>
      <c r="D132" t="n">
        <v>14</v>
      </c>
      <c r="E132" t="n">
        <v>29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22</v>
      </c>
      <c r="D133" t="n">
        <v>34</v>
      </c>
      <c r="E133" t="n">
        <v>56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24</v>
      </c>
      <c r="D134" t="n">
        <v>19</v>
      </c>
      <c r="E134" t="n">
        <v>43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22</v>
      </c>
      <c r="D135" t="n">
        <v>20</v>
      </c>
      <c r="E135" t="n">
        <v>42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28</v>
      </c>
      <c r="D136" t="n">
        <v>31</v>
      </c>
      <c r="E136" t="n">
        <v>59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39</v>
      </c>
      <c r="D137" t="n">
        <v>21</v>
      </c>
      <c r="E137" t="n">
        <v>60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45</v>
      </c>
      <c r="D138" t="n">
        <v>26</v>
      </c>
      <c r="E138" t="n">
        <v>71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45</v>
      </c>
      <c r="D139" t="n">
        <v>21</v>
      </c>
      <c r="E139" t="n">
        <v>66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29</v>
      </c>
      <c r="D140" t="n">
        <v>16</v>
      </c>
      <c r="E140" t="n">
        <v>45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26</v>
      </c>
      <c r="D141" t="n">
        <v>16</v>
      </c>
      <c r="E141" t="n">
        <v>42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15</v>
      </c>
      <c r="D142" t="n">
        <v>8</v>
      </c>
      <c r="E142" t="n">
        <v>23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18</v>
      </c>
      <c r="D143" t="n">
        <v>3</v>
      </c>
      <c r="E143" t="n">
        <v>21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16</v>
      </c>
      <c r="D144" t="n">
        <v>6</v>
      </c>
      <c r="E144" t="n">
        <v>22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12</v>
      </c>
      <c r="D145" t="n">
        <v>2</v>
      </c>
      <c r="E145" t="n">
        <v>14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n">
        <v>1</v>
      </c>
      <c r="E146" t="n">
        <v>2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n">
        <v>0</v>
      </c>
      <c r="E147" t="n">
        <v>1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2</v>
      </c>
      <c r="E148" t="n">
        <v>2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n">
        <v>3</v>
      </c>
      <c r="E151" t="n">
        <v>5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2</v>
      </c>
      <c r="D152" t="n">
        <v>4</v>
      </c>
      <c r="E152" t="n">
        <v>6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5</v>
      </c>
      <c r="D153" t="n">
        <v>22</v>
      </c>
      <c r="E153" t="n">
        <v>27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15</v>
      </c>
      <c r="D154" t="n">
        <v>20</v>
      </c>
      <c r="E154" t="n">
        <v>35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13</v>
      </c>
      <c r="D155" t="n">
        <v>21</v>
      </c>
      <c r="E155" t="n">
        <v>34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16</v>
      </c>
      <c r="D156" t="n">
        <v>18</v>
      </c>
      <c r="E156" t="n">
        <v>34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24</v>
      </c>
      <c r="D157" t="n">
        <v>28</v>
      </c>
      <c r="E157" t="n">
        <v>52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26</v>
      </c>
      <c r="D158" t="n">
        <v>19</v>
      </c>
      <c r="E158" t="n">
        <v>45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31</v>
      </c>
      <c r="D159" t="n">
        <v>27</v>
      </c>
      <c r="E159" t="n">
        <v>58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21</v>
      </c>
      <c r="D160" t="n">
        <v>22</v>
      </c>
      <c r="E160" t="n">
        <v>43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43</v>
      </c>
      <c r="D161" t="n">
        <v>23</v>
      </c>
      <c r="E161" t="n">
        <v>66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45</v>
      </c>
      <c r="D162" t="n">
        <v>16</v>
      </c>
      <c r="E162" t="n">
        <v>61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14</v>
      </c>
      <c r="D163" t="n">
        <v>19</v>
      </c>
      <c r="E163" t="n">
        <v>33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31</v>
      </c>
      <c r="D164" t="n">
        <v>32</v>
      </c>
      <c r="E164" t="n">
        <v>63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31</v>
      </c>
      <c r="D165" t="n">
        <v>31</v>
      </c>
      <c r="E165" t="n">
        <v>62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23</v>
      </c>
      <c r="D166" t="n">
        <v>17</v>
      </c>
      <c r="E166" t="n">
        <v>40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22</v>
      </c>
      <c r="D167" t="n">
        <v>8</v>
      </c>
      <c r="E167" t="n">
        <v>30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13</v>
      </c>
      <c r="D168" t="n">
        <v>4</v>
      </c>
      <c r="E168" t="n">
        <v>17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6</v>
      </c>
      <c r="D169" t="n">
        <v>2</v>
      </c>
      <c r="E169" t="n">
        <v>8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n">
        <v>0</v>
      </c>
      <c r="E170" t="n">
        <v>2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n">
        <v>0</v>
      </c>
      <c r="E171" t="n">
        <v>0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1</v>
      </c>
      <c r="E172" t="n">
        <v>1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0</v>
      </c>
      <c r="E174" t="n">
        <v>0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n">
        <v>1</v>
      </c>
      <c r="E175" t="n">
        <v>3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2</v>
      </c>
      <c r="D176" t="n">
        <v>3</v>
      </c>
      <c r="E176" t="n">
        <v>5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7</v>
      </c>
      <c r="D177" t="n">
        <v>23</v>
      </c>
      <c r="E177" t="n">
        <v>30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8</v>
      </c>
      <c r="D178" t="n">
        <v>29</v>
      </c>
      <c r="E178" t="n">
        <v>37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21</v>
      </c>
      <c r="D179" t="n">
        <v>24</v>
      </c>
      <c r="E179" t="n">
        <v>45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30</v>
      </c>
      <c r="D180" t="n">
        <v>20</v>
      </c>
      <c r="E180" t="n">
        <v>50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27</v>
      </c>
      <c r="D181" t="n">
        <v>26</v>
      </c>
      <c r="E181" t="n">
        <v>53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30</v>
      </c>
      <c r="D182" t="n">
        <v>23</v>
      </c>
      <c r="E182" t="n">
        <v>53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31</v>
      </c>
      <c r="D183" t="n">
        <v>24</v>
      </c>
      <c r="E183" t="n">
        <v>55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37</v>
      </c>
      <c r="D184" t="n">
        <v>22</v>
      </c>
      <c r="E184" t="n">
        <v>59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39</v>
      </c>
      <c r="D185" t="n">
        <v>24</v>
      </c>
      <c r="E185" t="n">
        <v>63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41</v>
      </c>
      <c r="D186" t="n">
        <v>24</v>
      </c>
      <c r="E186" t="n">
        <v>65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31</v>
      </c>
      <c r="D187" t="n">
        <v>24</v>
      </c>
      <c r="E187" t="n">
        <v>55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32</v>
      </c>
      <c r="D188" t="n">
        <v>18</v>
      </c>
      <c r="E188" t="n">
        <v>50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22</v>
      </c>
      <c r="D189" t="n">
        <v>25</v>
      </c>
      <c r="E189" t="n">
        <v>47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37</v>
      </c>
      <c r="D190" t="n">
        <v>12</v>
      </c>
      <c r="E190" t="n">
        <v>49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20</v>
      </c>
      <c r="D191" t="n">
        <v>8</v>
      </c>
      <c r="E191" t="n">
        <v>28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13</v>
      </c>
      <c r="D192" t="n">
        <v>11</v>
      </c>
      <c r="E192" t="n">
        <v>24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4</v>
      </c>
      <c r="D193" t="n">
        <v>5</v>
      </c>
      <c r="E193" t="n">
        <v>9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1</v>
      </c>
      <c r="E194" t="n">
        <v>1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n">
        <v>0</v>
      </c>
      <c r="E195" t="n">
        <v>2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3</v>
      </c>
      <c r="D196" t="n">
        <v>1</v>
      </c>
      <c r="E196" t="n">
        <v>4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2</v>
      </c>
      <c r="E197" t="n">
        <v>2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n">
        <v>1</v>
      </c>
      <c r="E198" t="n">
        <v>1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1</v>
      </c>
      <c r="D199" t="n">
        <v>2</v>
      </c>
      <c r="E199" t="n">
        <v>3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2</v>
      </c>
      <c r="D200" t="n">
        <v>1</v>
      </c>
      <c r="E200" t="n">
        <v>3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1</v>
      </c>
      <c r="D201" t="n">
        <v>7</v>
      </c>
      <c r="E201" t="n">
        <v>8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8</v>
      </c>
      <c r="D202" t="n">
        <v>11</v>
      </c>
      <c r="E202" t="n">
        <v>19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9</v>
      </c>
      <c r="D203" t="n">
        <v>18</v>
      </c>
      <c r="E203" t="n">
        <v>27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13</v>
      </c>
      <c r="D204" t="n">
        <v>12</v>
      </c>
      <c r="E204" t="n">
        <v>25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12</v>
      </c>
      <c r="D205" t="n">
        <v>21</v>
      </c>
      <c r="E205" t="n">
        <v>33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21</v>
      </c>
      <c r="D206" t="n">
        <v>18</v>
      </c>
      <c r="E206" t="n">
        <v>39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21</v>
      </c>
      <c r="D207" t="n">
        <v>21</v>
      </c>
      <c r="E207" t="n">
        <v>42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20</v>
      </c>
      <c r="D208" t="n">
        <v>20</v>
      </c>
      <c r="E208" t="n">
        <v>40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21</v>
      </c>
      <c r="D209" t="n">
        <v>21</v>
      </c>
      <c r="E209" t="n">
        <v>42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13</v>
      </c>
      <c r="D210" t="n">
        <v>17</v>
      </c>
      <c r="E210" t="n">
        <v>30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13</v>
      </c>
      <c r="D211" t="n">
        <v>25</v>
      </c>
      <c r="E211" t="n">
        <v>38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31</v>
      </c>
      <c r="D212" t="n">
        <v>8</v>
      </c>
      <c r="E212" t="n">
        <v>39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13</v>
      </c>
      <c r="D213" t="n">
        <v>4</v>
      </c>
      <c r="E213" t="n">
        <v>17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11</v>
      </c>
      <c r="D214" t="n">
        <v>10</v>
      </c>
      <c r="E214" t="n">
        <v>21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9</v>
      </c>
      <c r="D215" t="n">
        <v>4</v>
      </c>
      <c r="E215" t="n">
        <v>13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5</v>
      </c>
      <c r="D216" t="n">
        <v>2</v>
      </c>
      <c r="E216" t="n">
        <v>7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7</v>
      </c>
      <c r="D217" t="n">
        <v>2</v>
      </c>
      <c r="E217" t="n">
        <v>9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n">
        <v>1</v>
      </c>
      <c r="E218" t="n">
        <v>3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3</v>
      </c>
      <c r="D219" t="n">
        <v>0</v>
      </c>
      <c r="E219" t="n">
        <v>3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n">
        <v>0</v>
      </c>
      <c r="E220" t="n">
        <v>1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n">
        <v>0</v>
      </c>
      <c r="E221" t="n">
        <v>1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3</v>
      </c>
      <c r="D222" t="n">
        <v>0</v>
      </c>
      <c r="E222" t="n">
        <v>3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3</v>
      </c>
      <c r="D223" t="n">
        <v>1</v>
      </c>
      <c r="E223" t="n">
        <v>4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n">
        <v>2</v>
      </c>
      <c r="E224" t="n">
        <v>2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1</v>
      </c>
      <c r="D225" t="n">
        <v>2</v>
      </c>
      <c r="E225" t="n">
        <v>3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2</v>
      </c>
      <c r="D226" t="n">
        <v>4</v>
      </c>
      <c r="E226" t="n">
        <v>6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3</v>
      </c>
      <c r="D227" t="n">
        <v>7</v>
      </c>
      <c r="E227" t="n">
        <v>10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18</v>
      </c>
      <c r="D228" t="n">
        <v>12</v>
      </c>
      <c r="E228" t="n">
        <v>30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15</v>
      </c>
      <c r="D229" t="n">
        <v>17</v>
      </c>
      <c r="E229" t="n">
        <v>32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16</v>
      </c>
      <c r="D230" t="n">
        <v>14</v>
      </c>
      <c r="E230" t="n">
        <v>30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9</v>
      </c>
      <c r="D231" t="n">
        <v>11</v>
      </c>
      <c r="E231" t="n">
        <v>20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11</v>
      </c>
      <c r="D232" t="n">
        <v>18</v>
      </c>
      <c r="E232" t="n">
        <v>29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15</v>
      </c>
      <c r="D233" t="n">
        <v>14</v>
      </c>
      <c r="E233" t="n">
        <v>29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25</v>
      </c>
      <c r="D234" t="n">
        <v>11</v>
      </c>
      <c r="E234" t="n">
        <v>36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19</v>
      </c>
      <c r="D235" t="n">
        <v>14</v>
      </c>
      <c r="E235" t="n">
        <v>33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17</v>
      </c>
      <c r="D236" t="n">
        <v>14</v>
      </c>
      <c r="E236" t="n">
        <v>31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10</v>
      </c>
      <c r="D237" t="n">
        <v>15</v>
      </c>
      <c r="E237" t="n">
        <v>25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16</v>
      </c>
      <c r="D238" t="n">
        <v>5</v>
      </c>
      <c r="E238" t="n">
        <v>21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9</v>
      </c>
      <c r="D239" t="n">
        <v>5</v>
      </c>
      <c r="E239" t="n">
        <v>14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11</v>
      </c>
      <c r="D240" t="n">
        <v>3</v>
      </c>
      <c r="E240" t="n">
        <v>14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7</v>
      </c>
      <c r="D241" t="n">
        <v>2</v>
      </c>
      <c r="E241" t="n">
        <v>9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n">
        <v>0</v>
      </c>
      <c r="E242" t="n">
        <v>2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1</v>
      </c>
      <c r="E243" t="n">
        <v>1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1</v>
      </c>
      <c r="E244" t="n">
        <v>1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1</v>
      </c>
      <c r="E246" t="n">
        <v>1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3</v>
      </c>
      <c r="D247" t="n">
        <v>1</v>
      </c>
      <c r="E247" t="n">
        <v>4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1</v>
      </c>
      <c r="D248" t="n">
        <v>5</v>
      </c>
      <c r="E248" t="n">
        <v>6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10</v>
      </c>
      <c r="D249" t="n">
        <v>15</v>
      </c>
      <c r="E249" t="n">
        <v>25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7</v>
      </c>
      <c r="D250" t="n">
        <v>21</v>
      </c>
      <c r="E250" t="n">
        <v>28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14</v>
      </c>
      <c r="D251" t="n">
        <v>31</v>
      </c>
      <c r="E251" t="n">
        <v>45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25</v>
      </c>
      <c r="D252" t="n">
        <v>20</v>
      </c>
      <c r="E252" t="n">
        <v>45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24</v>
      </c>
      <c r="D253" t="n">
        <v>28</v>
      </c>
      <c r="E253" t="n">
        <v>52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27</v>
      </c>
      <c r="D254" t="n">
        <v>31</v>
      </c>
      <c r="E254" t="n">
        <v>58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27</v>
      </c>
      <c r="D255" t="n">
        <v>27</v>
      </c>
      <c r="E255" t="n">
        <v>54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29</v>
      </c>
      <c r="D256" t="n">
        <v>26</v>
      </c>
      <c r="E256" t="n">
        <v>55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44</v>
      </c>
      <c r="D257" t="n">
        <v>24</v>
      </c>
      <c r="E257" t="n">
        <v>68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50</v>
      </c>
      <c r="D258" t="n">
        <v>24</v>
      </c>
      <c r="E258" t="n">
        <v>74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33</v>
      </c>
      <c r="D259" t="n">
        <v>24</v>
      </c>
      <c r="E259" t="n">
        <v>57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23</v>
      </c>
      <c r="D260" t="n">
        <v>22</v>
      </c>
      <c r="E260" t="n">
        <v>45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27</v>
      </c>
      <c r="D261" t="n">
        <v>26</v>
      </c>
      <c r="E261" t="n">
        <v>53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26</v>
      </c>
      <c r="D262" t="n">
        <v>14</v>
      </c>
      <c r="E262" t="n">
        <v>40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16</v>
      </c>
      <c r="D263" t="n">
        <v>12</v>
      </c>
      <c r="E263" t="n">
        <v>28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22</v>
      </c>
      <c r="D264" t="n">
        <v>5</v>
      </c>
      <c r="E264" t="n">
        <v>27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8</v>
      </c>
      <c r="D265" t="n">
        <v>0</v>
      </c>
      <c r="E265" t="n">
        <v>8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0</v>
      </c>
      <c r="E266" t="n">
        <v>0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n">
        <v>0</v>
      </c>
      <c r="E267" t="n">
        <v>2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n">
        <v>1</v>
      </c>
      <c r="E268" t="n">
        <v>2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1</v>
      </c>
      <c r="E270" t="n">
        <v>1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n">
        <v>3</v>
      </c>
      <c r="E271" t="n">
        <v>4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1</v>
      </c>
      <c r="D272" t="n">
        <v>6</v>
      </c>
      <c r="E272" t="n">
        <v>7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8</v>
      </c>
      <c r="D273" t="n">
        <v>19</v>
      </c>
      <c r="E273" t="n">
        <v>27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12</v>
      </c>
      <c r="D274" t="n">
        <v>33</v>
      </c>
      <c r="E274" t="n">
        <v>45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10</v>
      </c>
      <c r="D275" t="n">
        <v>24</v>
      </c>
      <c r="E275" t="n">
        <v>34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19</v>
      </c>
      <c r="D276" t="n">
        <v>14</v>
      </c>
      <c r="E276" t="n">
        <v>33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24</v>
      </c>
      <c r="D277" t="n">
        <v>40</v>
      </c>
      <c r="E277" t="n">
        <v>64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35</v>
      </c>
      <c r="D278" t="n">
        <v>25</v>
      </c>
      <c r="E278" t="n">
        <v>60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29</v>
      </c>
      <c r="D279" t="n">
        <v>25</v>
      </c>
      <c r="E279" t="n">
        <v>54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28</v>
      </c>
      <c r="D280" t="n">
        <v>26</v>
      </c>
      <c r="E280" t="n">
        <v>54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37</v>
      </c>
      <c r="D281" t="n">
        <v>29</v>
      </c>
      <c r="E281" t="n">
        <v>66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48</v>
      </c>
      <c r="D282" t="n">
        <v>20</v>
      </c>
      <c r="E282" t="n">
        <v>68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45</v>
      </c>
      <c r="D283" t="n">
        <v>44</v>
      </c>
      <c r="E283" t="n">
        <v>89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41</v>
      </c>
      <c r="D284" t="n">
        <v>35</v>
      </c>
      <c r="E284" t="n">
        <v>76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45</v>
      </c>
      <c r="D285" t="n">
        <v>33</v>
      </c>
      <c r="E285" t="n">
        <v>78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29</v>
      </c>
      <c r="D286" t="n">
        <v>17</v>
      </c>
      <c r="E286" t="n">
        <v>46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17</v>
      </c>
      <c r="D287" t="n">
        <v>4</v>
      </c>
      <c r="E287" t="n">
        <v>21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26</v>
      </c>
      <c r="D288" t="n">
        <v>4</v>
      </c>
      <c r="E288" t="n">
        <v>30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6</v>
      </c>
      <c r="D289" t="n">
        <v>3</v>
      </c>
      <c r="E289" t="n">
        <v>9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n">
        <v>0</v>
      </c>
      <c r="E290" t="n">
        <v>3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n">
        <v>1</v>
      </c>
      <c r="E291" t="n">
        <v>1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n">
        <v>2</v>
      </c>
      <c r="E292" t="n">
        <v>2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1</v>
      </c>
      <c r="E294" t="n">
        <v>1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2</v>
      </c>
      <c r="D295" t="n">
        <v>3</v>
      </c>
      <c r="E295" t="n">
        <v>5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5</v>
      </c>
      <c r="D296" t="n">
        <v>7</v>
      </c>
      <c r="E296" t="n">
        <v>12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4</v>
      </c>
      <c r="D297" t="n">
        <v>31</v>
      </c>
      <c r="E297" t="n">
        <v>35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11</v>
      </c>
      <c r="D298" t="n">
        <v>24</v>
      </c>
      <c r="E298" t="n">
        <v>35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10</v>
      </c>
      <c r="D299" t="n">
        <v>23</v>
      </c>
      <c r="E299" t="n">
        <v>33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34</v>
      </c>
      <c r="D300" t="n">
        <v>24</v>
      </c>
      <c r="E300" t="n">
        <v>58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23</v>
      </c>
      <c r="D301" t="n">
        <v>21</v>
      </c>
      <c r="E301" t="n">
        <v>44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26</v>
      </c>
      <c r="D302" t="n">
        <v>29</v>
      </c>
      <c r="E302" t="n">
        <v>55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33</v>
      </c>
      <c r="D303" t="n">
        <v>31</v>
      </c>
      <c r="E303" t="n">
        <v>64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35</v>
      </c>
      <c r="D304" t="n">
        <v>28</v>
      </c>
      <c r="E304" t="n">
        <v>63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34</v>
      </c>
      <c r="D305" t="n">
        <v>19</v>
      </c>
      <c r="E305" t="n">
        <v>53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38</v>
      </c>
      <c r="D306" t="n">
        <v>19</v>
      </c>
      <c r="E306" t="n">
        <v>57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31</v>
      </c>
      <c r="D307" t="n">
        <v>15</v>
      </c>
      <c r="E307" t="n">
        <v>46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25</v>
      </c>
      <c r="D308" t="n">
        <v>19</v>
      </c>
      <c r="E308" t="n">
        <v>44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19</v>
      </c>
      <c r="D309" t="n">
        <v>19</v>
      </c>
      <c r="E309" t="n">
        <v>38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33</v>
      </c>
      <c r="D310" t="n">
        <v>18</v>
      </c>
      <c r="E310" t="n">
        <v>51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20</v>
      </c>
      <c r="D311" t="n">
        <v>10</v>
      </c>
      <c r="E311" t="n">
        <v>30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15</v>
      </c>
      <c r="D312" t="n">
        <v>7</v>
      </c>
      <c r="E312" t="n">
        <v>22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12</v>
      </c>
      <c r="D313" t="n">
        <v>2</v>
      </c>
      <c r="E313" t="n">
        <v>14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n">
        <v>1</v>
      </c>
      <c r="E314" t="n">
        <v>2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n">
        <v>0</v>
      </c>
      <c r="E315" t="n">
        <v>1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n">
        <v>1</v>
      </c>
      <c r="E316" t="n">
        <v>2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1</v>
      </c>
      <c r="E317" t="n">
        <v>1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2</v>
      </c>
      <c r="E318" t="n">
        <v>2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4</v>
      </c>
      <c r="D319" t="n">
        <v>3</v>
      </c>
      <c r="E319" t="n">
        <v>7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0</v>
      </c>
      <c r="D320" t="n">
        <v>4</v>
      </c>
      <c r="E320" t="n">
        <v>4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2</v>
      </c>
      <c r="D321" t="n">
        <v>11</v>
      </c>
      <c r="E321" t="n">
        <v>13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4</v>
      </c>
      <c r="D322" t="n">
        <v>4</v>
      </c>
      <c r="E322" t="n">
        <v>8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4</v>
      </c>
      <c r="D323" t="n">
        <v>8</v>
      </c>
      <c r="E323" t="n">
        <v>12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4</v>
      </c>
      <c r="D324" t="n">
        <v>7</v>
      </c>
      <c r="E324" t="n">
        <v>11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4</v>
      </c>
      <c r="D325" t="n">
        <v>7</v>
      </c>
      <c r="E325" t="n">
        <v>11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16</v>
      </c>
      <c r="D326" t="n">
        <v>5</v>
      </c>
      <c r="E326" t="n">
        <v>21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17</v>
      </c>
      <c r="D327" t="n">
        <v>20</v>
      </c>
      <c r="E327" t="n">
        <v>37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16</v>
      </c>
      <c r="D328" t="n">
        <v>22</v>
      </c>
      <c r="E328" t="n">
        <v>38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31</v>
      </c>
      <c r="D329" t="n">
        <v>25</v>
      </c>
      <c r="E329" t="n">
        <v>56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28</v>
      </c>
      <c r="D330" t="n">
        <v>16</v>
      </c>
      <c r="E330" t="n">
        <v>44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21</v>
      </c>
      <c r="D331" t="n">
        <v>19</v>
      </c>
      <c r="E331" t="n">
        <v>40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29</v>
      </c>
      <c r="D332" t="n">
        <v>22</v>
      </c>
      <c r="E332" t="n">
        <v>51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17</v>
      </c>
      <c r="D333" t="n">
        <v>8</v>
      </c>
      <c r="E333" t="n">
        <v>25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8</v>
      </c>
      <c r="D334" t="n">
        <v>2</v>
      </c>
      <c r="E334" t="n">
        <v>10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7</v>
      </c>
      <c r="D335" t="n">
        <v>4</v>
      </c>
      <c r="E335" t="n">
        <v>11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5</v>
      </c>
      <c r="D336" t="n">
        <v>0</v>
      </c>
      <c r="E336" t="n">
        <v>5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9</v>
      </c>
      <c r="D337" t="n">
        <v>0</v>
      </c>
      <c r="E337" t="n">
        <v>9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n">
        <v>0</v>
      </c>
      <c r="E338" t="n">
        <v>0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n">
        <v>0</v>
      </c>
      <c r="E339" t="n">
        <v>1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1</v>
      </c>
      <c r="E340" t="n">
        <v>1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n">
        <v>1</v>
      </c>
      <c r="E342" t="n">
        <v>2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4</v>
      </c>
      <c r="D343" t="n">
        <v>2</v>
      </c>
      <c r="E343" t="n">
        <v>6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0</v>
      </c>
      <c r="D344" t="n">
        <v>2</v>
      </c>
      <c r="E344" t="n">
        <v>2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4</v>
      </c>
      <c r="D345" t="n">
        <v>15</v>
      </c>
      <c r="E345" t="n">
        <v>19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16</v>
      </c>
      <c r="D346" t="n">
        <v>22</v>
      </c>
      <c r="E346" t="n">
        <v>38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17</v>
      </c>
      <c r="D347" t="n">
        <v>21</v>
      </c>
      <c r="E347" t="n">
        <v>38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21</v>
      </c>
      <c r="D348" t="n">
        <v>24</v>
      </c>
      <c r="E348" t="n">
        <v>45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24</v>
      </c>
      <c r="D349" t="n">
        <v>20</v>
      </c>
      <c r="E349" t="n">
        <v>44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22</v>
      </c>
      <c r="D350" t="n">
        <v>23</v>
      </c>
      <c r="E350" t="n">
        <v>45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19</v>
      </c>
      <c r="D351" t="n">
        <v>20</v>
      </c>
      <c r="E351" t="n">
        <v>39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33</v>
      </c>
      <c r="D352" t="n">
        <v>30</v>
      </c>
      <c r="E352" t="n">
        <v>63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29</v>
      </c>
      <c r="D353" t="n">
        <v>26</v>
      </c>
      <c r="E353" t="n">
        <v>55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44</v>
      </c>
      <c r="D354" t="n">
        <v>28</v>
      </c>
      <c r="E354" t="n">
        <v>72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39</v>
      </c>
      <c r="D355" t="n">
        <v>27</v>
      </c>
      <c r="E355" t="n">
        <v>66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29</v>
      </c>
      <c r="D356" t="n">
        <v>14</v>
      </c>
      <c r="E356" t="n">
        <v>43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26</v>
      </c>
      <c r="D357" t="n">
        <v>22</v>
      </c>
      <c r="E357" t="n">
        <v>48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19</v>
      </c>
      <c r="D358" t="n">
        <v>14</v>
      </c>
      <c r="E358" t="n">
        <v>33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16</v>
      </c>
      <c r="D359" t="n">
        <v>13</v>
      </c>
      <c r="E359" t="n">
        <v>29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12</v>
      </c>
      <c r="D360" t="n">
        <v>5</v>
      </c>
      <c r="E360" t="n">
        <v>17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3</v>
      </c>
      <c r="D361" t="n">
        <v>0</v>
      </c>
      <c r="E361" t="n">
        <v>3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4</v>
      </c>
      <c r="D362" t="n">
        <v>0</v>
      </c>
      <c r="E362" t="n">
        <v>4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5</v>
      </c>
      <c r="D363" t="n">
        <v>0</v>
      </c>
      <c r="E363" t="n">
        <v>5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n">
        <v>2</v>
      </c>
      <c r="E364" t="n">
        <v>3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n">
        <v>0</v>
      </c>
      <c r="E365" t="n">
        <v>0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n">
        <v>0</v>
      </c>
      <c r="E366" t="n">
        <v>1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n">
        <v>1</v>
      </c>
      <c r="E367" t="n">
        <v>3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0</v>
      </c>
      <c r="D368" t="n">
        <v>6</v>
      </c>
      <c r="E368" t="n">
        <v>6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6</v>
      </c>
      <c r="D369" t="n">
        <v>4</v>
      </c>
      <c r="E369" t="n">
        <v>10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7</v>
      </c>
      <c r="D370" t="n">
        <v>13</v>
      </c>
      <c r="E370" t="n">
        <v>20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15</v>
      </c>
      <c r="D371" t="n">
        <v>10</v>
      </c>
      <c r="E371" t="n">
        <v>25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18</v>
      </c>
      <c r="D372" t="n">
        <v>16</v>
      </c>
      <c r="E372" t="n">
        <v>34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22</v>
      </c>
      <c r="D373" t="n">
        <v>20</v>
      </c>
      <c r="E373" t="n">
        <v>42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31</v>
      </c>
      <c r="D374" t="n">
        <v>17</v>
      </c>
      <c r="E374" t="n">
        <v>48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26</v>
      </c>
      <c r="D375" t="n">
        <v>21</v>
      </c>
      <c r="E375" t="n">
        <v>47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23</v>
      </c>
      <c r="D376" t="n">
        <v>21</v>
      </c>
      <c r="E376" t="n">
        <v>44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27</v>
      </c>
      <c r="D377" t="n">
        <v>17</v>
      </c>
      <c r="E377" t="n">
        <v>44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30</v>
      </c>
      <c r="D378" t="n">
        <v>21</v>
      </c>
      <c r="E378" t="n">
        <v>51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26</v>
      </c>
      <c r="D379" t="n">
        <v>19</v>
      </c>
      <c r="E379" t="n">
        <v>45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17</v>
      </c>
      <c r="D380" t="n">
        <v>5</v>
      </c>
      <c r="E380" t="n">
        <v>22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9</v>
      </c>
      <c r="D381" t="n">
        <v>7</v>
      </c>
      <c r="E381" t="n">
        <v>16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21</v>
      </c>
      <c r="D382" t="n">
        <v>16</v>
      </c>
      <c r="E382" t="n">
        <v>37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7</v>
      </c>
      <c r="D383" t="n">
        <v>5</v>
      </c>
      <c r="E383" t="n">
        <v>12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7</v>
      </c>
      <c r="D384" t="n">
        <v>6</v>
      </c>
      <c r="E384" t="n">
        <v>13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6</v>
      </c>
      <c r="D385" t="n">
        <v>2</v>
      </c>
      <c r="E385" t="n">
        <v>8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n">
        <v>2</v>
      </c>
      <c r="E386" t="n">
        <v>4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n">
        <v>0</v>
      </c>
      <c r="E387" t="n">
        <v>2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n">
        <v>1</v>
      </c>
      <c r="E388" t="n">
        <v>2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0</v>
      </c>
      <c r="E390" t="n">
        <v>0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n">
        <v>2</v>
      </c>
      <c r="E392" t="n">
        <v>4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0</v>
      </c>
      <c r="D393" t="n">
        <v>0</v>
      </c>
      <c r="E393" t="n">
        <v>0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8</v>
      </c>
      <c r="D394" t="n">
        <v>7</v>
      </c>
      <c r="E394" t="n">
        <v>15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5</v>
      </c>
      <c r="D395" t="n">
        <v>0</v>
      </c>
      <c r="E395" t="n">
        <v>5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5</v>
      </c>
      <c r="D396" t="n">
        <v>10</v>
      </c>
      <c r="E396" t="n">
        <v>15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8</v>
      </c>
      <c r="D397" t="n">
        <v>12</v>
      </c>
      <c r="E397" t="n">
        <v>20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9</v>
      </c>
      <c r="D398" t="n">
        <v>9</v>
      </c>
      <c r="E398" t="n">
        <v>18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19</v>
      </c>
      <c r="D399" t="n">
        <v>11</v>
      </c>
      <c r="E399" t="n">
        <v>30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17</v>
      </c>
      <c r="D400" t="n">
        <v>16</v>
      </c>
      <c r="E400" t="n">
        <v>33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20</v>
      </c>
      <c r="D401" t="n">
        <v>9</v>
      </c>
      <c r="E401" t="n">
        <v>29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10</v>
      </c>
      <c r="D402" t="n">
        <v>18</v>
      </c>
      <c r="E402" t="n">
        <v>28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12</v>
      </c>
      <c r="D403" t="n">
        <v>9</v>
      </c>
      <c r="E403" t="n">
        <v>21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13</v>
      </c>
      <c r="D404" t="n">
        <v>10</v>
      </c>
      <c r="E404" t="n">
        <v>23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13</v>
      </c>
      <c r="D405" t="n">
        <v>18</v>
      </c>
      <c r="E405" t="n">
        <v>31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12</v>
      </c>
      <c r="D406" t="n">
        <v>10</v>
      </c>
      <c r="E406" t="n">
        <v>22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9</v>
      </c>
      <c r="D407" t="n">
        <v>7</v>
      </c>
      <c r="E407" t="n">
        <v>16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11</v>
      </c>
      <c r="D408" t="n">
        <v>3</v>
      </c>
      <c r="E408" t="n">
        <v>14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6</v>
      </c>
      <c r="D409" t="n">
        <v>9</v>
      </c>
      <c r="E409" t="n">
        <v>15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n">
        <v>1</v>
      </c>
      <c r="E410" t="n">
        <v>1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6</v>
      </c>
      <c r="D411" t="n">
        <v>0</v>
      </c>
      <c r="E411" t="n">
        <v>6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5</v>
      </c>
      <c r="D412" t="n">
        <v>1</v>
      </c>
      <c r="E412" t="n">
        <v>6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3</v>
      </c>
      <c r="D413" t="n">
        <v>1</v>
      </c>
      <c r="E413" t="n">
        <v>4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n">
        <v>2</v>
      </c>
      <c r="E414" t="n">
        <v>3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n">
        <v>0</v>
      </c>
      <c r="E415" t="n">
        <v>1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n">
        <v>0</v>
      </c>
      <c r="E416" t="n">
        <v>2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1</v>
      </c>
      <c r="D417" t="n">
        <v>3</v>
      </c>
      <c r="E417" t="n">
        <v>4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6</v>
      </c>
      <c r="D418" t="n">
        <v>21</v>
      </c>
      <c r="E418" t="n">
        <v>27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4</v>
      </c>
      <c r="D419" t="n">
        <v>18</v>
      </c>
      <c r="E419" t="n">
        <v>22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13</v>
      </c>
      <c r="D420" t="n">
        <v>9</v>
      </c>
      <c r="E420" t="n">
        <v>22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21</v>
      </c>
      <c r="D421" t="n">
        <v>15</v>
      </c>
      <c r="E421" t="n">
        <v>36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22</v>
      </c>
      <c r="D422" t="n">
        <v>21</v>
      </c>
      <c r="E422" t="n">
        <v>43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26</v>
      </c>
      <c r="D423" t="n">
        <v>11</v>
      </c>
      <c r="E423" t="n">
        <v>37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21</v>
      </c>
      <c r="D424" t="n">
        <v>18</v>
      </c>
      <c r="E424" t="n">
        <v>39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26</v>
      </c>
      <c r="D425" t="n">
        <v>32</v>
      </c>
      <c r="E425" t="n">
        <v>58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25</v>
      </c>
      <c r="D426" t="n">
        <v>22</v>
      </c>
      <c r="E426" t="n">
        <v>47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34</v>
      </c>
      <c r="D427" t="n">
        <v>15</v>
      </c>
      <c r="E427" t="n">
        <v>49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29</v>
      </c>
      <c r="D428" t="n">
        <v>19</v>
      </c>
      <c r="E428" t="n">
        <v>48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17</v>
      </c>
      <c r="D429" t="n">
        <v>24</v>
      </c>
      <c r="E429" t="n">
        <v>41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18</v>
      </c>
      <c r="D430" t="n">
        <v>15</v>
      </c>
      <c r="E430" t="n">
        <v>33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16</v>
      </c>
      <c r="D431" t="n">
        <v>7</v>
      </c>
      <c r="E431" t="n">
        <v>23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29</v>
      </c>
      <c r="D432" t="n">
        <v>7</v>
      </c>
      <c r="E432" t="n">
        <v>36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14</v>
      </c>
      <c r="D433" t="n">
        <v>6</v>
      </c>
      <c r="E433" t="n">
        <v>20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6</v>
      </c>
      <c r="D434" t="n">
        <v>0</v>
      </c>
      <c r="E434" t="n">
        <v>6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3</v>
      </c>
      <c r="D435" t="n">
        <v>2</v>
      </c>
      <c r="E435" t="n">
        <v>5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1</v>
      </c>
      <c r="E436" t="n">
        <v>1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1</v>
      </c>
      <c r="E437" t="n">
        <v>1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n">
        <v>0</v>
      </c>
      <c r="E438" t="n">
        <v>1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n">
        <v>2</v>
      </c>
      <c r="E440" t="n">
        <v>5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3</v>
      </c>
      <c r="D441" t="n">
        <v>4</v>
      </c>
      <c r="E441" t="n">
        <v>7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10</v>
      </c>
      <c r="D442" t="n">
        <v>16</v>
      </c>
      <c r="E442" t="n">
        <v>26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11</v>
      </c>
      <c r="D443" t="n">
        <v>22</v>
      </c>
      <c r="E443" t="n">
        <v>33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14</v>
      </c>
      <c r="D444" t="n">
        <v>16</v>
      </c>
      <c r="E444" t="n">
        <v>30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16</v>
      </c>
      <c r="D445" t="n">
        <v>26</v>
      </c>
      <c r="E445" t="n">
        <v>42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14</v>
      </c>
      <c r="D446" t="n">
        <v>11</v>
      </c>
      <c r="E446" t="n">
        <v>25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20</v>
      </c>
      <c r="D447" t="n">
        <v>15</v>
      </c>
      <c r="E447" t="n">
        <v>35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19</v>
      </c>
      <c r="D448" t="n">
        <v>16</v>
      </c>
      <c r="E448" t="n">
        <v>35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25</v>
      </c>
      <c r="D449" t="n">
        <v>24</v>
      </c>
      <c r="E449" t="n">
        <v>49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32</v>
      </c>
      <c r="D450" t="n">
        <v>12</v>
      </c>
      <c r="E450" t="n">
        <v>44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35</v>
      </c>
      <c r="D451" t="n">
        <v>16</v>
      </c>
      <c r="E451" t="n">
        <v>51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33</v>
      </c>
      <c r="D452" t="n">
        <v>19</v>
      </c>
      <c r="E452" t="n">
        <v>52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20</v>
      </c>
      <c r="D453" t="n">
        <v>20</v>
      </c>
      <c r="E453" t="n">
        <v>40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21</v>
      </c>
      <c r="D454" t="n">
        <v>12</v>
      </c>
      <c r="E454" t="n">
        <v>33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24</v>
      </c>
      <c r="D455" t="n">
        <v>12</v>
      </c>
      <c r="E455" t="n">
        <v>36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17</v>
      </c>
      <c r="D456" t="n">
        <v>5</v>
      </c>
      <c r="E456" t="n">
        <v>22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10</v>
      </c>
      <c r="D457" t="n">
        <v>7</v>
      </c>
      <c r="E457" t="n">
        <v>17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6</v>
      </c>
      <c r="D458" t="n">
        <v>2</v>
      </c>
      <c r="E458" t="n">
        <v>8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41 (mesto 0041): Bul.oslobodjenja(N.Sajma) — smer 11: Bul. kralja Petra I - N.Sajma; smer 21: N.Sajma - Bul. kralja Petra I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96</v>
      </c>
      <c r="D17" t="n">
        <v>95</v>
      </c>
      <c r="E17" t="n">
        <v>191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105</v>
      </c>
      <c r="D19" t="n">
        <v>62</v>
      </c>
      <c r="E19" t="n">
        <v>167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61</v>
      </c>
      <c r="D20" t="n">
        <v>60</v>
      </c>
      <c r="E20" t="n">
        <v>121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9</v>
      </c>
      <c r="D21" t="n">
        <v>6</v>
      </c>
      <c r="E21" t="n">
        <v>15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8</v>
      </c>
      <c r="D22" t="n">
        <v>7</v>
      </c>
      <c r="E22" t="n">
        <v>15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0</v>
      </c>
      <c r="D23" t="n">
        <v>2</v>
      </c>
      <c r="E23" t="n">
        <v>2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0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0</v>
      </c>
      <c r="D26" t="n">
        <v>2</v>
      </c>
      <c r="E26" t="n">
        <v>2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0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1</v>
      </c>
      <c r="D32" t="n">
        <v>0</v>
      </c>
      <c r="E32" t="n">
        <v>1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28</v>
      </c>
      <c r="D33" t="n">
        <v>14</v>
      </c>
      <c r="E33" t="n">
        <v>42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31</v>
      </c>
      <c r="D34" t="n">
        <v>20</v>
      </c>
      <c r="E34" t="n">
        <v>51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55</v>
      </c>
      <c r="D35" t="n">
        <v>31</v>
      </c>
      <c r="E35" t="n">
        <v>86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75</v>
      </c>
      <c r="D36" t="n">
        <v>51</v>
      </c>
      <c r="E36" t="n">
        <v>126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101</v>
      </c>
      <c r="D37" t="n">
        <v>62</v>
      </c>
      <c r="E37" t="n">
        <v>163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76</v>
      </c>
      <c r="D38" t="n">
        <v>66</v>
      </c>
      <c r="E38" t="n">
        <v>142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86</v>
      </c>
      <c r="D39" t="n">
        <v>75</v>
      </c>
      <c r="E39" t="n">
        <v>161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82</v>
      </c>
      <c r="D40" t="n">
        <v>85</v>
      </c>
      <c r="E40" t="n">
        <v>167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76</v>
      </c>
      <c r="D41" t="n">
        <v>66</v>
      </c>
      <c r="E41" t="n">
        <v>142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71</v>
      </c>
      <c r="D42" t="n">
        <v>62</v>
      </c>
      <c r="E42" t="n">
        <v>133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54</v>
      </c>
      <c r="D43" t="n">
        <v>49</v>
      </c>
      <c r="E43" t="n">
        <v>103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22</v>
      </c>
      <c r="D44" t="n">
        <v>17</v>
      </c>
      <c r="E44" t="n">
        <v>39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7</v>
      </c>
      <c r="D45" t="n">
        <v>3</v>
      </c>
      <c r="E45" t="n">
        <v>10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0</v>
      </c>
      <c r="D47" t="n">
        <v>2</v>
      </c>
      <c r="E47" t="n">
        <v>2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4</v>
      </c>
      <c r="D48" t="n">
        <v>2</v>
      </c>
      <c r="E48" t="n">
        <v>6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1</v>
      </c>
      <c r="D49" t="n">
        <v>0</v>
      </c>
      <c r="E49" t="n">
        <v>1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0</v>
      </c>
      <c r="D51" t="n">
        <v>1</v>
      </c>
      <c r="E51" t="n">
        <v>1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1</v>
      </c>
      <c r="D53" t="n">
        <v>1</v>
      </c>
      <c r="E53" t="n">
        <v>2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1</v>
      </c>
      <c r="D54" t="n">
        <v>2</v>
      </c>
      <c r="E54" t="n">
        <v>3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0</v>
      </c>
      <c r="D56" t="n">
        <v>1</v>
      </c>
      <c r="E56" t="n">
        <v>1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3</v>
      </c>
      <c r="D57" t="n">
        <v>4</v>
      </c>
      <c r="E57" t="n">
        <v>7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8</v>
      </c>
      <c r="D58" t="n">
        <v>4</v>
      </c>
      <c r="E58" t="n">
        <v>12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9</v>
      </c>
      <c r="D59" t="n">
        <v>5</v>
      </c>
      <c r="E59" t="n">
        <v>14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10</v>
      </c>
      <c r="D60" t="n">
        <v>3</v>
      </c>
      <c r="E60" t="n">
        <v>13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18</v>
      </c>
      <c r="D61" t="n">
        <v>18</v>
      </c>
      <c r="E61" t="n">
        <v>36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8</v>
      </c>
      <c r="D62" t="n">
        <v>9</v>
      </c>
      <c r="E62" t="n">
        <v>17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14</v>
      </c>
      <c r="D63" t="n">
        <v>11</v>
      </c>
      <c r="E63" t="n">
        <v>25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15</v>
      </c>
      <c r="D64" t="n">
        <v>9</v>
      </c>
      <c r="E64" t="n">
        <v>24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20</v>
      </c>
      <c r="D65" t="n">
        <v>8</v>
      </c>
      <c r="E65" t="n">
        <v>28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19</v>
      </c>
      <c r="D66" t="n">
        <v>27</v>
      </c>
      <c r="E66" t="n">
        <v>46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39</v>
      </c>
      <c r="D67" t="n">
        <v>17</v>
      </c>
      <c r="E67" t="n">
        <v>56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19</v>
      </c>
      <c r="D68" t="n">
        <v>11</v>
      </c>
      <c r="E68" t="n">
        <v>30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9</v>
      </c>
      <c r="D69" t="n">
        <v>13</v>
      </c>
      <c r="E69" t="n">
        <v>22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0</v>
      </c>
      <c r="D70" t="n">
        <v>1</v>
      </c>
      <c r="E70" t="n">
        <v>1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3</v>
      </c>
      <c r="D71" t="n">
        <v>5</v>
      </c>
      <c r="E71" t="n">
        <v>8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6</v>
      </c>
      <c r="D72" t="n">
        <v>2</v>
      </c>
      <c r="E72" t="n">
        <v>8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0</v>
      </c>
      <c r="D73" t="n">
        <v>0</v>
      </c>
      <c r="E73" t="n">
        <v>0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0</v>
      </c>
      <c r="D74" t="n">
        <v>1</v>
      </c>
      <c r="E74" t="n">
        <v>1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3</v>
      </c>
      <c r="D75" t="n">
        <v>0</v>
      </c>
      <c r="E75" t="n">
        <v>3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2</v>
      </c>
      <c r="D79" t="n">
        <v>1</v>
      </c>
      <c r="E79" t="n">
        <v>3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1</v>
      </c>
      <c r="D80" t="n">
        <v>0</v>
      </c>
      <c r="E80" t="n">
        <v>1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78</v>
      </c>
      <c r="D81" t="n">
        <v>28</v>
      </c>
      <c r="E81" t="n">
        <v>106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96</v>
      </c>
      <c r="D82" t="n">
        <v>49</v>
      </c>
      <c r="E82" t="n">
        <v>145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70</v>
      </c>
      <c r="D85" t="n">
        <v>74</v>
      </c>
      <c r="E85" t="n">
        <v>144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79</v>
      </c>
      <c r="D86" t="n">
        <v>69</v>
      </c>
      <c r="E86" t="n">
        <v>148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85</v>
      </c>
      <c r="D87" t="n">
        <v>79</v>
      </c>
      <c r="E87" t="n">
        <v>164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86</v>
      </c>
      <c r="D88" t="n">
        <v>75</v>
      </c>
      <c r="E88" t="n">
        <v>161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92</v>
      </c>
      <c r="D89" t="n">
        <v>102</v>
      </c>
      <c r="E89" t="n">
        <v>194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86</v>
      </c>
      <c r="D90" t="n">
        <v>96</v>
      </c>
      <c r="E90" t="n">
        <v>182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60</v>
      </c>
      <c r="D91" t="n">
        <v>75</v>
      </c>
      <c r="E91" t="n">
        <v>135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43</v>
      </c>
      <c r="D92" t="n">
        <v>43</v>
      </c>
      <c r="E92" t="n">
        <v>86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7</v>
      </c>
      <c r="D93" t="n">
        <v>6</v>
      </c>
      <c r="E93" t="n">
        <v>13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2</v>
      </c>
      <c r="D94" t="n">
        <v>2</v>
      </c>
      <c r="E94" t="n">
        <v>4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0</v>
      </c>
      <c r="D95" t="n">
        <v>4</v>
      </c>
      <c r="E95" t="n">
        <v>4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1</v>
      </c>
      <c r="D96" t="n">
        <v>1</v>
      </c>
      <c r="E96" t="n">
        <v>2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1</v>
      </c>
      <c r="D97" t="n">
        <v>2</v>
      </c>
      <c r="E97" t="n">
        <v>3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1</v>
      </c>
      <c r="E98" t="n">
        <v>1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1</v>
      </c>
      <c r="D99" t="n">
        <v>0</v>
      </c>
      <c r="E99" t="n">
        <v>1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2</v>
      </c>
      <c r="D104" t="n">
        <v>1</v>
      </c>
      <c r="E104" t="n">
        <v>3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78</v>
      </c>
      <c r="D105" t="n">
        <v>23</v>
      </c>
      <c r="E105" t="n">
        <v>101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98</v>
      </c>
      <c r="D106" t="n">
        <v>54</v>
      </c>
      <c r="E106" t="n">
        <v>152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89</v>
      </c>
      <c r="D107" t="n">
        <v>56</v>
      </c>
      <c r="E107" t="n">
        <v>145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97</v>
      </c>
      <c r="D108" t="n">
        <v>69</v>
      </c>
      <c r="E108" t="n">
        <v>166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82</v>
      </c>
      <c r="D109" t="n">
        <v>83</v>
      </c>
      <c r="E109" t="n">
        <v>165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90</v>
      </c>
      <c r="D110" t="n">
        <v>77</v>
      </c>
      <c r="E110" t="n">
        <v>167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87</v>
      </c>
      <c r="D111" t="n">
        <v>87</v>
      </c>
      <c r="E111" t="n">
        <v>174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100</v>
      </c>
      <c r="D112" t="n">
        <v>107</v>
      </c>
      <c r="E112" t="n">
        <v>207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103</v>
      </c>
      <c r="D113" t="n">
        <v>116</v>
      </c>
      <c r="E113" t="n">
        <v>219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94</v>
      </c>
      <c r="D114" t="n">
        <v>100</v>
      </c>
      <c r="E114" t="n">
        <v>194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86</v>
      </c>
      <c r="D115" t="n">
        <v>86</v>
      </c>
      <c r="E115" t="n">
        <v>172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35</v>
      </c>
      <c r="D116" t="n">
        <v>44</v>
      </c>
      <c r="E116" t="n">
        <v>79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13</v>
      </c>
      <c r="D117" t="n">
        <v>7</v>
      </c>
      <c r="E117" t="n">
        <v>20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1</v>
      </c>
      <c r="D118" t="n">
        <v>2</v>
      </c>
      <c r="E118" t="n">
        <v>3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4</v>
      </c>
      <c r="D119" t="n">
        <v>4</v>
      </c>
      <c r="E119" t="n">
        <v>8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5</v>
      </c>
      <c r="D120" t="n">
        <v>9</v>
      </c>
      <c r="E120" t="n">
        <v>14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0</v>
      </c>
      <c r="D121" t="n">
        <v>0</v>
      </c>
      <c r="E121" t="n">
        <v>0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n">
        <v>0</v>
      </c>
      <c r="E122" t="n">
        <v>0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n">
        <v>0</v>
      </c>
      <c r="E123" t="n">
        <v>0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n">
        <v>1</v>
      </c>
      <c r="E124" t="n">
        <v>2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n">
        <v>0</v>
      </c>
      <c r="E126" t="n">
        <v>0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n">
        <v>0</v>
      </c>
      <c r="E127" t="n">
        <v>0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6</v>
      </c>
      <c r="D128" t="n">
        <v>0</v>
      </c>
      <c r="E128" t="n">
        <v>6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52</v>
      </c>
      <c r="D129" t="n">
        <v>22</v>
      </c>
      <c r="E129" t="n">
        <v>74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97</v>
      </c>
      <c r="D130" t="n">
        <v>53</v>
      </c>
      <c r="E130" t="n">
        <v>150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92</v>
      </c>
      <c r="D131" t="n">
        <v>41</v>
      </c>
      <c r="E131" t="n">
        <v>133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73</v>
      </c>
      <c r="D132" t="n">
        <v>55</v>
      </c>
      <c r="E132" t="n">
        <v>128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74</v>
      </c>
      <c r="D133" t="n">
        <v>71</v>
      </c>
      <c r="E133" t="n">
        <v>145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40</v>
      </c>
      <c r="D134" t="n">
        <v>46</v>
      </c>
      <c r="E134" t="n">
        <v>86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119</v>
      </c>
      <c r="D135" t="n">
        <v>89</v>
      </c>
      <c r="E135" t="n">
        <v>208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107</v>
      </c>
      <c r="D136" t="n">
        <v>89</v>
      </c>
      <c r="E136" t="n">
        <v>196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95</v>
      </c>
      <c r="D137" t="n">
        <v>102</v>
      </c>
      <c r="E137" t="n">
        <v>197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81</v>
      </c>
      <c r="D138" t="n">
        <v>96</v>
      </c>
      <c r="E138" t="n">
        <v>177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84</v>
      </c>
      <c r="D139" t="n">
        <v>84</v>
      </c>
      <c r="E139" t="n">
        <v>168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59</v>
      </c>
      <c r="D140" t="n">
        <v>48</v>
      </c>
      <c r="E140" t="n">
        <v>107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3</v>
      </c>
      <c r="D141" t="n">
        <v>4</v>
      </c>
      <c r="E141" t="n">
        <v>7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2</v>
      </c>
      <c r="D142" t="n">
        <v>2</v>
      </c>
      <c r="E142" t="n">
        <v>4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0</v>
      </c>
      <c r="D143" t="n">
        <v>2</v>
      </c>
      <c r="E143" t="n">
        <v>2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1</v>
      </c>
      <c r="D144" t="n">
        <v>0</v>
      </c>
      <c r="E144" t="n">
        <v>1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0</v>
      </c>
      <c r="D145" t="n">
        <v>0</v>
      </c>
      <c r="E145" t="n">
        <v>0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n">
        <v>0</v>
      </c>
      <c r="E146" t="n">
        <v>0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0</v>
      </c>
      <c r="E147" t="n">
        <v>0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0</v>
      </c>
      <c r="E148" t="n">
        <v>0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n">
        <v>0</v>
      </c>
      <c r="E151" t="n">
        <v>0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1</v>
      </c>
      <c r="D152" t="n">
        <v>0</v>
      </c>
      <c r="E152" t="n">
        <v>1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56</v>
      </c>
      <c r="D153" t="n">
        <v>29</v>
      </c>
      <c r="E153" t="n">
        <v>85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96</v>
      </c>
      <c r="D154" t="n">
        <v>56</v>
      </c>
      <c r="E154" t="n">
        <v>152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102</v>
      </c>
      <c r="D155" t="n">
        <v>58</v>
      </c>
      <c r="E155" t="n">
        <v>160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85</v>
      </c>
      <c r="D156" t="n">
        <v>56</v>
      </c>
      <c r="E156" t="n">
        <v>141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100</v>
      </c>
      <c r="D157" t="n">
        <v>66</v>
      </c>
      <c r="E157" t="n">
        <v>166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94</v>
      </c>
      <c r="D158" t="n">
        <v>97</v>
      </c>
      <c r="E158" t="n">
        <v>191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109</v>
      </c>
      <c r="D159" t="n">
        <v>96</v>
      </c>
      <c r="E159" t="n">
        <v>205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91</v>
      </c>
      <c r="D160" t="n">
        <v>105</v>
      </c>
      <c r="E160" t="n">
        <v>196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104</v>
      </c>
      <c r="D161" t="n">
        <v>115</v>
      </c>
      <c r="E161" t="n">
        <v>219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119</v>
      </c>
      <c r="D162" t="n">
        <v>117</v>
      </c>
      <c r="E162" t="n">
        <v>236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78</v>
      </c>
      <c r="D163" t="n">
        <v>66</v>
      </c>
      <c r="E163" t="n">
        <v>144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27</v>
      </c>
      <c r="D164" t="n">
        <v>26</v>
      </c>
      <c r="E164" t="n">
        <v>53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6</v>
      </c>
      <c r="D165" t="n">
        <v>1</v>
      </c>
      <c r="E165" t="n">
        <v>7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6</v>
      </c>
      <c r="D166" t="n">
        <v>8</v>
      </c>
      <c r="E166" t="n">
        <v>14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0</v>
      </c>
      <c r="D167" t="n">
        <v>4</v>
      </c>
      <c r="E167" t="n">
        <v>4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0</v>
      </c>
      <c r="D168" t="n">
        <v>1</v>
      </c>
      <c r="E168" t="n">
        <v>1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3</v>
      </c>
      <c r="D169" t="n">
        <v>3</v>
      </c>
      <c r="E169" t="n">
        <v>6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n">
        <v>2</v>
      </c>
      <c r="E170" t="n">
        <v>2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n">
        <v>0</v>
      </c>
      <c r="E171" t="n">
        <v>0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1</v>
      </c>
      <c r="E172" t="n">
        <v>1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0</v>
      </c>
      <c r="E174" t="n">
        <v>0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n">
        <v>0</v>
      </c>
      <c r="E175" t="n">
        <v>1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1</v>
      </c>
      <c r="D176" t="n">
        <v>3</v>
      </c>
      <c r="E176" t="n">
        <v>4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46</v>
      </c>
      <c r="D177" t="n">
        <v>22</v>
      </c>
      <c r="E177" t="n">
        <v>68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105</v>
      </c>
      <c r="D178" t="n">
        <v>42</v>
      </c>
      <c r="E178" t="n">
        <v>147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82</v>
      </c>
      <c r="D179" t="n">
        <v>53</v>
      </c>
      <c r="E179" t="n">
        <v>135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85</v>
      </c>
      <c r="D180" t="n">
        <v>59</v>
      </c>
      <c r="E180" t="n">
        <v>144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91</v>
      </c>
      <c r="D181" t="n">
        <v>72</v>
      </c>
      <c r="E181" t="n">
        <v>163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108</v>
      </c>
      <c r="D182" t="n">
        <v>84</v>
      </c>
      <c r="E182" t="n">
        <v>192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110</v>
      </c>
      <c r="D183" t="n">
        <v>98</v>
      </c>
      <c r="E183" t="n">
        <v>208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113</v>
      </c>
      <c r="D184" t="n">
        <v>103</v>
      </c>
      <c r="E184" t="n">
        <v>216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91</v>
      </c>
      <c r="D185" t="n">
        <v>111</v>
      </c>
      <c r="E185" t="n">
        <v>202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87</v>
      </c>
      <c r="D186" t="n">
        <v>95</v>
      </c>
      <c r="E186" t="n">
        <v>182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80</v>
      </c>
      <c r="D187" t="n">
        <v>73</v>
      </c>
      <c r="E187" t="n">
        <v>153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43</v>
      </c>
      <c r="D188" t="n">
        <v>28</v>
      </c>
      <c r="E188" t="n">
        <v>71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12</v>
      </c>
      <c r="D189" t="n">
        <v>4</v>
      </c>
      <c r="E189" t="n">
        <v>16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16</v>
      </c>
      <c r="D190" t="n">
        <v>6</v>
      </c>
      <c r="E190" t="n">
        <v>22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5</v>
      </c>
      <c r="D191" t="n">
        <v>2</v>
      </c>
      <c r="E191" t="n">
        <v>7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12</v>
      </c>
      <c r="D192" t="n">
        <v>7</v>
      </c>
      <c r="E192" t="n">
        <v>19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2</v>
      </c>
      <c r="D193" t="n">
        <v>1</v>
      </c>
      <c r="E193" t="n">
        <v>3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n">
        <v>0</v>
      </c>
      <c r="E194" t="n">
        <v>1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n">
        <v>0</v>
      </c>
      <c r="E195" t="n">
        <v>0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n">
        <v>1</v>
      </c>
      <c r="E196" t="n">
        <v>1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0</v>
      </c>
      <c r="E197" t="n">
        <v>0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n">
        <v>0</v>
      </c>
      <c r="E198" t="n">
        <v>0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n">
        <v>0</v>
      </c>
      <c r="E199" t="n">
        <v>0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0</v>
      </c>
      <c r="D200" t="n">
        <v>0</v>
      </c>
      <c r="E200" t="n">
        <v>0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22</v>
      </c>
      <c r="D201" t="n">
        <v>4</v>
      </c>
      <c r="E201" t="n">
        <v>26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32</v>
      </c>
      <c r="D202" t="n">
        <v>14</v>
      </c>
      <c r="E202" t="n">
        <v>46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55</v>
      </c>
      <c r="D203" t="n">
        <v>33</v>
      </c>
      <c r="E203" t="n">
        <v>88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69</v>
      </c>
      <c r="D204" t="n">
        <v>44</v>
      </c>
      <c r="E204" t="n">
        <v>113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80</v>
      </c>
      <c r="D205" t="n">
        <v>68</v>
      </c>
      <c r="E205" t="n">
        <v>148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75</v>
      </c>
      <c r="D206" t="n">
        <v>54</v>
      </c>
      <c r="E206" t="n">
        <v>129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69</v>
      </c>
      <c r="D207" t="n">
        <v>58</v>
      </c>
      <c r="E207" t="n">
        <v>127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63</v>
      </c>
      <c r="D208" t="n">
        <v>62</v>
      </c>
      <c r="E208" t="n">
        <v>125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65</v>
      </c>
      <c r="D209" t="n">
        <v>40</v>
      </c>
      <c r="E209" t="n">
        <v>105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59</v>
      </c>
      <c r="D210" t="n">
        <v>57</v>
      </c>
      <c r="E210" t="n">
        <v>116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56</v>
      </c>
      <c r="D211" t="n">
        <v>45</v>
      </c>
      <c r="E211" t="n">
        <v>101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2</v>
      </c>
      <c r="D212" t="n">
        <v>5</v>
      </c>
      <c r="E212" t="n">
        <v>7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12</v>
      </c>
      <c r="D213" t="n">
        <v>7</v>
      </c>
      <c r="E213" t="n">
        <v>19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6</v>
      </c>
      <c r="D214" t="n">
        <v>10</v>
      </c>
      <c r="E214" t="n">
        <v>16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1</v>
      </c>
      <c r="D215" t="n">
        <v>0</v>
      </c>
      <c r="E215" t="n">
        <v>1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0</v>
      </c>
      <c r="D216" t="n">
        <v>0</v>
      </c>
      <c r="E216" t="n">
        <v>0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0</v>
      </c>
      <c r="D217" t="n">
        <v>1</v>
      </c>
      <c r="E217" t="n">
        <v>1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n">
        <v>0</v>
      </c>
      <c r="E218" t="n">
        <v>0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n">
        <v>0</v>
      </c>
      <c r="E219" t="n">
        <v>0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n">
        <v>1</v>
      </c>
      <c r="E220" t="n">
        <v>1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n">
        <v>0</v>
      </c>
      <c r="E224" t="n">
        <v>0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n">
        <v>6</v>
      </c>
      <c r="E225" t="n">
        <v>13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15</v>
      </c>
      <c r="D226" t="n">
        <v>3</v>
      </c>
      <c r="E226" t="n">
        <v>18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42</v>
      </c>
      <c r="D227" t="n">
        <v>21</v>
      </c>
      <c r="E227" t="n">
        <v>63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40</v>
      </c>
      <c r="D228" t="n">
        <v>19</v>
      </c>
      <c r="E228" t="n">
        <v>59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43</v>
      </c>
      <c r="D229" t="n">
        <v>37</v>
      </c>
      <c r="E229" t="n">
        <v>80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55</v>
      </c>
      <c r="D230" t="n">
        <v>35</v>
      </c>
      <c r="E230" t="n">
        <v>90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57</v>
      </c>
      <c r="D231" t="n">
        <v>40</v>
      </c>
      <c r="E231" t="n">
        <v>97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57</v>
      </c>
      <c r="D232" t="n">
        <v>44</v>
      </c>
      <c r="E232" t="n">
        <v>101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56</v>
      </c>
      <c r="D233" t="n">
        <v>44</v>
      </c>
      <c r="E233" t="n">
        <v>100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76</v>
      </c>
      <c r="D234" t="n">
        <v>41</v>
      </c>
      <c r="E234" t="n">
        <v>117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60</v>
      </c>
      <c r="D235" t="n">
        <v>45</v>
      </c>
      <c r="E235" t="n">
        <v>105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20</v>
      </c>
      <c r="D236" t="n">
        <v>21</v>
      </c>
      <c r="E236" t="n">
        <v>41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7</v>
      </c>
      <c r="D237" t="n">
        <v>4</v>
      </c>
      <c r="E237" t="n">
        <v>11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0</v>
      </c>
      <c r="D238" t="n">
        <v>0</v>
      </c>
      <c r="E238" t="n">
        <v>0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4</v>
      </c>
      <c r="D239" t="n">
        <v>8</v>
      </c>
      <c r="E239" t="n">
        <v>12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4</v>
      </c>
      <c r="D240" t="n">
        <v>4</v>
      </c>
      <c r="E240" t="n">
        <v>8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n">
        <v>0</v>
      </c>
      <c r="E241" t="n">
        <v>1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n">
        <v>1</v>
      </c>
      <c r="E242" t="n">
        <v>2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1</v>
      </c>
      <c r="E243" t="n">
        <v>1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0</v>
      </c>
      <c r="E246" t="n">
        <v>0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n">
        <v>1</v>
      </c>
      <c r="E247" t="n">
        <v>1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1</v>
      </c>
      <c r="D248" t="n">
        <v>0</v>
      </c>
      <c r="E248" t="n">
        <v>1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53</v>
      </c>
      <c r="D249" t="n">
        <v>27</v>
      </c>
      <c r="E249" t="n">
        <v>80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109</v>
      </c>
      <c r="D250" t="n">
        <v>61</v>
      </c>
      <c r="E250" t="n">
        <v>170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83</v>
      </c>
      <c r="D251" t="n">
        <v>69</v>
      </c>
      <c r="E251" t="n">
        <v>152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97</v>
      </c>
      <c r="D252" t="n">
        <v>63</v>
      </c>
      <c r="E252" t="n">
        <v>160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95</v>
      </c>
      <c r="D253" t="n">
        <v>68</v>
      </c>
      <c r="E253" t="n">
        <v>163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102</v>
      </c>
      <c r="D254" t="n">
        <v>77</v>
      </c>
      <c r="E254" t="n">
        <v>179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23</v>
      </c>
      <c r="D255" t="n">
        <v>19</v>
      </c>
      <c r="E255" t="n">
        <v>42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109</v>
      </c>
      <c r="D256" t="n">
        <v>97</v>
      </c>
      <c r="E256" t="n">
        <v>206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108</v>
      </c>
      <c r="D257" t="n">
        <v>118</v>
      </c>
      <c r="E257" t="n">
        <v>226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127</v>
      </c>
      <c r="D258" t="n">
        <v>100</v>
      </c>
      <c r="E258" t="n">
        <v>227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103</v>
      </c>
      <c r="D259" t="n">
        <v>92</v>
      </c>
      <c r="E259" t="n">
        <v>195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32</v>
      </c>
      <c r="D260" t="n">
        <v>34</v>
      </c>
      <c r="E260" t="n">
        <v>66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5</v>
      </c>
      <c r="D261" t="n">
        <v>7</v>
      </c>
      <c r="E261" t="n">
        <v>12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5</v>
      </c>
      <c r="D262" t="n">
        <v>5</v>
      </c>
      <c r="E262" t="n">
        <v>10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5</v>
      </c>
      <c r="D263" t="n">
        <v>12</v>
      </c>
      <c r="E263" t="n">
        <v>17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4</v>
      </c>
      <c r="D264" t="n">
        <v>6</v>
      </c>
      <c r="E264" t="n">
        <v>10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2</v>
      </c>
      <c r="D265" t="n">
        <v>1</v>
      </c>
      <c r="E265" t="n">
        <v>3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0</v>
      </c>
      <c r="E266" t="n">
        <v>0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0</v>
      </c>
      <c r="E267" t="n">
        <v>0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0</v>
      </c>
      <c r="E268" t="n">
        <v>0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0</v>
      </c>
      <c r="E270" t="n">
        <v>0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n">
        <v>0</v>
      </c>
      <c r="E271" t="n">
        <v>0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0</v>
      </c>
      <c r="D272" t="n">
        <v>0</v>
      </c>
      <c r="E272" t="n">
        <v>0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58</v>
      </c>
      <c r="D273" t="n">
        <v>30</v>
      </c>
      <c r="E273" t="n">
        <v>88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116</v>
      </c>
      <c r="D274" t="n">
        <v>64</v>
      </c>
      <c r="E274" t="n">
        <v>180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98</v>
      </c>
      <c r="D275" t="n">
        <v>62</v>
      </c>
      <c r="E275" t="n">
        <v>160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98</v>
      </c>
      <c r="D276" t="n">
        <v>62</v>
      </c>
      <c r="E276" t="n">
        <v>160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73</v>
      </c>
      <c r="D277" t="n">
        <v>64</v>
      </c>
      <c r="E277" t="n">
        <v>137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102</v>
      </c>
      <c r="D278" t="n">
        <v>67</v>
      </c>
      <c r="E278" t="n">
        <v>169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95</v>
      </c>
      <c r="D279" t="n">
        <v>85</v>
      </c>
      <c r="E279" t="n">
        <v>180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111</v>
      </c>
      <c r="D280" t="n">
        <v>110</v>
      </c>
      <c r="E280" t="n">
        <v>221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102</v>
      </c>
      <c r="D281" t="n">
        <v>103</v>
      </c>
      <c r="E281" t="n">
        <v>205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102</v>
      </c>
      <c r="D282" t="n">
        <v>94</v>
      </c>
      <c r="E282" t="n">
        <v>196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104</v>
      </c>
      <c r="D283" t="n">
        <v>100</v>
      </c>
      <c r="E283" t="n">
        <v>204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38</v>
      </c>
      <c r="D284" t="n">
        <v>30</v>
      </c>
      <c r="E284" t="n">
        <v>68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7</v>
      </c>
      <c r="D285" t="n">
        <v>3</v>
      </c>
      <c r="E285" t="n">
        <v>10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5</v>
      </c>
      <c r="D286" t="n">
        <v>8</v>
      </c>
      <c r="E286" t="n">
        <v>13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1</v>
      </c>
      <c r="D287" t="n">
        <v>4</v>
      </c>
      <c r="E287" t="n">
        <v>5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5</v>
      </c>
      <c r="D288" t="n">
        <v>2</v>
      </c>
      <c r="E288" t="n">
        <v>7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3</v>
      </c>
      <c r="D289" t="n">
        <v>10</v>
      </c>
      <c r="E289" t="n">
        <v>13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n">
        <v>0</v>
      </c>
      <c r="E290" t="n">
        <v>1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3</v>
      </c>
      <c r="D291" t="n">
        <v>0</v>
      </c>
      <c r="E291" t="n">
        <v>3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n">
        <v>0</v>
      </c>
      <c r="E292" t="n">
        <v>1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1</v>
      </c>
      <c r="E294" t="n">
        <v>1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n">
        <v>2</v>
      </c>
      <c r="E295" t="n">
        <v>2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3</v>
      </c>
      <c r="D296" t="n">
        <v>2</v>
      </c>
      <c r="E296" t="n">
        <v>5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64</v>
      </c>
      <c r="D297" t="n">
        <v>23</v>
      </c>
      <c r="E297" t="n">
        <v>87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110</v>
      </c>
      <c r="D298" t="n">
        <v>61</v>
      </c>
      <c r="E298" t="n">
        <v>171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85</v>
      </c>
      <c r="D299" t="n">
        <v>63</v>
      </c>
      <c r="E299" t="n">
        <v>148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85</v>
      </c>
      <c r="D300" t="n">
        <v>69</v>
      </c>
      <c r="E300" t="n">
        <v>154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124</v>
      </c>
      <c r="D301" t="n">
        <v>89</v>
      </c>
      <c r="E301" t="n">
        <v>213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117</v>
      </c>
      <c r="D302" t="n">
        <v>76</v>
      </c>
      <c r="E302" t="n">
        <v>193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68</v>
      </c>
      <c r="D303" t="n">
        <v>81</v>
      </c>
      <c r="E303" t="n">
        <v>149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102</v>
      </c>
      <c r="D304" t="n">
        <v>97</v>
      </c>
      <c r="E304" t="n">
        <v>199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90</v>
      </c>
      <c r="D305" t="n">
        <v>138</v>
      </c>
      <c r="E305" t="n">
        <v>228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60</v>
      </c>
      <c r="D306" t="n">
        <v>50</v>
      </c>
      <c r="E306" t="n">
        <v>110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84</v>
      </c>
      <c r="D307" t="n">
        <v>80</v>
      </c>
      <c r="E307" t="n">
        <v>164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16</v>
      </c>
      <c r="D308" t="n">
        <v>11</v>
      </c>
      <c r="E308" t="n">
        <v>27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7</v>
      </c>
      <c r="D309" t="n">
        <v>6</v>
      </c>
      <c r="E309" t="n">
        <v>13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1</v>
      </c>
      <c r="D310" t="n">
        <v>1</v>
      </c>
      <c r="E310" t="n">
        <v>2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2</v>
      </c>
      <c r="D311" t="n">
        <v>0</v>
      </c>
      <c r="E311" t="n">
        <v>2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2</v>
      </c>
      <c r="D312" t="n">
        <v>0</v>
      </c>
      <c r="E312" t="n">
        <v>2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0</v>
      </c>
      <c r="D313" t="n">
        <v>0</v>
      </c>
      <c r="E313" t="n">
        <v>0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0</v>
      </c>
      <c r="E314" t="n">
        <v>0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n">
        <v>0</v>
      </c>
      <c r="E315" t="n">
        <v>0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n">
        <v>0</v>
      </c>
      <c r="E316" t="n">
        <v>0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0</v>
      </c>
      <c r="E318" t="n">
        <v>0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n">
        <v>0</v>
      </c>
      <c r="E319" t="n">
        <v>0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0</v>
      </c>
      <c r="D320" t="n">
        <v>0</v>
      </c>
      <c r="E320" t="n">
        <v>0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27</v>
      </c>
      <c r="D321" t="n">
        <v>18</v>
      </c>
      <c r="E321" t="n">
        <v>45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36</v>
      </c>
      <c r="D322" t="n">
        <v>22</v>
      </c>
      <c r="E322" t="n">
        <v>58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29</v>
      </c>
      <c r="D323" t="n">
        <v>16</v>
      </c>
      <c r="E323" t="n">
        <v>45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23</v>
      </c>
      <c r="D324" t="n">
        <v>27</v>
      </c>
      <c r="E324" t="n">
        <v>50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43</v>
      </c>
      <c r="D325" t="n">
        <v>36</v>
      </c>
      <c r="E325" t="n">
        <v>79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56</v>
      </c>
      <c r="D326" t="n">
        <v>55</v>
      </c>
      <c r="E326" t="n">
        <v>111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64</v>
      </c>
      <c r="D327" t="n">
        <v>42</v>
      </c>
      <c r="E327" t="n">
        <v>106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67</v>
      </c>
      <c r="D328" t="n">
        <v>69</v>
      </c>
      <c r="E328" t="n">
        <v>136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60</v>
      </c>
      <c r="D329" t="n">
        <v>64</v>
      </c>
      <c r="E329" t="n">
        <v>124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56</v>
      </c>
      <c r="D330" t="n">
        <v>60</v>
      </c>
      <c r="E330" t="n">
        <v>116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53</v>
      </c>
      <c r="D331" t="n">
        <v>54</v>
      </c>
      <c r="E331" t="n">
        <v>107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15</v>
      </c>
      <c r="D332" t="n">
        <v>14</v>
      </c>
      <c r="E332" t="n">
        <v>29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7</v>
      </c>
      <c r="D333" t="n">
        <v>8</v>
      </c>
      <c r="E333" t="n">
        <v>15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0</v>
      </c>
      <c r="D334" t="n">
        <v>1</v>
      </c>
      <c r="E334" t="n">
        <v>1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2</v>
      </c>
      <c r="D335" t="n">
        <v>2</v>
      </c>
      <c r="E335" t="n">
        <v>4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2</v>
      </c>
      <c r="D336" t="n">
        <v>2</v>
      </c>
      <c r="E336" t="n">
        <v>4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0</v>
      </c>
      <c r="D337" t="n">
        <v>0</v>
      </c>
      <c r="E337" t="n">
        <v>0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n">
        <v>0</v>
      </c>
      <c r="E338" t="n">
        <v>0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1</v>
      </c>
      <c r="E339" t="n">
        <v>1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0</v>
      </c>
      <c r="E340" t="n">
        <v>0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n">
        <v>0</v>
      </c>
      <c r="E343" t="n">
        <v>0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1</v>
      </c>
      <c r="D344" t="n">
        <v>0</v>
      </c>
      <c r="E344" t="n">
        <v>1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53</v>
      </c>
      <c r="D345" t="n">
        <v>24</v>
      </c>
      <c r="E345" t="n">
        <v>77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83</v>
      </c>
      <c r="D346" t="n">
        <v>38</v>
      </c>
      <c r="E346" t="n">
        <v>121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75</v>
      </c>
      <c r="D347" t="n">
        <v>39</v>
      </c>
      <c r="E347" t="n">
        <v>114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81</v>
      </c>
      <c r="D348" t="n">
        <v>56</v>
      </c>
      <c r="E348" t="n">
        <v>137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79</v>
      </c>
      <c r="D349" t="n">
        <v>77</v>
      </c>
      <c r="E349" t="n">
        <v>156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81</v>
      </c>
      <c r="D350" t="n">
        <v>74</v>
      </c>
      <c r="E350" t="n">
        <v>155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100</v>
      </c>
      <c r="D351" t="n">
        <v>74</v>
      </c>
      <c r="E351" t="n">
        <v>174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89</v>
      </c>
      <c r="D352" t="n">
        <v>92</v>
      </c>
      <c r="E352" t="n">
        <v>181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90</v>
      </c>
      <c r="D353" t="n">
        <v>97</v>
      </c>
      <c r="E353" t="n">
        <v>187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67</v>
      </c>
      <c r="D354" t="n">
        <v>94</v>
      </c>
      <c r="E354" t="n">
        <v>161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101</v>
      </c>
      <c r="D355" t="n">
        <v>76</v>
      </c>
      <c r="E355" t="n">
        <v>177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8</v>
      </c>
      <c r="D356" t="n">
        <v>3</v>
      </c>
      <c r="E356" t="n">
        <v>11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25</v>
      </c>
      <c r="D357" t="n">
        <v>12</v>
      </c>
      <c r="E357" t="n">
        <v>37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5</v>
      </c>
      <c r="D358" t="n">
        <v>4</v>
      </c>
      <c r="E358" t="n">
        <v>9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0</v>
      </c>
      <c r="D359" t="n">
        <v>1</v>
      </c>
      <c r="E359" t="n">
        <v>1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5</v>
      </c>
      <c r="D360" t="n">
        <v>3</v>
      </c>
      <c r="E360" t="n">
        <v>8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2</v>
      </c>
      <c r="D361" t="n">
        <v>7</v>
      </c>
      <c r="E361" t="n">
        <v>9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1</v>
      </c>
      <c r="D362" t="n">
        <v>0</v>
      </c>
      <c r="E362" t="n">
        <v>1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n">
        <v>0</v>
      </c>
      <c r="E364" t="n">
        <v>0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n">
        <v>0</v>
      </c>
      <c r="E365" t="n">
        <v>1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1</v>
      </c>
      <c r="E366" t="n">
        <v>1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n">
        <v>0</v>
      </c>
      <c r="E367" t="n">
        <v>0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0</v>
      </c>
      <c r="D368" t="n">
        <v>0</v>
      </c>
      <c r="E368" t="n">
        <v>0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16</v>
      </c>
      <c r="D369" t="n">
        <v>13</v>
      </c>
      <c r="E369" t="n">
        <v>29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31</v>
      </c>
      <c r="D370" t="n">
        <v>18</v>
      </c>
      <c r="E370" t="n">
        <v>49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48</v>
      </c>
      <c r="D371" t="n">
        <v>29</v>
      </c>
      <c r="E371" t="n">
        <v>77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81</v>
      </c>
      <c r="D372" t="n">
        <v>57</v>
      </c>
      <c r="E372" t="n">
        <v>138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92</v>
      </c>
      <c r="D373" t="n">
        <v>58</v>
      </c>
      <c r="E373" t="n">
        <v>150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85</v>
      </c>
      <c r="D374" t="n">
        <v>67</v>
      </c>
      <c r="E374" t="n">
        <v>152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83</v>
      </c>
      <c r="D375" t="n">
        <v>72</v>
      </c>
      <c r="E375" t="n">
        <v>155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101</v>
      </c>
      <c r="D376" t="n">
        <v>61</v>
      </c>
      <c r="E376" t="n">
        <v>162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83</v>
      </c>
      <c r="D377" t="n">
        <v>65</v>
      </c>
      <c r="E377" t="n">
        <v>148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58</v>
      </c>
      <c r="D378" t="n">
        <v>56</v>
      </c>
      <c r="E378" t="n">
        <v>114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62</v>
      </c>
      <c r="D379" t="n">
        <v>61</v>
      </c>
      <c r="E379" t="n">
        <v>123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3</v>
      </c>
      <c r="D380" t="n">
        <v>2</v>
      </c>
      <c r="E380" t="n">
        <v>5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</v>
      </c>
      <c r="D381" t="n">
        <v>0</v>
      </c>
      <c r="E381" t="n">
        <v>1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0</v>
      </c>
      <c r="D382" t="n">
        <v>1</v>
      </c>
      <c r="E382" t="n">
        <v>1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0</v>
      </c>
      <c r="D383" t="n">
        <v>0</v>
      </c>
      <c r="E383" t="n">
        <v>0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4</v>
      </c>
      <c r="D384" t="n">
        <v>0</v>
      </c>
      <c r="E384" t="n">
        <v>4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0</v>
      </c>
      <c r="D385" t="n">
        <v>0</v>
      </c>
      <c r="E385" t="n">
        <v>0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0</v>
      </c>
      <c r="D386" t="n">
        <v>0</v>
      </c>
      <c r="E386" t="n">
        <v>0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n">
        <v>1</v>
      </c>
      <c r="E387" t="n">
        <v>1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n">
        <v>0</v>
      </c>
      <c r="E388" t="n">
        <v>0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0</v>
      </c>
      <c r="E390" t="n">
        <v>0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n">
        <v>0</v>
      </c>
      <c r="E392" t="n">
        <v>0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2</v>
      </c>
      <c r="D393" t="n">
        <v>1</v>
      </c>
      <c r="E393" t="n">
        <v>3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8</v>
      </c>
      <c r="D394" t="n">
        <v>10</v>
      </c>
      <c r="E394" t="n">
        <v>18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28</v>
      </c>
      <c r="D395" t="n">
        <v>12</v>
      </c>
      <c r="E395" t="n">
        <v>40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37</v>
      </c>
      <c r="D396" t="n">
        <v>15</v>
      </c>
      <c r="E396" t="n">
        <v>52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45</v>
      </c>
      <c r="D397" t="n">
        <v>29</v>
      </c>
      <c r="E397" t="n">
        <v>74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45</v>
      </c>
      <c r="D398" t="n">
        <v>33</v>
      </c>
      <c r="E398" t="n">
        <v>78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63</v>
      </c>
      <c r="D399" t="n">
        <v>37</v>
      </c>
      <c r="E399" t="n">
        <v>100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53</v>
      </c>
      <c r="D400" t="n">
        <v>38</v>
      </c>
      <c r="E400" t="n">
        <v>91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49</v>
      </c>
      <c r="D401" t="n">
        <v>51</v>
      </c>
      <c r="E401" t="n">
        <v>100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66</v>
      </c>
      <c r="D402" t="n">
        <v>40</v>
      </c>
      <c r="E402" t="n">
        <v>106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49</v>
      </c>
      <c r="D403" t="n">
        <v>49</v>
      </c>
      <c r="E403" t="n">
        <v>98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3</v>
      </c>
      <c r="D404" t="n">
        <v>0</v>
      </c>
      <c r="E404" t="n">
        <v>3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0</v>
      </c>
      <c r="D405" t="n">
        <v>1</v>
      </c>
      <c r="E405" t="n">
        <v>1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0</v>
      </c>
      <c r="D406" t="n">
        <v>1</v>
      </c>
      <c r="E406" t="n">
        <v>1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7</v>
      </c>
      <c r="D407" t="n">
        <v>1</v>
      </c>
      <c r="E407" t="n">
        <v>8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2</v>
      </c>
      <c r="D408" t="n">
        <v>5</v>
      </c>
      <c r="E408" t="n">
        <v>7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4</v>
      </c>
      <c r="D409" t="n">
        <v>1</v>
      </c>
      <c r="E409" t="n">
        <v>5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n">
        <v>0</v>
      </c>
      <c r="E410" t="n">
        <v>0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2</v>
      </c>
      <c r="D411" t="n">
        <v>2</v>
      </c>
      <c r="E411" t="n">
        <v>4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n">
        <v>1</v>
      </c>
      <c r="E412" t="n">
        <v>2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0</v>
      </c>
      <c r="E413" t="n">
        <v>0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n">
        <v>0</v>
      </c>
      <c r="E414" t="n">
        <v>0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0</v>
      </c>
      <c r="E415" t="n">
        <v>0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n">
        <v>0</v>
      </c>
      <c r="E416" t="n">
        <v>0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7</v>
      </c>
      <c r="D417" t="n">
        <v>1</v>
      </c>
      <c r="E417" t="n">
        <v>8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42</v>
      </c>
      <c r="D418" t="n">
        <v>19</v>
      </c>
      <c r="E418" t="n">
        <v>61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72</v>
      </c>
      <c r="D419" t="n">
        <v>49</v>
      </c>
      <c r="E419" t="n">
        <v>121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88</v>
      </c>
      <c r="D420" t="n">
        <v>47</v>
      </c>
      <c r="E420" t="n">
        <v>135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92</v>
      </c>
      <c r="D421" t="n">
        <v>58</v>
      </c>
      <c r="E421" t="n">
        <v>150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55</v>
      </c>
      <c r="D422" t="n">
        <v>59</v>
      </c>
      <c r="E422" t="n">
        <v>114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70</v>
      </c>
      <c r="D423" t="n">
        <v>67</v>
      </c>
      <c r="E423" t="n">
        <v>137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67</v>
      </c>
      <c r="D424" t="n">
        <v>76</v>
      </c>
      <c r="E424" t="n">
        <v>143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72</v>
      </c>
      <c r="D425" t="n">
        <v>69</v>
      </c>
      <c r="E425" t="n">
        <v>141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60</v>
      </c>
      <c r="D426" t="n">
        <v>76</v>
      </c>
      <c r="E426" t="n">
        <v>136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66</v>
      </c>
      <c r="D427" t="n">
        <v>86</v>
      </c>
      <c r="E427" t="n">
        <v>152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9</v>
      </c>
      <c r="D428" t="n">
        <v>5</v>
      </c>
      <c r="E428" t="n">
        <v>14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1</v>
      </c>
      <c r="D429" t="n">
        <v>3</v>
      </c>
      <c r="E429" t="n">
        <v>4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20</v>
      </c>
      <c r="D430" t="n">
        <v>13</v>
      </c>
      <c r="E430" t="n">
        <v>33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0</v>
      </c>
      <c r="D431" t="n">
        <v>0</v>
      </c>
      <c r="E431" t="n">
        <v>0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0</v>
      </c>
      <c r="D432" t="n">
        <v>5</v>
      </c>
      <c r="E432" t="n">
        <v>5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7</v>
      </c>
      <c r="D433" t="n">
        <v>12</v>
      </c>
      <c r="E433" t="n">
        <v>19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0</v>
      </c>
      <c r="D434" t="n">
        <v>0</v>
      </c>
      <c r="E434" t="n">
        <v>0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n">
        <v>2</v>
      </c>
      <c r="E435" t="n">
        <v>2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0</v>
      </c>
      <c r="E436" t="n">
        <v>0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0</v>
      </c>
      <c r="E437" t="n">
        <v>0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0</v>
      </c>
      <c r="E438" t="n">
        <v>0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n">
        <v>0</v>
      </c>
      <c r="E440" t="n">
        <v>0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14</v>
      </c>
      <c r="D441" t="n">
        <v>3</v>
      </c>
      <c r="E441" t="n">
        <v>17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69</v>
      </c>
      <c r="D442" t="n">
        <v>27</v>
      </c>
      <c r="E442" t="n">
        <v>96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99</v>
      </c>
      <c r="D443" t="n">
        <v>44</v>
      </c>
      <c r="E443" t="n">
        <v>143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77</v>
      </c>
      <c r="D444" t="n">
        <v>49</v>
      </c>
      <c r="E444" t="n">
        <v>126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71</v>
      </c>
      <c r="D445" t="n">
        <v>61</v>
      </c>
      <c r="E445" t="n">
        <v>132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83</v>
      </c>
      <c r="D446" t="n">
        <v>56</v>
      </c>
      <c r="E446" t="n">
        <v>139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90</v>
      </c>
      <c r="D447" t="n">
        <v>64</v>
      </c>
      <c r="E447" t="n">
        <v>154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77</v>
      </c>
      <c r="D448" t="n">
        <v>77</v>
      </c>
      <c r="E448" t="n">
        <v>154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73</v>
      </c>
      <c r="D449" t="n">
        <v>84</v>
      </c>
      <c r="E449" t="n">
        <v>157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63</v>
      </c>
      <c r="D450" t="n">
        <v>98</v>
      </c>
      <c r="E450" t="n">
        <v>161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72</v>
      </c>
      <c r="D451" t="n">
        <v>74</v>
      </c>
      <c r="E451" t="n">
        <v>146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2</v>
      </c>
      <c r="D452" t="n">
        <v>0</v>
      </c>
      <c r="E452" t="n">
        <v>2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3</v>
      </c>
      <c r="D453" t="n">
        <v>3</v>
      </c>
      <c r="E453" t="n">
        <v>6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13</v>
      </c>
      <c r="D454" t="n">
        <v>7</v>
      </c>
      <c r="E454" t="n">
        <v>20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0</v>
      </c>
      <c r="D455" t="n">
        <v>0</v>
      </c>
      <c r="E455" t="n">
        <v>0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4</v>
      </c>
      <c r="D456" t="n">
        <v>5</v>
      </c>
      <c r="E456" t="n">
        <v>9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5</v>
      </c>
      <c r="D457" t="n">
        <v>7</v>
      </c>
      <c r="E457" t="n">
        <v>12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0</v>
      </c>
      <c r="D458" t="n">
        <v>0</v>
      </c>
      <c r="E458" t="n">
        <v>0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42a (mesto 0042): Radomira Rase Radujkova — smer 13: Bul S. Jovanovica - Bul Evrope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47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64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21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0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0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0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s="5" t="n">
        <v>0</v>
      </c>
      <c r="D32" t="inlineStr">
        <is>
          <t>ok</t>
        </is>
      </c>
      <c r="E32" t="inlineStr">
        <is>
          <t>nula_niz</t>
        </is>
      </c>
    </row>
    <row r="33">
      <c r="A33" s="3" t="n">
        <v>46305</v>
      </c>
      <c r="B33" t="inlineStr">
        <is>
          <t>08:00</t>
        </is>
      </c>
      <c r="C33" s="5" t="n">
        <v>0</v>
      </c>
      <c r="D33" t="inlineStr">
        <is>
          <t>ok</t>
        </is>
      </c>
      <c r="E33" t="inlineStr">
        <is>
          <t>nula_niz</t>
        </is>
      </c>
    </row>
    <row r="34">
      <c r="A34" s="3" t="n">
        <v>46305</v>
      </c>
      <c r="B34" t="inlineStr">
        <is>
          <t>09:00</t>
        </is>
      </c>
      <c r="C34" s="5" t="n">
        <v>0</v>
      </c>
      <c r="D34" t="inlineStr">
        <is>
          <t>ok</t>
        </is>
      </c>
      <c r="E34" t="inlineStr">
        <is>
          <t>nula_niz</t>
        </is>
      </c>
    </row>
    <row r="35">
      <c r="A35" s="3" t="n">
        <v>46305</v>
      </c>
      <c r="B35" t="inlineStr">
        <is>
          <t>10:00</t>
        </is>
      </c>
      <c r="C35" s="5" t="n">
        <v>0</v>
      </c>
      <c r="D35" t="inlineStr">
        <is>
          <t>ok</t>
        </is>
      </c>
      <c r="E35" t="inlineStr">
        <is>
          <t>nula_niz</t>
        </is>
      </c>
    </row>
    <row r="36">
      <c r="A36" s="3" t="n">
        <v>46305</v>
      </c>
      <c r="B36" t="inlineStr">
        <is>
          <t>11:00</t>
        </is>
      </c>
      <c r="C36" t="n">
        <v>40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67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73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65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70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36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36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13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s="5" t="n">
        <v>0</v>
      </c>
      <c r="D44" t="inlineStr">
        <is>
          <t>ok</t>
        </is>
      </c>
      <c r="E44" t="inlineStr">
        <is>
          <t>nula_niz</t>
        </is>
      </c>
    </row>
    <row r="45">
      <c r="A45" s="3" t="n">
        <v>46305</v>
      </c>
      <c r="B45" t="inlineStr">
        <is>
          <t>20:00</t>
        </is>
      </c>
      <c r="C45" s="5" t="n">
        <v>0</v>
      </c>
      <c r="D45" t="inlineStr">
        <is>
          <t>ok</t>
        </is>
      </c>
      <c r="E45" t="inlineStr">
        <is>
          <t>nula_niz</t>
        </is>
      </c>
    </row>
    <row r="46">
      <c r="A46" s="3" t="n">
        <v>46305</v>
      </c>
      <c r="B46" t="inlineStr">
        <is>
          <t>21:00</t>
        </is>
      </c>
      <c r="C46" s="5" t="n">
        <v>0</v>
      </c>
      <c r="D46" t="inlineStr">
        <is>
          <t>ok</t>
        </is>
      </c>
      <c r="E46" t="inlineStr">
        <is>
          <t>nula_niz</t>
        </is>
      </c>
    </row>
    <row r="47">
      <c r="A47" s="3" t="n">
        <v>46305</v>
      </c>
      <c r="B47" t="inlineStr">
        <is>
          <t>22:00</t>
        </is>
      </c>
      <c r="C47" t="n">
        <v>0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s="5" t="n">
        <v>0</v>
      </c>
      <c r="D50" t="inlineStr">
        <is>
          <t>ok</t>
        </is>
      </c>
      <c r="E50" t="inlineStr">
        <is>
          <t>nula_dan</t>
        </is>
      </c>
    </row>
    <row r="51">
      <c r="A51" s="3" t="n">
        <v>46306</v>
      </c>
      <c r="B51" t="inlineStr">
        <is>
          <t>02:00</t>
        </is>
      </c>
      <c r="C51" s="5" t="n">
        <v>0</v>
      </c>
      <c r="D51" t="inlineStr">
        <is>
          <t>ok</t>
        </is>
      </c>
      <c r="E51" t="inlineStr">
        <is>
          <t>nula_dan</t>
        </is>
      </c>
    </row>
    <row r="52">
      <c r="A52" s="3" t="n">
        <v>46306</v>
      </c>
      <c r="B52" t="inlineStr">
        <is>
          <t>03:00</t>
        </is>
      </c>
      <c r="C52" s="5" t="n">
        <v>0</v>
      </c>
      <c r="D52" t="inlineStr">
        <is>
          <t>ok</t>
        </is>
      </c>
      <c r="E52" t="inlineStr">
        <is>
          <t>nula_dan</t>
        </is>
      </c>
    </row>
    <row r="53">
      <c r="A53" s="3" t="n">
        <v>46306</v>
      </c>
      <c r="B53" t="inlineStr">
        <is>
          <t>04:00</t>
        </is>
      </c>
      <c r="C53" s="5" t="n">
        <v>0</v>
      </c>
      <c r="D53" t="inlineStr">
        <is>
          <t>ok</t>
        </is>
      </c>
      <c r="E53" t="inlineStr">
        <is>
          <t>nula_dan</t>
        </is>
      </c>
    </row>
    <row r="54">
      <c r="A54" s="3" t="n">
        <v>46306</v>
      </c>
      <c r="B54" t="inlineStr">
        <is>
          <t>05:00</t>
        </is>
      </c>
      <c r="C54" s="5" t="n">
        <v>0</v>
      </c>
      <c r="D54" t="inlineStr">
        <is>
          <t>ok</t>
        </is>
      </c>
      <c r="E54" t="inlineStr">
        <is>
          <t>nula_dan</t>
        </is>
      </c>
    </row>
    <row r="55">
      <c r="A55" s="3" t="n">
        <v>46306</v>
      </c>
      <c r="B55" t="inlineStr">
        <is>
          <t>06:00</t>
        </is>
      </c>
      <c r="C55" s="5" t="n">
        <v>0</v>
      </c>
      <c r="D55" t="inlineStr">
        <is>
          <t>ok</t>
        </is>
      </c>
      <c r="E55" t="inlineStr">
        <is>
          <t>nula_dan</t>
        </is>
      </c>
    </row>
    <row r="56">
      <c r="A56" s="3" t="n">
        <v>46306</v>
      </c>
      <c r="B56" t="inlineStr">
        <is>
          <t>07:00</t>
        </is>
      </c>
      <c r="C56" s="5" t="n">
        <v>0</v>
      </c>
      <c r="D56" t="inlineStr">
        <is>
          <t>ok</t>
        </is>
      </c>
      <c r="E56" t="inlineStr">
        <is>
          <t>nula_dan</t>
        </is>
      </c>
    </row>
    <row r="57">
      <c r="A57" s="3" t="n">
        <v>46306</v>
      </c>
      <c r="B57" t="inlineStr">
        <is>
          <t>08:00</t>
        </is>
      </c>
      <c r="C57" s="5" t="n">
        <v>0</v>
      </c>
      <c r="D57" t="inlineStr">
        <is>
          <t>ok</t>
        </is>
      </c>
      <c r="E57" t="inlineStr">
        <is>
          <t>nula_dan</t>
        </is>
      </c>
    </row>
    <row r="58">
      <c r="A58" s="3" t="n">
        <v>46306</v>
      </c>
      <c r="B58" t="inlineStr">
        <is>
          <t>09:00</t>
        </is>
      </c>
      <c r="C58" s="5" t="n">
        <v>0</v>
      </c>
      <c r="D58" t="inlineStr">
        <is>
          <t>ok</t>
        </is>
      </c>
      <c r="E58" t="inlineStr">
        <is>
          <t>nula_dan</t>
        </is>
      </c>
    </row>
    <row r="59">
      <c r="A59" s="3" t="n">
        <v>46306</v>
      </c>
      <c r="B59" t="inlineStr">
        <is>
          <t>10:00</t>
        </is>
      </c>
      <c r="C59" s="5" t="n">
        <v>0</v>
      </c>
      <c r="D59" t="inlineStr">
        <is>
          <t>ok</t>
        </is>
      </c>
      <c r="E59" t="inlineStr">
        <is>
          <t>nula_dan</t>
        </is>
      </c>
    </row>
    <row r="60">
      <c r="A60" s="3" t="n">
        <v>46306</v>
      </c>
      <c r="B60" t="inlineStr">
        <is>
          <t>11:00</t>
        </is>
      </c>
      <c r="C60" s="5" t="n">
        <v>0</v>
      </c>
      <c r="D60" t="inlineStr">
        <is>
          <t>ok</t>
        </is>
      </c>
      <c r="E60" t="inlineStr">
        <is>
          <t>nula_dan</t>
        </is>
      </c>
    </row>
    <row r="61">
      <c r="A61" s="3" t="n">
        <v>46306</v>
      </c>
      <c r="B61" t="inlineStr">
        <is>
          <t>12:00</t>
        </is>
      </c>
      <c r="C61" s="5" t="n">
        <v>0</v>
      </c>
      <c r="D61" t="inlineStr">
        <is>
          <t>ok</t>
        </is>
      </c>
      <c r="E61" t="inlineStr">
        <is>
          <t>nula_dan</t>
        </is>
      </c>
    </row>
    <row r="62">
      <c r="A62" s="3" t="n">
        <v>46306</v>
      </c>
      <c r="B62" t="inlineStr">
        <is>
          <t>13:00</t>
        </is>
      </c>
      <c r="C62" s="5" t="n">
        <v>0</v>
      </c>
      <c r="D62" t="inlineStr">
        <is>
          <t>ok</t>
        </is>
      </c>
      <c r="E62" t="inlineStr">
        <is>
          <t>nula_dan</t>
        </is>
      </c>
    </row>
    <row r="63">
      <c r="A63" s="3" t="n">
        <v>46306</v>
      </c>
      <c r="B63" t="inlineStr">
        <is>
          <t>14:00</t>
        </is>
      </c>
      <c r="C63" s="5" t="n">
        <v>0</v>
      </c>
      <c r="D63" t="inlineStr">
        <is>
          <t>ok</t>
        </is>
      </c>
      <c r="E63" t="inlineStr">
        <is>
          <t>nula_dan</t>
        </is>
      </c>
    </row>
    <row r="64">
      <c r="A64" s="3" t="n">
        <v>46306</v>
      </c>
      <c r="B64" t="inlineStr">
        <is>
          <t>15:00</t>
        </is>
      </c>
      <c r="C64" s="5" t="n">
        <v>0</v>
      </c>
      <c r="D64" t="inlineStr">
        <is>
          <t>ok</t>
        </is>
      </c>
      <c r="E64" t="inlineStr">
        <is>
          <t>nula_dan</t>
        </is>
      </c>
    </row>
    <row r="65">
      <c r="A65" s="3" t="n">
        <v>46306</v>
      </c>
      <c r="B65" t="inlineStr">
        <is>
          <t>16:00</t>
        </is>
      </c>
      <c r="C65" s="5" t="n">
        <v>0</v>
      </c>
      <c r="D65" t="inlineStr">
        <is>
          <t>ok</t>
        </is>
      </c>
      <c r="E65" t="inlineStr">
        <is>
          <t>nula_dan</t>
        </is>
      </c>
    </row>
    <row r="66">
      <c r="A66" s="3" t="n">
        <v>46306</v>
      </c>
      <c r="B66" t="inlineStr">
        <is>
          <t>17:00</t>
        </is>
      </c>
      <c r="C66" s="5" t="n">
        <v>0</v>
      </c>
      <c r="D66" t="inlineStr">
        <is>
          <t>ok</t>
        </is>
      </c>
      <c r="E66" t="inlineStr">
        <is>
          <t>nula_dan</t>
        </is>
      </c>
    </row>
    <row r="67">
      <c r="A67" s="3" t="n">
        <v>46306</v>
      </c>
      <c r="B67" t="inlineStr">
        <is>
          <t>18:00</t>
        </is>
      </c>
      <c r="C67" s="5" t="n">
        <v>0</v>
      </c>
      <c r="D67" t="inlineStr">
        <is>
          <t>ok</t>
        </is>
      </c>
      <c r="E67" t="inlineStr">
        <is>
          <t>nula_dan</t>
        </is>
      </c>
    </row>
    <row r="68">
      <c r="A68" s="3" t="n">
        <v>46306</v>
      </c>
      <c r="B68" t="inlineStr">
        <is>
          <t>19:00</t>
        </is>
      </c>
      <c r="C68" s="5" t="n">
        <v>0</v>
      </c>
      <c r="D68" t="inlineStr">
        <is>
          <t>ok</t>
        </is>
      </c>
      <c r="E68" t="inlineStr">
        <is>
          <t>nula_dan</t>
        </is>
      </c>
    </row>
    <row r="69">
      <c r="A69" s="3" t="n">
        <v>46306</v>
      </c>
      <c r="B69" t="inlineStr">
        <is>
          <t>20:00</t>
        </is>
      </c>
      <c r="C69" s="5" t="n">
        <v>0</v>
      </c>
      <c r="D69" t="inlineStr">
        <is>
          <t>ok</t>
        </is>
      </c>
      <c r="E69" t="inlineStr">
        <is>
          <t>nula_dan</t>
        </is>
      </c>
    </row>
    <row r="70">
      <c r="A70" s="3" t="n">
        <v>46306</v>
      </c>
      <c r="B70" t="inlineStr">
        <is>
          <t>21:00</t>
        </is>
      </c>
      <c r="C70" s="5" t="n">
        <v>0</v>
      </c>
      <c r="D70" t="inlineStr">
        <is>
          <t>ok</t>
        </is>
      </c>
      <c r="E70" t="inlineStr">
        <is>
          <t>nula_dan</t>
        </is>
      </c>
    </row>
    <row r="71">
      <c r="A71" s="3" t="n">
        <v>46306</v>
      </c>
      <c r="B71" t="inlineStr">
        <is>
          <t>22:00</t>
        </is>
      </c>
      <c r="C71" s="5" t="n">
        <v>0</v>
      </c>
      <c r="D71" t="inlineStr">
        <is>
          <t>ok</t>
        </is>
      </c>
      <c r="E71" t="inlineStr">
        <is>
          <t>nula_dan</t>
        </is>
      </c>
    </row>
    <row r="72">
      <c r="A72" s="3" t="n">
        <v>46306</v>
      </c>
      <c r="B72" t="inlineStr">
        <is>
          <t>23:00</t>
        </is>
      </c>
      <c r="C72" s="5" t="n">
        <v>0</v>
      </c>
      <c r="D72" t="inlineStr">
        <is>
          <t>ok</t>
        </is>
      </c>
      <c r="E72" t="inlineStr">
        <is>
          <t>nula_dan</t>
        </is>
      </c>
    </row>
    <row r="73">
      <c r="A73" s="3" t="n">
        <v>46306</v>
      </c>
      <c r="B73" t="inlineStr">
        <is>
          <t>24:00</t>
        </is>
      </c>
      <c r="C73" s="5" t="n">
        <v>0</v>
      </c>
      <c r="D73" t="inlineStr">
        <is>
          <t>ok</t>
        </is>
      </c>
      <c r="E73" t="inlineStr">
        <is>
          <t>nula_dan</t>
        </is>
      </c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s="5" t="n">
        <v>0</v>
      </c>
      <c r="D80" t="inlineStr">
        <is>
          <t>ok</t>
        </is>
      </c>
      <c r="E80" t="inlineStr">
        <is>
          <t>nula_niz</t>
        </is>
      </c>
    </row>
    <row r="81">
      <c r="A81" s="3" t="n">
        <v>46307</v>
      </c>
      <c r="B81" t="inlineStr">
        <is>
          <t>08:00</t>
        </is>
      </c>
      <c r="C81" s="5" t="n">
        <v>0</v>
      </c>
      <c r="D81" t="inlineStr">
        <is>
          <t>ok</t>
        </is>
      </c>
      <c r="E81" t="inlineStr">
        <is>
          <t>nula_niz</t>
        </is>
      </c>
    </row>
    <row r="82">
      <c r="A82" s="3" t="n">
        <v>46307</v>
      </c>
      <c r="B82" t="inlineStr">
        <is>
          <t>09:00</t>
        </is>
      </c>
      <c r="C82" s="5" t="n">
        <v>0</v>
      </c>
      <c r="D82" t="inlineStr">
        <is>
          <t>ok</t>
        </is>
      </c>
      <c r="E82" t="inlineStr">
        <is>
          <t>nula_niz</t>
        </is>
      </c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36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24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39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59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66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54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11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61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44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46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9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0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0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7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37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35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0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49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53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65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73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7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38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28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33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25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10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5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4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4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22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28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173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138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43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73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36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1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48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78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51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37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0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0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0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13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35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34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0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0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0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s="5" t="n">
        <v>0</v>
      </c>
      <c r="D160" t="inlineStr">
        <is>
          <t>ok</t>
        </is>
      </c>
      <c r="E160" t="inlineStr">
        <is>
          <t>nula_niz</t>
        </is>
      </c>
    </row>
    <row r="161">
      <c r="A161" s="3" t="n">
        <v>46310</v>
      </c>
      <c r="B161" t="inlineStr">
        <is>
          <t>16:00</t>
        </is>
      </c>
      <c r="C161" s="5" t="n">
        <v>0</v>
      </c>
      <c r="D161" t="inlineStr">
        <is>
          <t>ok</t>
        </is>
      </c>
      <c r="E161" t="inlineStr">
        <is>
          <t>nula_niz</t>
        </is>
      </c>
    </row>
    <row r="162">
      <c r="A162" s="3" t="n">
        <v>46310</v>
      </c>
      <c r="B162" t="inlineStr">
        <is>
          <t>17:00</t>
        </is>
      </c>
      <c r="C162" s="5" t="n">
        <v>0</v>
      </c>
      <c r="D162" t="inlineStr">
        <is>
          <t>ok</t>
        </is>
      </c>
      <c r="E162" t="inlineStr">
        <is>
          <t>nula_niz</t>
        </is>
      </c>
    </row>
    <row r="163">
      <c r="A163" s="3" t="n">
        <v>46310</v>
      </c>
      <c r="B163" t="inlineStr">
        <is>
          <t>18:00</t>
        </is>
      </c>
      <c r="C163" t="n">
        <v>7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14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16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0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0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0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3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0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0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11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s="6" t="n">
        <v>57</v>
      </c>
      <c r="D185" t="inlineStr">
        <is>
          <t>ok</t>
        </is>
      </c>
      <c r="E185" t="inlineStr">
        <is>
          <t>skok</t>
        </is>
      </c>
    </row>
    <row r="186">
      <c r="A186" s="3" t="n">
        <v>46311</v>
      </c>
      <c r="B186" t="inlineStr">
        <is>
          <t>17:00</t>
        </is>
      </c>
      <c r="C186" t="n">
        <v>3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0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0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0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0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0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0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0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0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0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0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0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0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0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0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0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0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0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0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s="5" t="n">
        <v>0</v>
      </c>
      <c r="D218" t="inlineStr">
        <is>
          <t>ok</t>
        </is>
      </c>
      <c r="E218" t="inlineStr">
        <is>
          <t>nula_dan</t>
        </is>
      </c>
    </row>
    <row r="219">
      <c r="A219" s="3" t="n">
        <v>46313</v>
      </c>
      <c r="B219" t="inlineStr">
        <is>
          <t>02:00</t>
        </is>
      </c>
      <c r="C219" s="5" t="n">
        <v>0</v>
      </c>
      <c r="D219" t="inlineStr">
        <is>
          <t>ok</t>
        </is>
      </c>
      <c r="E219" t="inlineStr">
        <is>
          <t>nula_dan</t>
        </is>
      </c>
    </row>
    <row r="220">
      <c r="A220" s="3" t="n">
        <v>46313</v>
      </c>
      <c r="B220" t="inlineStr">
        <is>
          <t>03:00</t>
        </is>
      </c>
      <c r="C220" s="5" t="n">
        <v>0</v>
      </c>
      <c r="D220" t="inlineStr">
        <is>
          <t>ok</t>
        </is>
      </c>
      <c r="E220" t="inlineStr">
        <is>
          <t>nula_dan</t>
        </is>
      </c>
    </row>
    <row r="221">
      <c r="A221" s="3" t="n">
        <v>46313</v>
      </c>
      <c r="B221" t="inlineStr">
        <is>
          <t>04:00</t>
        </is>
      </c>
      <c r="C221" s="5" t="n">
        <v>0</v>
      </c>
      <c r="D221" t="inlineStr">
        <is>
          <t>ok</t>
        </is>
      </c>
      <c r="E221" t="inlineStr">
        <is>
          <t>nula_dan</t>
        </is>
      </c>
    </row>
    <row r="222">
      <c r="A222" s="3" t="n">
        <v>46313</v>
      </c>
      <c r="B222" t="inlineStr">
        <is>
          <t>05:00</t>
        </is>
      </c>
      <c r="C222" s="5" t="n">
        <v>0</v>
      </c>
      <c r="D222" t="inlineStr">
        <is>
          <t>ok</t>
        </is>
      </c>
      <c r="E222" t="inlineStr">
        <is>
          <t>nula_dan</t>
        </is>
      </c>
    </row>
    <row r="223">
      <c r="A223" s="3" t="n">
        <v>46313</v>
      </c>
      <c r="B223" t="inlineStr">
        <is>
          <t>06:00</t>
        </is>
      </c>
      <c r="C223" s="5" t="n">
        <v>0</v>
      </c>
      <c r="D223" t="inlineStr">
        <is>
          <t>ok</t>
        </is>
      </c>
      <c r="E223" t="inlineStr">
        <is>
          <t>nula_dan</t>
        </is>
      </c>
    </row>
    <row r="224">
      <c r="A224" s="3" t="n">
        <v>46313</v>
      </c>
      <c r="B224" t="inlineStr">
        <is>
          <t>07:00</t>
        </is>
      </c>
      <c r="C224" s="5" t="n">
        <v>0</v>
      </c>
      <c r="D224" t="inlineStr">
        <is>
          <t>ok</t>
        </is>
      </c>
      <c r="E224" t="inlineStr">
        <is>
          <t>nula_dan</t>
        </is>
      </c>
    </row>
    <row r="225">
      <c r="A225" s="3" t="n">
        <v>46313</v>
      </c>
      <c r="B225" t="inlineStr">
        <is>
          <t>08:00</t>
        </is>
      </c>
      <c r="C225" s="5" t="n">
        <v>0</v>
      </c>
      <c r="D225" t="inlineStr">
        <is>
          <t>ok</t>
        </is>
      </c>
      <c r="E225" t="inlineStr">
        <is>
          <t>nula_dan</t>
        </is>
      </c>
    </row>
    <row r="226">
      <c r="A226" s="3" t="n">
        <v>46313</v>
      </c>
      <c r="B226" t="inlineStr">
        <is>
          <t>09:00</t>
        </is>
      </c>
      <c r="C226" s="5" t="n">
        <v>0</v>
      </c>
      <c r="D226" t="inlineStr">
        <is>
          <t>ok</t>
        </is>
      </c>
      <c r="E226" t="inlineStr">
        <is>
          <t>nula_dan</t>
        </is>
      </c>
    </row>
    <row r="227">
      <c r="A227" s="3" t="n">
        <v>46313</v>
      </c>
      <c r="B227" t="inlineStr">
        <is>
          <t>10:00</t>
        </is>
      </c>
      <c r="C227" s="5" t="n">
        <v>0</v>
      </c>
      <c r="D227" t="inlineStr">
        <is>
          <t>ok</t>
        </is>
      </c>
      <c r="E227" t="inlineStr">
        <is>
          <t>nula_dan</t>
        </is>
      </c>
    </row>
    <row r="228">
      <c r="A228" s="3" t="n">
        <v>46313</v>
      </c>
      <c r="B228" t="inlineStr">
        <is>
          <t>11:00</t>
        </is>
      </c>
      <c r="C228" s="5" t="n">
        <v>0</v>
      </c>
      <c r="D228" t="inlineStr">
        <is>
          <t>ok</t>
        </is>
      </c>
      <c r="E228" t="inlineStr">
        <is>
          <t>nula_dan</t>
        </is>
      </c>
    </row>
    <row r="229">
      <c r="A229" s="3" t="n">
        <v>46313</v>
      </c>
      <c r="B229" t="inlineStr">
        <is>
          <t>12:00</t>
        </is>
      </c>
      <c r="C229" s="5" t="n">
        <v>0</v>
      </c>
      <c r="D229" t="inlineStr">
        <is>
          <t>ok</t>
        </is>
      </c>
      <c r="E229" t="inlineStr">
        <is>
          <t>nula_dan</t>
        </is>
      </c>
    </row>
    <row r="230">
      <c r="A230" s="3" t="n">
        <v>46313</v>
      </c>
      <c r="B230" t="inlineStr">
        <is>
          <t>13:00</t>
        </is>
      </c>
      <c r="C230" s="5" t="n">
        <v>0</v>
      </c>
      <c r="D230" t="inlineStr">
        <is>
          <t>ok</t>
        </is>
      </c>
      <c r="E230" t="inlineStr">
        <is>
          <t>nula_dan</t>
        </is>
      </c>
    </row>
    <row r="231">
      <c r="A231" s="3" t="n">
        <v>46313</v>
      </c>
      <c r="B231" t="inlineStr">
        <is>
          <t>14:00</t>
        </is>
      </c>
      <c r="C231" s="5" t="n">
        <v>0</v>
      </c>
      <c r="D231" t="inlineStr">
        <is>
          <t>ok</t>
        </is>
      </c>
      <c r="E231" t="inlineStr">
        <is>
          <t>nula_dan</t>
        </is>
      </c>
    </row>
    <row r="232">
      <c r="A232" s="3" t="n">
        <v>46313</v>
      </c>
      <c r="B232" t="inlineStr">
        <is>
          <t>15:00</t>
        </is>
      </c>
      <c r="C232" s="5" t="n">
        <v>0</v>
      </c>
      <c r="D232" t="inlineStr">
        <is>
          <t>ok</t>
        </is>
      </c>
      <c r="E232" t="inlineStr">
        <is>
          <t>nula_dan</t>
        </is>
      </c>
    </row>
    <row r="233">
      <c r="A233" s="3" t="n">
        <v>46313</v>
      </c>
      <c r="B233" t="inlineStr">
        <is>
          <t>16:00</t>
        </is>
      </c>
      <c r="C233" s="5" t="n">
        <v>0</v>
      </c>
      <c r="D233" t="inlineStr">
        <is>
          <t>ok</t>
        </is>
      </c>
      <c r="E233" t="inlineStr">
        <is>
          <t>nula_dan</t>
        </is>
      </c>
    </row>
    <row r="234">
      <c r="A234" s="3" t="n">
        <v>46313</v>
      </c>
      <c r="B234" t="inlineStr">
        <is>
          <t>17:00</t>
        </is>
      </c>
      <c r="C234" s="5" t="n">
        <v>0</v>
      </c>
      <c r="D234" t="inlineStr">
        <is>
          <t>ok</t>
        </is>
      </c>
      <c r="E234" t="inlineStr">
        <is>
          <t>nula_dan</t>
        </is>
      </c>
    </row>
    <row r="235">
      <c r="A235" s="3" t="n">
        <v>46313</v>
      </c>
      <c r="B235" t="inlineStr">
        <is>
          <t>18:00</t>
        </is>
      </c>
      <c r="C235" s="5" t="n">
        <v>0</v>
      </c>
      <c r="D235" t="inlineStr">
        <is>
          <t>ok</t>
        </is>
      </c>
      <c r="E235" t="inlineStr">
        <is>
          <t>nula_dan</t>
        </is>
      </c>
    </row>
    <row r="236">
      <c r="A236" s="3" t="n">
        <v>46313</v>
      </c>
      <c r="B236" t="inlineStr">
        <is>
          <t>19:00</t>
        </is>
      </c>
      <c r="C236" s="5" t="n">
        <v>0</v>
      </c>
      <c r="D236" t="inlineStr">
        <is>
          <t>ok</t>
        </is>
      </c>
      <c r="E236" t="inlineStr">
        <is>
          <t>nula_dan</t>
        </is>
      </c>
    </row>
    <row r="237">
      <c r="A237" s="3" t="n">
        <v>46313</v>
      </c>
      <c r="B237" t="inlineStr">
        <is>
          <t>20:00</t>
        </is>
      </c>
      <c r="C237" s="5" t="n">
        <v>0</v>
      </c>
      <c r="D237" t="inlineStr">
        <is>
          <t>ok</t>
        </is>
      </c>
      <c r="E237" t="inlineStr">
        <is>
          <t>nula_dan</t>
        </is>
      </c>
    </row>
    <row r="238">
      <c r="A238" s="3" t="n">
        <v>46313</v>
      </c>
      <c r="B238" t="inlineStr">
        <is>
          <t>21:00</t>
        </is>
      </c>
      <c r="C238" s="5" t="n">
        <v>0</v>
      </c>
      <c r="D238" t="inlineStr">
        <is>
          <t>ok</t>
        </is>
      </c>
      <c r="E238" t="inlineStr">
        <is>
          <t>nula_dan</t>
        </is>
      </c>
    </row>
    <row r="239">
      <c r="A239" s="3" t="n">
        <v>46313</v>
      </c>
      <c r="B239" t="inlineStr">
        <is>
          <t>22:00</t>
        </is>
      </c>
      <c r="C239" s="5" t="n">
        <v>0</v>
      </c>
      <c r="D239" t="inlineStr">
        <is>
          <t>ok</t>
        </is>
      </c>
      <c r="E239" t="inlineStr">
        <is>
          <t>nula_dan</t>
        </is>
      </c>
    </row>
    <row r="240">
      <c r="A240" s="3" t="n">
        <v>46313</v>
      </c>
      <c r="B240" t="inlineStr">
        <is>
          <t>23:00</t>
        </is>
      </c>
      <c r="C240" s="5" t="n">
        <v>0</v>
      </c>
      <c r="D240" t="inlineStr">
        <is>
          <t>ok</t>
        </is>
      </c>
      <c r="E240" t="inlineStr">
        <is>
          <t>nula_dan</t>
        </is>
      </c>
    </row>
    <row r="241">
      <c r="A241" s="3" t="n">
        <v>46313</v>
      </c>
      <c r="B241" t="inlineStr">
        <is>
          <t>24:00</t>
        </is>
      </c>
      <c r="C241" s="5" t="n">
        <v>0</v>
      </c>
      <c r="D241" t="inlineStr">
        <is>
          <t>ok</t>
        </is>
      </c>
      <c r="E241" t="inlineStr">
        <is>
          <t>nula_dan</t>
        </is>
      </c>
    </row>
    <row r="242">
      <c r="A242" s="3" t="n">
        <v>46314</v>
      </c>
      <c r="B242" t="inlineStr">
        <is>
          <t>01:00</t>
        </is>
      </c>
      <c r="C242" s="5" t="n">
        <v>0</v>
      </c>
      <c r="D242" t="inlineStr">
        <is>
          <t>ok</t>
        </is>
      </c>
      <c r="E242" t="inlineStr">
        <is>
          <t>nula_dan</t>
        </is>
      </c>
    </row>
    <row r="243">
      <c r="A243" s="3" t="n">
        <v>46314</v>
      </c>
      <c r="B243" t="inlineStr">
        <is>
          <t>02:00</t>
        </is>
      </c>
      <c r="C243" s="5" t="n">
        <v>0</v>
      </c>
      <c r="D243" t="inlineStr">
        <is>
          <t>ok</t>
        </is>
      </c>
      <c r="E243" t="inlineStr">
        <is>
          <t>nula_dan</t>
        </is>
      </c>
    </row>
    <row r="244">
      <c r="A244" s="3" t="n">
        <v>46314</v>
      </c>
      <c r="B244" t="inlineStr">
        <is>
          <t>03:00</t>
        </is>
      </c>
      <c r="C244" s="5" t="n">
        <v>0</v>
      </c>
      <c r="D244" t="inlineStr">
        <is>
          <t>ok</t>
        </is>
      </c>
      <c r="E244" t="inlineStr">
        <is>
          <t>nula_dan</t>
        </is>
      </c>
    </row>
    <row r="245">
      <c r="A245" s="3" t="n">
        <v>46314</v>
      </c>
      <c r="B245" t="inlineStr">
        <is>
          <t>04:00</t>
        </is>
      </c>
      <c r="C245" s="5" t="n">
        <v>0</v>
      </c>
      <c r="D245" t="inlineStr">
        <is>
          <t>ok</t>
        </is>
      </c>
      <c r="E245" t="inlineStr">
        <is>
          <t>nula_dan</t>
        </is>
      </c>
    </row>
    <row r="246">
      <c r="A246" s="3" t="n">
        <v>46314</v>
      </c>
      <c r="B246" t="inlineStr">
        <is>
          <t>05:00</t>
        </is>
      </c>
      <c r="C246" s="5" t="n">
        <v>0</v>
      </c>
      <c r="D246" t="inlineStr">
        <is>
          <t>ok</t>
        </is>
      </c>
      <c r="E246" t="inlineStr">
        <is>
          <t>nula_dan</t>
        </is>
      </c>
    </row>
    <row r="247">
      <c r="A247" s="3" t="n">
        <v>46314</v>
      </c>
      <c r="B247" t="inlineStr">
        <is>
          <t>06:00</t>
        </is>
      </c>
      <c r="C247" s="5" t="n">
        <v>0</v>
      </c>
      <c r="D247" t="inlineStr">
        <is>
          <t>ok</t>
        </is>
      </c>
      <c r="E247" t="inlineStr">
        <is>
          <t>nula_dan</t>
        </is>
      </c>
    </row>
    <row r="248">
      <c r="A248" s="3" t="n">
        <v>46314</v>
      </c>
      <c r="B248" t="inlineStr">
        <is>
          <t>07:00</t>
        </is>
      </c>
      <c r="C248" s="5" t="n">
        <v>0</v>
      </c>
      <c r="D248" t="inlineStr">
        <is>
          <t>ok</t>
        </is>
      </c>
      <c r="E248" t="inlineStr">
        <is>
          <t>nula_dan</t>
        </is>
      </c>
    </row>
    <row r="249">
      <c r="A249" s="3" t="n">
        <v>46314</v>
      </c>
      <c r="B249" t="inlineStr">
        <is>
          <t>08:00</t>
        </is>
      </c>
      <c r="C249" s="5" t="n">
        <v>0</v>
      </c>
      <c r="D249" t="inlineStr">
        <is>
          <t>ok</t>
        </is>
      </c>
      <c r="E249" t="inlineStr">
        <is>
          <t>nula_dan</t>
        </is>
      </c>
    </row>
    <row r="250">
      <c r="A250" s="3" t="n">
        <v>46314</v>
      </c>
      <c r="B250" t="inlineStr">
        <is>
          <t>09:00</t>
        </is>
      </c>
      <c r="C250" s="5" t="n">
        <v>0</v>
      </c>
      <c r="D250" t="inlineStr">
        <is>
          <t>ok</t>
        </is>
      </c>
      <c r="E250" t="inlineStr">
        <is>
          <t>nula_dan</t>
        </is>
      </c>
    </row>
    <row r="251">
      <c r="A251" s="3" t="n">
        <v>46314</v>
      </c>
      <c r="B251" t="inlineStr">
        <is>
          <t>10:00</t>
        </is>
      </c>
      <c r="C251" s="5" t="n">
        <v>0</v>
      </c>
      <c r="D251" t="inlineStr">
        <is>
          <t>ok</t>
        </is>
      </c>
      <c r="E251" t="inlineStr">
        <is>
          <t>nula_dan</t>
        </is>
      </c>
    </row>
    <row r="252">
      <c r="A252" s="3" t="n">
        <v>46314</v>
      </c>
      <c r="B252" t="inlineStr">
        <is>
          <t>11:00</t>
        </is>
      </c>
      <c r="C252" s="5" t="n">
        <v>0</v>
      </c>
      <c r="D252" t="inlineStr">
        <is>
          <t>ok</t>
        </is>
      </c>
      <c r="E252" t="inlineStr">
        <is>
          <t>nula_dan</t>
        </is>
      </c>
    </row>
    <row r="253">
      <c r="A253" s="3" t="n">
        <v>46314</v>
      </c>
      <c r="B253" t="inlineStr">
        <is>
          <t>12:00</t>
        </is>
      </c>
      <c r="C253" s="5" t="n">
        <v>0</v>
      </c>
      <c r="D253" t="inlineStr">
        <is>
          <t>ok</t>
        </is>
      </c>
      <c r="E253" t="inlineStr">
        <is>
          <t>nula_dan</t>
        </is>
      </c>
    </row>
    <row r="254">
      <c r="A254" s="3" t="n">
        <v>46314</v>
      </c>
      <c r="B254" t="inlineStr">
        <is>
          <t>13:00</t>
        </is>
      </c>
      <c r="C254" s="5" t="n">
        <v>0</v>
      </c>
      <c r="D254" t="inlineStr">
        <is>
          <t>ok</t>
        </is>
      </c>
      <c r="E254" t="inlineStr">
        <is>
          <t>nula_dan</t>
        </is>
      </c>
    </row>
    <row r="255">
      <c r="A255" s="3" t="n">
        <v>46314</v>
      </c>
      <c r="B255" t="inlineStr">
        <is>
          <t>14:00</t>
        </is>
      </c>
      <c r="C255" s="5" t="n">
        <v>0</v>
      </c>
      <c r="D255" t="inlineStr">
        <is>
          <t>ok</t>
        </is>
      </c>
      <c r="E255" t="inlineStr">
        <is>
          <t>nula_dan</t>
        </is>
      </c>
    </row>
    <row r="256">
      <c r="A256" s="3" t="n">
        <v>46314</v>
      </c>
      <c r="B256" t="inlineStr">
        <is>
          <t>15:00</t>
        </is>
      </c>
      <c r="C256" s="5" t="n">
        <v>0</v>
      </c>
      <c r="D256" t="inlineStr">
        <is>
          <t>ok</t>
        </is>
      </c>
      <c r="E256" t="inlineStr">
        <is>
          <t>nula_dan</t>
        </is>
      </c>
    </row>
    <row r="257">
      <c r="A257" s="3" t="n">
        <v>46314</v>
      </c>
      <c r="B257" t="inlineStr">
        <is>
          <t>16:00</t>
        </is>
      </c>
      <c r="C257" s="5" t="n">
        <v>0</v>
      </c>
      <c r="D257" t="inlineStr">
        <is>
          <t>ok</t>
        </is>
      </c>
      <c r="E257" t="inlineStr">
        <is>
          <t>nula_dan</t>
        </is>
      </c>
    </row>
    <row r="258">
      <c r="A258" s="3" t="n">
        <v>46314</v>
      </c>
      <c r="B258" t="inlineStr">
        <is>
          <t>17:00</t>
        </is>
      </c>
      <c r="C258" s="5" t="n">
        <v>0</v>
      </c>
      <c r="D258" t="inlineStr">
        <is>
          <t>ok</t>
        </is>
      </c>
      <c r="E258" t="inlineStr">
        <is>
          <t>nula_dan</t>
        </is>
      </c>
    </row>
    <row r="259">
      <c r="A259" s="3" t="n">
        <v>46314</v>
      </c>
      <c r="B259" t="inlineStr">
        <is>
          <t>18:00</t>
        </is>
      </c>
      <c r="C259" s="5" t="n">
        <v>0</v>
      </c>
      <c r="D259" t="inlineStr">
        <is>
          <t>ok</t>
        </is>
      </c>
      <c r="E259" t="inlineStr">
        <is>
          <t>nula_dan</t>
        </is>
      </c>
    </row>
    <row r="260">
      <c r="A260" s="3" t="n">
        <v>46314</v>
      </c>
      <c r="B260" t="inlineStr">
        <is>
          <t>19:00</t>
        </is>
      </c>
      <c r="C260" s="5" t="n">
        <v>0</v>
      </c>
      <c r="D260" t="inlineStr">
        <is>
          <t>ok</t>
        </is>
      </c>
      <c r="E260" t="inlineStr">
        <is>
          <t>nula_dan</t>
        </is>
      </c>
    </row>
    <row r="261">
      <c r="A261" s="3" t="n">
        <v>46314</v>
      </c>
      <c r="B261" t="inlineStr">
        <is>
          <t>20:00</t>
        </is>
      </c>
      <c r="C261" s="5" t="n">
        <v>0</v>
      </c>
      <c r="D261" t="inlineStr">
        <is>
          <t>ok</t>
        </is>
      </c>
      <c r="E261" t="inlineStr">
        <is>
          <t>nula_dan</t>
        </is>
      </c>
    </row>
    <row r="262">
      <c r="A262" s="3" t="n">
        <v>46314</v>
      </c>
      <c r="B262" t="inlineStr">
        <is>
          <t>21:00</t>
        </is>
      </c>
      <c r="C262" s="5" t="n">
        <v>0</v>
      </c>
      <c r="D262" t="inlineStr">
        <is>
          <t>ok</t>
        </is>
      </c>
      <c r="E262" t="inlineStr">
        <is>
          <t>nula_dan</t>
        </is>
      </c>
    </row>
    <row r="263">
      <c r="A263" s="3" t="n">
        <v>46314</v>
      </c>
      <c r="B263" t="inlineStr">
        <is>
          <t>22:00</t>
        </is>
      </c>
      <c r="C263" s="5" t="n">
        <v>0</v>
      </c>
      <c r="D263" t="inlineStr">
        <is>
          <t>ok</t>
        </is>
      </c>
      <c r="E263" t="inlineStr">
        <is>
          <t>nula_dan</t>
        </is>
      </c>
    </row>
    <row r="264">
      <c r="A264" s="3" t="n">
        <v>46314</v>
      </c>
      <c r="B264" t="inlineStr">
        <is>
          <t>23:00</t>
        </is>
      </c>
      <c r="C264" s="5" t="n">
        <v>0</v>
      </c>
      <c r="D264" t="inlineStr">
        <is>
          <t>ok</t>
        </is>
      </c>
      <c r="E264" t="inlineStr">
        <is>
          <t>nula_dan</t>
        </is>
      </c>
    </row>
    <row r="265">
      <c r="A265" s="3" t="n">
        <v>46314</v>
      </c>
      <c r="B265" t="inlineStr">
        <is>
          <t>24:00</t>
        </is>
      </c>
      <c r="C265" s="5" t="n">
        <v>0</v>
      </c>
      <c r="D265" t="inlineStr">
        <is>
          <t>ok</t>
        </is>
      </c>
      <c r="E265" t="inlineStr">
        <is>
          <t>nula_dan</t>
        </is>
      </c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0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0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0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0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0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0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0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0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0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0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0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19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22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16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21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58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64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50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34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0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0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s="5" t="n">
        <v>0</v>
      </c>
      <c r="D304" t="inlineStr">
        <is>
          <t>ok</t>
        </is>
      </c>
      <c r="E304" t="inlineStr">
        <is>
          <t>nula_niz</t>
        </is>
      </c>
    </row>
    <row r="305">
      <c r="A305" s="3" t="n">
        <v>46316</v>
      </c>
      <c r="B305" t="inlineStr">
        <is>
          <t>16:00</t>
        </is>
      </c>
      <c r="C305" s="5" t="n">
        <v>0</v>
      </c>
      <c r="D305" t="inlineStr">
        <is>
          <t>ok</t>
        </is>
      </c>
      <c r="E305" t="inlineStr">
        <is>
          <t>nula_niz</t>
        </is>
      </c>
    </row>
    <row r="306">
      <c r="A306" s="3" t="n">
        <v>46316</v>
      </c>
      <c r="B306" t="inlineStr">
        <is>
          <t>17:00</t>
        </is>
      </c>
      <c r="C306" s="5" t="n">
        <v>0</v>
      </c>
      <c r="D306" t="inlineStr">
        <is>
          <t>ok</t>
        </is>
      </c>
      <c r="E306" t="inlineStr">
        <is>
          <t>nula_niz</t>
        </is>
      </c>
    </row>
    <row r="307">
      <c r="A307" s="3" t="n">
        <v>46316</v>
      </c>
      <c r="B307" t="inlineStr">
        <is>
          <t>18:00</t>
        </is>
      </c>
      <c r="C307" s="5" t="n">
        <v>0</v>
      </c>
      <c r="D307" t="inlineStr">
        <is>
          <t>ok</t>
        </is>
      </c>
      <c r="E307" t="inlineStr">
        <is>
          <t>nula_niz</t>
        </is>
      </c>
    </row>
    <row r="308">
      <c r="A308" s="3" t="n">
        <v>46316</v>
      </c>
      <c r="B308" t="inlineStr">
        <is>
          <t>19:00</t>
        </is>
      </c>
      <c r="C308" s="5" t="n">
        <v>0</v>
      </c>
      <c r="D308" t="inlineStr">
        <is>
          <t>ok</t>
        </is>
      </c>
      <c r="E308" t="inlineStr">
        <is>
          <t>nula_niz</t>
        </is>
      </c>
    </row>
    <row r="309">
      <c r="A309" s="3" t="n">
        <v>46316</v>
      </c>
      <c r="B309" t="inlineStr">
        <is>
          <t>20:00</t>
        </is>
      </c>
      <c r="C309" s="5" t="n">
        <v>0</v>
      </c>
      <c r="D309" t="inlineStr">
        <is>
          <t>ok</t>
        </is>
      </c>
      <c r="E309" t="inlineStr">
        <is>
          <t>nula_niz</t>
        </is>
      </c>
    </row>
    <row r="310">
      <c r="A310" s="3" t="n">
        <v>46316</v>
      </c>
      <c r="B310" t="inlineStr">
        <is>
          <t>21:00</t>
        </is>
      </c>
      <c r="C310" s="5" t="n">
        <v>0</v>
      </c>
      <c r="D310" t="inlineStr">
        <is>
          <t>ok</t>
        </is>
      </c>
      <c r="E310" t="inlineStr">
        <is>
          <t>nula_niz</t>
        </is>
      </c>
    </row>
    <row r="311">
      <c r="A311" s="3" t="n">
        <v>46316</v>
      </c>
      <c r="B311" t="inlineStr">
        <is>
          <t>22:00</t>
        </is>
      </c>
      <c r="C311" t="n">
        <v>0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0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0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4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0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0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0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0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0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0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0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0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0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0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0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0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0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4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0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0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3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48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65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45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38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9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0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3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23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3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15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5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24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35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30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5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0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s="5" t="n">
        <v>0</v>
      </c>
      <c r="D376" t="inlineStr">
        <is>
          <t>ok</t>
        </is>
      </c>
      <c r="E376" t="inlineStr">
        <is>
          <t>nula_niz</t>
        </is>
      </c>
    </row>
    <row r="377">
      <c r="A377" s="3" t="n">
        <v>46319</v>
      </c>
      <c r="B377" t="inlineStr">
        <is>
          <t>16:00</t>
        </is>
      </c>
      <c r="C377" s="5" t="n">
        <v>0</v>
      </c>
      <c r="D377" t="inlineStr">
        <is>
          <t>ok</t>
        </is>
      </c>
      <c r="E377" t="inlineStr">
        <is>
          <t>nula_niz</t>
        </is>
      </c>
    </row>
    <row r="378">
      <c r="A378" s="3" t="n">
        <v>46319</v>
      </c>
      <c r="B378" t="inlineStr">
        <is>
          <t>17:00</t>
        </is>
      </c>
      <c r="C378" s="5" t="n">
        <v>0</v>
      </c>
      <c r="D378" t="inlineStr">
        <is>
          <t>ok</t>
        </is>
      </c>
      <c r="E378" t="inlineStr">
        <is>
          <t>nula_niz</t>
        </is>
      </c>
    </row>
    <row r="379">
      <c r="A379" s="3" t="n">
        <v>46319</v>
      </c>
      <c r="B379" t="inlineStr">
        <is>
          <t>18:00</t>
        </is>
      </c>
      <c r="C379" s="5" t="n">
        <v>0</v>
      </c>
      <c r="D379" t="inlineStr">
        <is>
          <t>ok</t>
        </is>
      </c>
      <c r="E379" t="inlineStr">
        <is>
          <t>nula_niz</t>
        </is>
      </c>
    </row>
    <row r="380">
      <c r="A380" s="3" t="n">
        <v>46319</v>
      </c>
      <c r="B380" t="inlineStr">
        <is>
          <t>19:00</t>
        </is>
      </c>
      <c r="C380" s="5" t="n">
        <v>0</v>
      </c>
      <c r="D380" t="inlineStr">
        <is>
          <t>ok</t>
        </is>
      </c>
      <c r="E380" t="inlineStr">
        <is>
          <t>nula_niz</t>
        </is>
      </c>
    </row>
    <row r="381">
      <c r="A381" s="3" t="n">
        <v>46319</v>
      </c>
      <c r="B381" t="inlineStr">
        <is>
          <t>20:00</t>
        </is>
      </c>
      <c r="C381" s="5" t="n">
        <v>0</v>
      </c>
      <c r="D381" t="inlineStr">
        <is>
          <t>ok</t>
        </is>
      </c>
      <c r="E381" t="inlineStr">
        <is>
          <t>nula_niz</t>
        </is>
      </c>
    </row>
    <row r="382">
      <c r="A382" s="3" t="n">
        <v>46319</v>
      </c>
      <c r="B382" t="inlineStr">
        <is>
          <t>21:00</t>
        </is>
      </c>
      <c r="C382" s="5" t="n">
        <v>0</v>
      </c>
      <c r="D382" t="inlineStr">
        <is>
          <t>ok</t>
        </is>
      </c>
      <c r="E382" t="inlineStr">
        <is>
          <t>nula_niz</t>
        </is>
      </c>
    </row>
    <row r="383">
      <c r="A383" s="3" t="n">
        <v>46319</v>
      </c>
      <c r="B383" t="inlineStr">
        <is>
          <t>22:00</t>
        </is>
      </c>
      <c r="C383" t="n">
        <v>0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0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s="5" t="n">
        <v>0</v>
      </c>
      <c r="D386" t="inlineStr">
        <is>
          <t>ok</t>
        </is>
      </c>
      <c r="E386" t="inlineStr">
        <is>
          <t>nula_dan</t>
        </is>
      </c>
    </row>
    <row r="387">
      <c r="A387" s="3" t="n">
        <v>46320</v>
      </c>
      <c r="B387" t="inlineStr">
        <is>
          <t>02:00</t>
        </is>
      </c>
      <c r="C387" s="5" t="n">
        <v>0</v>
      </c>
      <c r="D387" t="inlineStr">
        <is>
          <t>ok</t>
        </is>
      </c>
      <c r="E387" t="inlineStr">
        <is>
          <t>nula_dan</t>
        </is>
      </c>
    </row>
    <row r="388">
      <c r="A388" s="3" t="n">
        <v>46320</v>
      </c>
      <c r="B388" t="inlineStr">
        <is>
          <t>02:00</t>
        </is>
      </c>
      <c r="C388" s="5" t="n">
        <v>0</v>
      </c>
      <c r="D388" t="inlineStr">
        <is>
          <t>ok</t>
        </is>
      </c>
      <c r="E388" t="inlineStr">
        <is>
          <t>nula_dan</t>
        </is>
      </c>
    </row>
    <row r="389">
      <c r="A389" s="3" t="n">
        <v>46320</v>
      </c>
      <c r="B389" t="inlineStr">
        <is>
          <t>03:00</t>
        </is>
      </c>
      <c r="C389" s="5" t="n">
        <v>0</v>
      </c>
      <c r="D389" t="inlineStr">
        <is>
          <t>ok</t>
        </is>
      </c>
      <c r="E389" t="inlineStr">
        <is>
          <t>nula_dan</t>
        </is>
      </c>
    </row>
    <row r="390">
      <c r="A390" s="3" t="n">
        <v>46320</v>
      </c>
      <c r="B390" t="inlineStr">
        <is>
          <t>04:00</t>
        </is>
      </c>
      <c r="C390" s="5" t="n">
        <v>0</v>
      </c>
      <c r="D390" t="inlineStr">
        <is>
          <t>ok</t>
        </is>
      </c>
      <c r="E390" t="inlineStr">
        <is>
          <t>nula_dan</t>
        </is>
      </c>
    </row>
    <row r="391">
      <c r="A391" s="3" t="n">
        <v>46320</v>
      </c>
      <c r="B391" t="inlineStr">
        <is>
          <t>05:00</t>
        </is>
      </c>
      <c r="C391" s="5" t="n">
        <v>0</v>
      </c>
      <c r="D391" t="inlineStr">
        <is>
          <t>ok</t>
        </is>
      </c>
      <c r="E391" t="inlineStr">
        <is>
          <t>nula_dan</t>
        </is>
      </c>
    </row>
    <row r="392">
      <c r="A392" s="3" t="n">
        <v>46320</v>
      </c>
      <c r="B392" t="inlineStr">
        <is>
          <t>06:00</t>
        </is>
      </c>
      <c r="C392" s="5" t="n">
        <v>0</v>
      </c>
      <c r="D392" t="inlineStr">
        <is>
          <t>ok</t>
        </is>
      </c>
      <c r="E392" t="inlineStr">
        <is>
          <t>nula_dan</t>
        </is>
      </c>
    </row>
    <row r="393">
      <c r="A393" s="3" t="n">
        <v>46320</v>
      </c>
      <c r="B393" t="inlineStr">
        <is>
          <t>07:00</t>
        </is>
      </c>
      <c r="C393" s="5" t="n">
        <v>0</v>
      </c>
      <c r="D393" t="inlineStr">
        <is>
          <t>ok</t>
        </is>
      </c>
      <c r="E393" t="inlineStr">
        <is>
          <t>nula_dan</t>
        </is>
      </c>
    </row>
    <row r="394">
      <c r="A394" s="3" t="n">
        <v>46320</v>
      </c>
      <c r="B394" t="inlineStr">
        <is>
          <t>08:00</t>
        </is>
      </c>
      <c r="C394" s="5" t="n">
        <v>0</v>
      </c>
      <c r="D394" t="inlineStr">
        <is>
          <t>ok</t>
        </is>
      </c>
      <c r="E394" t="inlineStr">
        <is>
          <t>nula_dan</t>
        </is>
      </c>
    </row>
    <row r="395">
      <c r="A395" s="3" t="n">
        <v>46320</v>
      </c>
      <c r="B395" t="inlineStr">
        <is>
          <t>09:00</t>
        </is>
      </c>
      <c r="C395" s="5" t="n">
        <v>0</v>
      </c>
      <c r="D395" t="inlineStr">
        <is>
          <t>ok</t>
        </is>
      </c>
      <c r="E395" t="inlineStr">
        <is>
          <t>nula_dan</t>
        </is>
      </c>
    </row>
    <row r="396">
      <c r="A396" s="3" t="n">
        <v>46320</v>
      </c>
      <c r="B396" t="inlineStr">
        <is>
          <t>10:00</t>
        </is>
      </c>
      <c r="C396" s="5" t="n">
        <v>0</v>
      </c>
      <c r="D396" t="inlineStr">
        <is>
          <t>ok</t>
        </is>
      </c>
      <c r="E396" t="inlineStr">
        <is>
          <t>nula_dan</t>
        </is>
      </c>
    </row>
    <row r="397">
      <c r="A397" s="3" t="n">
        <v>46320</v>
      </c>
      <c r="B397" t="inlineStr">
        <is>
          <t>11:00</t>
        </is>
      </c>
      <c r="C397" s="5" t="n">
        <v>0</v>
      </c>
      <c r="D397" t="inlineStr">
        <is>
          <t>ok</t>
        </is>
      </c>
      <c r="E397" t="inlineStr">
        <is>
          <t>nula_dan</t>
        </is>
      </c>
    </row>
    <row r="398">
      <c r="A398" s="3" t="n">
        <v>46320</v>
      </c>
      <c r="B398" t="inlineStr">
        <is>
          <t>12:00</t>
        </is>
      </c>
      <c r="C398" s="5" t="n">
        <v>0</v>
      </c>
      <c r="D398" t="inlineStr">
        <is>
          <t>ok</t>
        </is>
      </c>
      <c r="E398" t="inlineStr">
        <is>
          <t>nula_dan</t>
        </is>
      </c>
    </row>
    <row r="399">
      <c r="A399" s="3" t="n">
        <v>46320</v>
      </c>
      <c r="B399" t="inlineStr">
        <is>
          <t>13:00</t>
        </is>
      </c>
      <c r="C399" s="5" t="n">
        <v>0</v>
      </c>
      <c r="D399" t="inlineStr">
        <is>
          <t>ok</t>
        </is>
      </c>
      <c r="E399" t="inlineStr">
        <is>
          <t>nula_dan</t>
        </is>
      </c>
    </row>
    <row r="400">
      <c r="A400" s="3" t="n">
        <v>46320</v>
      </c>
      <c r="B400" t="inlineStr">
        <is>
          <t>14:00</t>
        </is>
      </c>
      <c r="C400" s="5" t="n">
        <v>0</v>
      </c>
      <c r="D400" t="inlineStr">
        <is>
          <t>ok</t>
        </is>
      </c>
      <c r="E400" t="inlineStr">
        <is>
          <t>nula_dan</t>
        </is>
      </c>
    </row>
    <row r="401">
      <c r="A401" s="3" t="n">
        <v>46320</v>
      </c>
      <c r="B401" t="inlineStr">
        <is>
          <t>15:00</t>
        </is>
      </c>
      <c r="C401" s="5" t="n">
        <v>0</v>
      </c>
      <c r="D401" t="inlineStr">
        <is>
          <t>ok</t>
        </is>
      </c>
      <c r="E401" t="inlineStr">
        <is>
          <t>nula_dan</t>
        </is>
      </c>
    </row>
    <row r="402">
      <c r="A402" s="3" t="n">
        <v>46320</v>
      </c>
      <c r="B402" t="inlineStr">
        <is>
          <t>16:00</t>
        </is>
      </c>
      <c r="C402" s="5" t="n">
        <v>0</v>
      </c>
      <c r="D402" t="inlineStr">
        <is>
          <t>ok</t>
        </is>
      </c>
      <c r="E402" t="inlineStr">
        <is>
          <t>nula_dan</t>
        </is>
      </c>
    </row>
    <row r="403">
      <c r="A403" s="3" t="n">
        <v>46320</v>
      </c>
      <c r="B403" t="inlineStr">
        <is>
          <t>17:00</t>
        </is>
      </c>
      <c r="C403" s="5" t="n">
        <v>0</v>
      </c>
      <c r="D403" t="inlineStr">
        <is>
          <t>ok</t>
        </is>
      </c>
      <c r="E403" t="inlineStr">
        <is>
          <t>nula_dan</t>
        </is>
      </c>
    </row>
    <row r="404">
      <c r="A404" s="3" t="n">
        <v>46320</v>
      </c>
      <c r="B404" t="inlineStr">
        <is>
          <t>18:00</t>
        </is>
      </c>
      <c r="C404" s="5" t="n">
        <v>0</v>
      </c>
      <c r="D404" t="inlineStr">
        <is>
          <t>ok</t>
        </is>
      </c>
      <c r="E404" t="inlineStr">
        <is>
          <t>nula_dan</t>
        </is>
      </c>
    </row>
    <row r="405">
      <c r="A405" s="3" t="n">
        <v>46320</v>
      </c>
      <c r="B405" t="inlineStr">
        <is>
          <t>19:00</t>
        </is>
      </c>
      <c r="C405" s="5" t="n">
        <v>0</v>
      </c>
      <c r="D405" t="inlineStr">
        <is>
          <t>ok</t>
        </is>
      </c>
      <c r="E405" t="inlineStr">
        <is>
          <t>nula_dan</t>
        </is>
      </c>
    </row>
    <row r="406">
      <c r="A406" s="3" t="n">
        <v>46320</v>
      </c>
      <c r="B406" t="inlineStr">
        <is>
          <t>20:00</t>
        </is>
      </c>
      <c r="C406" s="5" t="n">
        <v>0</v>
      </c>
      <c r="D406" t="inlineStr">
        <is>
          <t>ok</t>
        </is>
      </c>
      <c r="E406" t="inlineStr">
        <is>
          <t>nula_dan</t>
        </is>
      </c>
    </row>
    <row r="407">
      <c r="A407" s="3" t="n">
        <v>46320</v>
      </c>
      <c r="B407" t="inlineStr">
        <is>
          <t>21:00</t>
        </is>
      </c>
      <c r="C407" s="5" t="n">
        <v>0</v>
      </c>
      <c r="D407" t="inlineStr">
        <is>
          <t>ok</t>
        </is>
      </c>
      <c r="E407" t="inlineStr">
        <is>
          <t>nula_dan</t>
        </is>
      </c>
    </row>
    <row r="408">
      <c r="A408" s="3" t="n">
        <v>46320</v>
      </c>
      <c r="B408" t="inlineStr">
        <is>
          <t>22:00</t>
        </is>
      </c>
      <c r="C408" s="5" t="n">
        <v>0</v>
      </c>
      <c r="D408" t="inlineStr">
        <is>
          <t>ok</t>
        </is>
      </c>
      <c r="E408" t="inlineStr">
        <is>
          <t>nula_dan</t>
        </is>
      </c>
    </row>
    <row r="409">
      <c r="A409" s="3" t="n">
        <v>46320</v>
      </c>
      <c r="B409" t="inlineStr">
        <is>
          <t>23:00</t>
        </is>
      </c>
      <c r="C409" s="5" t="n">
        <v>0</v>
      </c>
      <c r="D409" t="inlineStr">
        <is>
          <t>ok</t>
        </is>
      </c>
      <c r="E409" t="inlineStr">
        <is>
          <t>nula_dan</t>
        </is>
      </c>
    </row>
    <row r="410">
      <c r="A410" s="3" t="n">
        <v>46320</v>
      </c>
      <c r="B410" t="inlineStr">
        <is>
          <t>24:00</t>
        </is>
      </c>
      <c r="C410" s="5" t="n">
        <v>0</v>
      </c>
      <c r="D410" t="inlineStr">
        <is>
          <t>ok</t>
        </is>
      </c>
      <c r="E410" t="inlineStr">
        <is>
          <t>nula_dan</t>
        </is>
      </c>
    </row>
    <row r="411">
      <c r="A411" s="3" t="n">
        <v>46321</v>
      </c>
      <c r="B411" t="inlineStr">
        <is>
          <t>01:00</t>
        </is>
      </c>
      <c r="C411" s="5" t="n">
        <v>0</v>
      </c>
      <c r="D411" t="inlineStr">
        <is>
          <t>ok</t>
        </is>
      </c>
      <c r="E411" t="inlineStr">
        <is>
          <t>nula_dan</t>
        </is>
      </c>
    </row>
    <row r="412">
      <c r="A412" s="3" t="n">
        <v>46321</v>
      </c>
      <c r="B412" t="inlineStr">
        <is>
          <t>02:00</t>
        </is>
      </c>
      <c r="C412" s="5" t="n">
        <v>0</v>
      </c>
      <c r="D412" t="inlineStr">
        <is>
          <t>ok</t>
        </is>
      </c>
      <c r="E412" t="inlineStr">
        <is>
          <t>nula_dan</t>
        </is>
      </c>
    </row>
    <row r="413">
      <c r="A413" s="3" t="n">
        <v>46321</v>
      </c>
      <c r="B413" t="inlineStr">
        <is>
          <t>03:00</t>
        </is>
      </c>
      <c r="C413" s="5" t="n">
        <v>0</v>
      </c>
      <c r="D413" t="inlineStr">
        <is>
          <t>ok</t>
        </is>
      </c>
      <c r="E413" t="inlineStr">
        <is>
          <t>nula_dan</t>
        </is>
      </c>
    </row>
    <row r="414">
      <c r="A414" s="3" t="n">
        <v>46321</v>
      </c>
      <c r="B414" t="inlineStr">
        <is>
          <t>04:00</t>
        </is>
      </c>
      <c r="C414" s="5" t="n">
        <v>0</v>
      </c>
      <c r="D414" t="inlineStr">
        <is>
          <t>ok</t>
        </is>
      </c>
      <c r="E414" t="inlineStr">
        <is>
          <t>nula_dan</t>
        </is>
      </c>
    </row>
    <row r="415">
      <c r="A415" s="3" t="n">
        <v>46321</v>
      </c>
      <c r="B415" t="inlineStr">
        <is>
          <t>05:00</t>
        </is>
      </c>
      <c r="C415" s="5" t="n">
        <v>0</v>
      </c>
      <c r="D415" t="inlineStr">
        <is>
          <t>ok</t>
        </is>
      </c>
      <c r="E415" t="inlineStr">
        <is>
          <t>nula_dan</t>
        </is>
      </c>
    </row>
    <row r="416">
      <c r="A416" s="3" t="n">
        <v>46321</v>
      </c>
      <c r="B416" t="inlineStr">
        <is>
          <t>06:00</t>
        </is>
      </c>
      <c r="C416" s="5" t="n">
        <v>0</v>
      </c>
      <c r="D416" t="inlineStr">
        <is>
          <t>ok</t>
        </is>
      </c>
      <c r="E416" t="inlineStr">
        <is>
          <t>nula_dan</t>
        </is>
      </c>
    </row>
    <row r="417">
      <c r="A417" s="3" t="n">
        <v>46321</v>
      </c>
      <c r="B417" t="inlineStr">
        <is>
          <t>07:00</t>
        </is>
      </c>
      <c r="C417" s="5" t="n">
        <v>0</v>
      </c>
      <c r="D417" t="inlineStr">
        <is>
          <t>ok</t>
        </is>
      </c>
      <c r="E417" t="inlineStr">
        <is>
          <t>nula_dan</t>
        </is>
      </c>
    </row>
    <row r="418">
      <c r="A418" s="3" t="n">
        <v>46321</v>
      </c>
      <c r="B418" t="inlineStr">
        <is>
          <t>08:00</t>
        </is>
      </c>
      <c r="C418" s="5" t="n">
        <v>0</v>
      </c>
      <c r="D418" t="inlineStr">
        <is>
          <t>ok</t>
        </is>
      </c>
      <c r="E418" t="inlineStr">
        <is>
          <t>nula_dan</t>
        </is>
      </c>
    </row>
    <row r="419">
      <c r="A419" s="3" t="n">
        <v>46321</v>
      </c>
      <c r="B419" t="inlineStr">
        <is>
          <t>09:00</t>
        </is>
      </c>
      <c r="C419" s="5" t="n">
        <v>0</v>
      </c>
      <c r="D419" t="inlineStr">
        <is>
          <t>ok</t>
        </is>
      </c>
      <c r="E419" t="inlineStr">
        <is>
          <t>nula_dan</t>
        </is>
      </c>
    </row>
    <row r="420">
      <c r="A420" s="3" t="n">
        <v>46321</v>
      </c>
      <c r="B420" t="inlineStr">
        <is>
          <t>10:00</t>
        </is>
      </c>
      <c r="C420" s="5" t="n">
        <v>0</v>
      </c>
      <c r="D420" t="inlineStr">
        <is>
          <t>ok</t>
        </is>
      </c>
      <c r="E420" t="inlineStr">
        <is>
          <t>nula_dan</t>
        </is>
      </c>
    </row>
    <row r="421">
      <c r="A421" s="3" t="n">
        <v>46321</v>
      </c>
      <c r="B421" t="inlineStr">
        <is>
          <t>11:00</t>
        </is>
      </c>
      <c r="C421" s="5" t="n">
        <v>0</v>
      </c>
      <c r="D421" t="inlineStr">
        <is>
          <t>ok</t>
        </is>
      </c>
      <c r="E421" t="inlineStr">
        <is>
          <t>nula_dan</t>
        </is>
      </c>
    </row>
    <row r="422">
      <c r="A422" s="3" t="n">
        <v>46321</v>
      </c>
      <c r="B422" t="inlineStr">
        <is>
          <t>12:00</t>
        </is>
      </c>
      <c r="C422" s="5" t="n">
        <v>0</v>
      </c>
      <c r="D422" t="inlineStr">
        <is>
          <t>ok</t>
        </is>
      </c>
      <c r="E422" t="inlineStr">
        <is>
          <t>nula_dan</t>
        </is>
      </c>
    </row>
    <row r="423">
      <c r="A423" s="3" t="n">
        <v>46321</v>
      </c>
      <c r="B423" t="inlineStr">
        <is>
          <t>13:00</t>
        </is>
      </c>
      <c r="C423" s="5" t="n">
        <v>0</v>
      </c>
      <c r="D423" t="inlineStr">
        <is>
          <t>ok</t>
        </is>
      </c>
      <c r="E423" t="inlineStr">
        <is>
          <t>nula_dan</t>
        </is>
      </c>
    </row>
    <row r="424">
      <c r="A424" s="3" t="n">
        <v>46321</v>
      </c>
      <c r="B424" t="inlineStr">
        <is>
          <t>14:00</t>
        </is>
      </c>
      <c r="C424" s="5" t="n">
        <v>0</v>
      </c>
      <c r="D424" t="inlineStr">
        <is>
          <t>ok</t>
        </is>
      </c>
      <c r="E424" t="inlineStr">
        <is>
          <t>nula_dan</t>
        </is>
      </c>
    </row>
    <row r="425">
      <c r="A425" s="3" t="n">
        <v>46321</v>
      </c>
      <c r="B425" t="inlineStr">
        <is>
          <t>15:00</t>
        </is>
      </c>
      <c r="C425" s="5" t="n">
        <v>0</v>
      </c>
      <c r="D425" t="inlineStr">
        <is>
          <t>ok</t>
        </is>
      </c>
      <c r="E425" t="inlineStr">
        <is>
          <t>nula_dan</t>
        </is>
      </c>
    </row>
    <row r="426">
      <c r="A426" s="3" t="n">
        <v>46321</v>
      </c>
      <c r="B426" t="inlineStr">
        <is>
          <t>16:00</t>
        </is>
      </c>
      <c r="C426" s="5" t="n">
        <v>0</v>
      </c>
      <c r="D426" t="inlineStr">
        <is>
          <t>ok</t>
        </is>
      </c>
      <c r="E426" t="inlineStr">
        <is>
          <t>nula_dan</t>
        </is>
      </c>
    </row>
    <row r="427">
      <c r="A427" s="3" t="n">
        <v>46321</v>
      </c>
      <c r="B427" t="inlineStr">
        <is>
          <t>17:00</t>
        </is>
      </c>
      <c r="C427" s="5" t="n">
        <v>0</v>
      </c>
      <c r="D427" t="inlineStr">
        <is>
          <t>ok</t>
        </is>
      </c>
      <c r="E427" t="inlineStr">
        <is>
          <t>nula_dan</t>
        </is>
      </c>
    </row>
    <row r="428">
      <c r="A428" s="3" t="n">
        <v>46321</v>
      </c>
      <c r="B428" t="inlineStr">
        <is>
          <t>18:00</t>
        </is>
      </c>
      <c r="C428" s="5" t="n">
        <v>0</v>
      </c>
      <c r="D428" t="inlineStr">
        <is>
          <t>ok</t>
        </is>
      </c>
      <c r="E428" t="inlineStr">
        <is>
          <t>nula_dan</t>
        </is>
      </c>
    </row>
    <row r="429">
      <c r="A429" s="3" t="n">
        <v>46321</v>
      </c>
      <c r="B429" t="inlineStr">
        <is>
          <t>19:00</t>
        </is>
      </c>
      <c r="C429" s="5" t="n">
        <v>0</v>
      </c>
      <c r="D429" t="inlineStr">
        <is>
          <t>ok</t>
        </is>
      </c>
      <c r="E429" t="inlineStr">
        <is>
          <t>nula_dan</t>
        </is>
      </c>
    </row>
    <row r="430">
      <c r="A430" s="3" t="n">
        <v>46321</v>
      </c>
      <c r="B430" t="inlineStr">
        <is>
          <t>20:00</t>
        </is>
      </c>
      <c r="C430" s="5" t="n">
        <v>0</v>
      </c>
      <c r="D430" t="inlineStr">
        <is>
          <t>ok</t>
        </is>
      </c>
      <c r="E430" t="inlineStr">
        <is>
          <t>nula_dan</t>
        </is>
      </c>
    </row>
    <row r="431">
      <c r="A431" s="3" t="n">
        <v>46321</v>
      </c>
      <c r="B431" t="inlineStr">
        <is>
          <t>21:00</t>
        </is>
      </c>
      <c r="C431" s="5" t="n">
        <v>0</v>
      </c>
      <c r="D431" t="inlineStr">
        <is>
          <t>ok</t>
        </is>
      </c>
      <c r="E431" t="inlineStr">
        <is>
          <t>nula_dan</t>
        </is>
      </c>
    </row>
    <row r="432">
      <c r="A432" s="3" t="n">
        <v>46321</v>
      </c>
      <c r="B432" t="inlineStr">
        <is>
          <t>22:00</t>
        </is>
      </c>
      <c r="C432" s="5" t="n">
        <v>0</v>
      </c>
      <c r="D432" t="inlineStr">
        <is>
          <t>ok</t>
        </is>
      </c>
      <c r="E432" t="inlineStr">
        <is>
          <t>nula_dan</t>
        </is>
      </c>
    </row>
    <row r="433">
      <c r="A433" s="3" t="n">
        <v>46321</v>
      </c>
      <c r="B433" t="inlineStr">
        <is>
          <t>23:00</t>
        </is>
      </c>
      <c r="C433" s="5" t="n">
        <v>0</v>
      </c>
      <c r="D433" t="inlineStr">
        <is>
          <t>ok</t>
        </is>
      </c>
      <c r="E433" t="inlineStr">
        <is>
          <t>nula_dan</t>
        </is>
      </c>
    </row>
    <row r="434">
      <c r="A434" s="3" t="n">
        <v>46321</v>
      </c>
      <c r="B434" t="inlineStr">
        <is>
          <t>24:00</t>
        </is>
      </c>
      <c r="C434" s="5" t="n">
        <v>0</v>
      </c>
      <c r="D434" t="inlineStr">
        <is>
          <t>ok</t>
        </is>
      </c>
      <c r="E434" t="inlineStr">
        <is>
          <t>nula_dan</t>
        </is>
      </c>
    </row>
    <row r="435">
      <c r="A435" s="3" t="n">
        <v>46322</v>
      </c>
      <c r="B435" t="inlineStr">
        <is>
          <t>01:00</t>
        </is>
      </c>
      <c r="C435" s="5" t="n">
        <v>0</v>
      </c>
      <c r="D435" t="inlineStr">
        <is>
          <t>ok</t>
        </is>
      </c>
      <c r="E435" t="inlineStr">
        <is>
          <t>nula_dan</t>
        </is>
      </c>
    </row>
    <row r="436">
      <c r="A436" s="3" t="n">
        <v>46322</v>
      </c>
      <c r="B436" t="inlineStr">
        <is>
          <t>02:00</t>
        </is>
      </c>
      <c r="C436" s="5" t="n">
        <v>0</v>
      </c>
      <c r="D436" t="inlineStr">
        <is>
          <t>ok</t>
        </is>
      </c>
      <c r="E436" t="inlineStr">
        <is>
          <t>nula_dan</t>
        </is>
      </c>
    </row>
    <row r="437">
      <c r="A437" s="3" t="n">
        <v>46322</v>
      </c>
      <c r="B437" t="inlineStr">
        <is>
          <t>03:00</t>
        </is>
      </c>
      <c r="C437" s="5" t="n">
        <v>0</v>
      </c>
      <c r="D437" t="inlineStr">
        <is>
          <t>ok</t>
        </is>
      </c>
      <c r="E437" t="inlineStr">
        <is>
          <t>nula_dan</t>
        </is>
      </c>
    </row>
    <row r="438">
      <c r="A438" s="3" t="n">
        <v>46322</v>
      </c>
      <c r="B438" t="inlineStr">
        <is>
          <t>04:00</t>
        </is>
      </c>
      <c r="C438" s="5" t="n">
        <v>0</v>
      </c>
      <c r="D438" t="inlineStr">
        <is>
          <t>ok</t>
        </is>
      </c>
      <c r="E438" t="inlineStr">
        <is>
          <t>nula_dan</t>
        </is>
      </c>
    </row>
    <row r="439">
      <c r="A439" s="3" t="n">
        <v>46322</v>
      </c>
      <c r="B439" t="inlineStr">
        <is>
          <t>05:00</t>
        </is>
      </c>
      <c r="C439" s="5" t="n">
        <v>0</v>
      </c>
      <c r="D439" t="inlineStr">
        <is>
          <t>ok</t>
        </is>
      </c>
      <c r="E439" t="inlineStr">
        <is>
          <t>nula_dan</t>
        </is>
      </c>
    </row>
    <row r="440">
      <c r="A440" s="3" t="n">
        <v>46322</v>
      </c>
      <c r="B440" t="inlineStr">
        <is>
          <t>06:00</t>
        </is>
      </c>
      <c r="C440" s="5" t="n">
        <v>0</v>
      </c>
      <c r="D440" t="inlineStr">
        <is>
          <t>ok</t>
        </is>
      </c>
      <c r="E440" t="inlineStr">
        <is>
          <t>nula_dan</t>
        </is>
      </c>
    </row>
    <row r="441">
      <c r="A441" s="3" t="n">
        <v>46322</v>
      </c>
      <c r="B441" t="inlineStr">
        <is>
          <t>07:00</t>
        </is>
      </c>
      <c r="C441" s="5" t="n">
        <v>0</v>
      </c>
      <c r="D441" t="inlineStr">
        <is>
          <t>ok</t>
        </is>
      </c>
      <c r="E441" t="inlineStr">
        <is>
          <t>nula_dan</t>
        </is>
      </c>
    </row>
    <row r="442">
      <c r="A442" s="3" t="n">
        <v>46322</v>
      </c>
      <c r="B442" t="inlineStr">
        <is>
          <t>08:00</t>
        </is>
      </c>
      <c r="C442" s="5" t="n">
        <v>0</v>
      </c>
      <c r="D442" t="inlineStr">
        <is>
          <t>ok</t>
        </is>
      </c>
      <c r="E442" t="inlineStr">
        <is>
          <t>nula_dan</t>
        </is>
      </c>
    </row>
    <row r="443">
      <c r="A443" s="3" t="n">
        <v>46322</v>
      </c>
      <c r="B443" t="inlineStr">
        <is>
          <t>09:00</t>
        </is>
      </c>
      <c r="C443" s="5" t="n">
        <v>0</v>
      </c>
      <c r="D443" t="inlineStr">
        <is>
          <t>ok</t>
        </is>
      </c>
      <c r="E443" t="inlineStr">
        <is>
          <t>nula_dan</t>
        </is>
      </c>
    </row>
    <row r="444">
      <c r="A444" s="3" t="n">
        <v>46322</v>
      </c>
      <c r="B444" t="inlineStr">
        <is>
          <t>10:00</t>
        </is>
      </c>
      <c r="C444" s="5" t="n">
        <v>0</v>
      </c>
      <c r="D444" t="inlineStr">
        <is>
          <t>ok</t>
        </is>
      </c>
      <c r="E444" t="inlineStr">
        <is>
          <t>nula_dan</t>
        </is>
      </c>
    </row>
    <row r="445">
      <c r="A445" s="3" t="n">
        <v>46322</v>
      </c>
      <c r="B445" t="inlineStr">
        <is>
          <t>11:00</t>
        </is>
      </c>
      <c r="C445" s="5" t="n">
        <v>0</v>
      </c>
      <c r="D445" t="inlineStr">
        <is>
          <t>ok</t>
        </is>
      </c>
      <c r="E445" t="inlineStr">
        <is>
          <t>nula_dan</t>
        </is>
      </c>
    </row>
    <row r="446">
      <c r="A446" s="3" t="n">
        <v>46322</v>
      </c>
      <c r="B446" t="inlineStr">
        <is>
          <t>12:00</t>
        </is>
      </c>
      <c r="C446" s="5" t="n">
        <v>0</v>
      </c>
      <c r="D446" t="inlineStr">
        <is>
          <t>ok</t>
        </is>
      </c>
      <c r="E446" t="inlineStr">
        <is>
          <t>nula_dan</t>
        </is>
      </c>
    </row>
    <row r="447">
      <c r="A447" s="3" t="n">
        <v>46322</v>
      </c>
      <c r="B447" t="inlineStr">
        <is>
          <t>13:00</t>
        </is>
      </c>
      <c r="C447" s="5" t="n">
        <v>0</v>
      </c>
      <c r="D447" t="inlineStr">
        <is>
          <t>ok</t>
        </is>
      </c>
      <c r="E447" t="inlineStr">
        <is>
          <t>nula_dan</t>
        </is>
      </c>
    </row>
    <row r="448">
      <c r="A448" s="3" t="n">
        <v>46322</v>
      </c>
      <c r="B448" t="inlineStr">
        <is>
          <t>14:00</t>
        </is>
      </c>
      <c r="C448" s="5" t="n">
        <v>0</v>
      </c>
      <c r="D448" t="inlineStr">
        <is>
          <t>ok</t>
        </is>
      </c>
      <c r="E448" t="inlineStr">
        <is>
          <t>nula_dan</t>
        </is>
      </c>
    </row>
    <row r="449">
      <c r="A449" s="3" t="n">
        <v>46322</v>
      </c>
      <c r="B449" t="inlineStr">
        <is>
          <t>15:00</t>
        </is>
      </c>
      <c r="C449" s="5" t="n">
        <v>0</v>
      </c>
      <c r="D449" t="inlineStr">
        <is>
          <t>ok</t>
        </is>
      </c>
      <c r="E449" t="inlineStr">
        <is>
          <t>nula_dan</t>
        </is>
      </c>
    </row>
    <row r="450">
      <c r="A450" s="3" t="n">
        <v>46322</v>
      </c>
      <c r="B450" t="inlineStr">
        <is>
          <t>16:00</t>
        </is>
      </c>
      <c r="C450" s="5" t="n">
        <v>0</v>
      </c>
      <c r="D450" t="inlineStr">
        <is>
          <t>ok</t>
        </is>
      </c>
      <c r="E450" t="inlineStr">
        <is>
          <t>nula_dan</t>
        </is>
      </c>
    </row>
    <row r="451">
      <c r="A451" s="3" t="n">
        <v>46322</v>
      </c>
      <c r="B451" t="inlineStr">
        <is>
          <t>17:00</t>
        </is>
      </c>
      <c r="C451" s="5" t="n">
        <v>0</v>
      </c>
      <c r="D451" t="inlineStr">
        <is>
          <t>ok</t>
        </is>
      </c>
      <c r="E451" t="inlineStr">
        <is>
          <t>nula_dan</t>
        </is>
      </c>
    </row>
    <row r="452">
      <c r="A452" s="3" t="n">
        <v>46322</v>
      </c>
      <c r="B452" t="inlineStr">
        <is>
          <t>18:00</t>
        </is>
      </c>
      <c r="C452" s="5" t="n">
        <v>0</v>
      </c>
      <c r="D452" t="inlineStr">
        <is>
          <t>ok</t>
        </is>
      </c>
      <c r="E452" t="inlineStr">
        <is>
          <t>nula_dan</t>
        </is>
      </c>
    </row>
    <row r="453">
      <c r="A453" s="3" t="n">
        <v>46322</v>
      </c>
      <c r="B453" t="inlineStr">
        <is>
          <t>19:00</t>
        </is>
      </c>
      <c r="C453" s="5" t="n">
        <v>0</v>
      </c>
      <c r="D453" t="inlineStr">
        <is>
          <t>ok</t>
        </is>
      </c>
      <c r="E453" t="inlineStr">
        <is>
          <t>nula_dan</t>
        </is>
      </c>
    </row>
    <row r="454">
      <c r="A454" s="3" t="n">
        <v>46322</v>
      </c>
      <c r="B454" t="inlineStr">
        <is>
          <t>20:00</t>
        </is>
      </c>
      <c r="C454" s="5" t="n">
        <v>0</v>
      </c>
      <c r="D454" t="inlineStr">
        <is>
          <t>ok</t>
        </is>
      </c>
      <c r="E454" t="inlineStr">
        <is>
          <t>nula_dan</t>
        </is>
      </c>
    </row>
    <row r="455">
      <c r="A455" s="3" t="n">
        <v>46322</v>
      </c>
      <c r="B455" t="inlineStr">
        <is>
          <t>21:00</t>
        </is>
      </c>
      <c r="C455" s="5" t="n">
        <v>0</v>
      </c>
      <c r="D455" t="inlineStr">
        <is>
          <t>ok</t>
        </is>
      </c>
      <c r="E455" t="inlineStr">
        <is>
          <t>nula_dan</t>
        </is>
      </c>
    </row>
    <row r="456">
      <c r="A456" s="3" t="n">
        <v>46322</v>
      </c>
      <c r="B456" t="inlineStr">
        <is>
          <t>22:00</t>
        </is>
      </c>
      <c r="C456" s="5" t="n">
        <v>0</v>
      </c>
      <c r="D456" t="inlineStr">
        <is>
          <t>ok</t>
        </is>
      </c>
      <c r="E456" t="inlineStr">
        <is>
          <t>nula_dan</t>
        </is>
      </c>
    </row>
    <row r="457">
      <c r="A457" s="3" t="n">
        <v>46322</v>
      </c>
      <c r="B457" t="inlineStr">
        <is>
          <t>23:00</t>
        </is>
      </c>
      <c r="C457" s="5" t="n">
        <v>0</v>
      </c>
      <c r="D457" t="inlineStr">
        <is>
          <t>ok</t>
        </is>
      </c>
      <c r="E457" t="inlineStr">
        <is>
          <t>nula_dan</t>
        </is>
      </c>
    </row>
    <row r="458">
      <c r="A458" s="3" t="n">
        <v>46322</v>
      </c>
      <c r="B458" t="inlineStr">
        <is>
          <t>24:00</t>
        </is>
      </c>
      <c r="C458" s="5" t="n">
        <v>0</v>
      </c>
      <c r="D458" t="inlineStr">
        <is>
          <t>ok</t>
        </is>
      </c>
      <c r="E458" t="inlineStr">
        <is>
          <t>nula_dan</t>
        </is>
      </c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42b (mesto 0042): Radomira Rase Radujkova — smer 23: Bul Evrope - Bul S. Jovanovica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47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43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77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75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45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41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39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17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5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3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10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21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32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38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36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21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39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64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28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16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11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14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8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9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8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7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16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15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28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19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13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19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6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5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7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28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44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54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39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43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43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46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59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64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51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85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57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40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35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14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5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2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42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49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57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48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51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59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52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64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63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78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50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68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65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57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35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27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21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7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9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61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44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64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54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42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45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53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42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70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60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66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51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44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64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39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21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18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7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8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19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65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48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53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42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49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58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32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42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63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66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71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53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83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51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34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22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3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9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30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34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52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49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69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61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67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55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56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99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74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65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78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71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44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36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16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3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9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4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2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5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18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17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29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34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50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46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54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21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36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26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43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38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23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42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36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24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18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15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6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6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3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9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4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14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24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27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46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32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29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47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48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33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44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16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23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7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5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1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31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40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42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60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55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46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79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48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68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71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67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74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72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67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33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13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4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3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12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26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60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60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42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55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51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56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52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40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65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54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78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81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67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43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14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15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5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3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10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33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66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73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63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58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56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31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32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29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58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59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37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64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56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54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42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28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14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6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6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21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17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17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20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33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34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45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40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34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29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31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21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16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6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13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41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59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39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54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46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48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56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67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56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63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64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63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68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43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16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18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5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6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8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12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18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19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42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45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48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44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45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58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44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45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28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37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20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16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18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5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4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3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17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25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35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47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37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41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49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29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43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48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54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32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36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19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12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30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5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12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3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5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8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10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41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46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49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28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35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45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32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51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50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52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59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49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51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38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31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23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5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7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2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9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21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40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56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37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36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49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57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58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54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62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71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47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57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36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24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24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15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43a (mesto 0043): K.Stankovica — smer 14: Bul.Evrope-Rumenacka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84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46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57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35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40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28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32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17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9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16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33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26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48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46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42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58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67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72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62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49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43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42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46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21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11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4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13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16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20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17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29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64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55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36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38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36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65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56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77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58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53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32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12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2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17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49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32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38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36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45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21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56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54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76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38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44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54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38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25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13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3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19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29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41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37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30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20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47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41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60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55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68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65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54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56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40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35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30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10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2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17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24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45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36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27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46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53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58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40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68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76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59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49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45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32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42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17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11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5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2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2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13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26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66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9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32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24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44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44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67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90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89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47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87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70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39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21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18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5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4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4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3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7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16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22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14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30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31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37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50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58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52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66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57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44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23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31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18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21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6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3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2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8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13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10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15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38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51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41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36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60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52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52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36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29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38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19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19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9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4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2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7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28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71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17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49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16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51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70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65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66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72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57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64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56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38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25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18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4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8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24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55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43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34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34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42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53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47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65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94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94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53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60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47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48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42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28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17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7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3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18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32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50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50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30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50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36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62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42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105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78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53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37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34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34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23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13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4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14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10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17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18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39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38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50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55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42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16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22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20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8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11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16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28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39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36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36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40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58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65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67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90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51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58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38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31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5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9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15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48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60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79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66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46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61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32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37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36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22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14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4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5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9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20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36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30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23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46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48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51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41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39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37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20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17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13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26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3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6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8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28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36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25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28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53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43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58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60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41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37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45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29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21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22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2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21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48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41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29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34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42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38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62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51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60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39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34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32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29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17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20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5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43b (mesto 0043): K.Stankovica — smer 24: Rumenacka-Bul.Evrope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28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29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47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24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11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10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2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12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12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24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28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25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25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41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27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14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11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5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0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4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7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6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13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5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6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3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13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24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27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16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17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14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32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30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26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29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30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25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22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10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11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3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20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13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11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16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11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25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30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44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31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18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25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27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14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14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17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5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14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8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12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12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18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35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39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32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42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27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26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24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13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12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7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4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2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5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18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8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10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11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24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12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12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18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40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36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34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19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29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26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18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15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9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3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2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4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4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13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27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24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12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23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33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33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40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30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22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22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31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11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11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5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3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2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9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6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7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15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20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27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25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26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19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19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10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12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8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7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2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2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6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13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21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21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15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20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20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24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17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14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18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12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8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6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1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1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18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14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24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18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29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26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19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24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37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38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28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40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24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11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14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3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3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14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23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14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23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8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27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28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25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23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43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31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24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35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23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17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12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7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5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4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5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13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24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15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19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17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10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32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27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28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36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25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24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30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21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11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3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7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1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3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11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3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2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5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11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11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21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25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23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17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11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11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8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4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6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2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2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12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15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18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14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16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25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22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33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20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28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29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33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30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12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22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14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3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5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4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7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6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7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19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19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16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33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23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22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18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20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15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12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7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4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4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4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6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15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12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21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19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20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25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18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18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16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7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8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8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1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6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3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4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5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7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19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13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13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11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17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18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31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14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18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29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24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18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7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5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9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30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21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24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15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21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21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20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16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30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27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25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13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14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13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8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44a (mesto 0044): Bul.Evrope(B.Bajica) — smer 14: H.Ruvimova-Futoska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38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53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53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22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37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36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15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9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5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17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16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16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30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32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38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51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55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31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21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11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5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4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3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12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15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10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4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3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22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40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12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25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37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41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49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44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33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26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27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18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24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27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11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50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47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33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17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32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23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31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58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59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36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26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35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37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19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5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2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8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54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51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32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38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27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31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26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28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40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50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50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33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60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48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24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32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8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3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2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5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11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37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29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30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33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24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50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43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28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25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21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21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39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27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21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14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5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16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50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45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34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37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35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33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50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31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83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54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37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34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29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26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21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15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10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5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1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16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15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18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41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21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20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30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27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17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28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40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50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36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20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13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11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6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9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14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27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25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34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44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43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62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38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33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20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21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9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9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5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14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49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53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31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43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53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50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53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57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67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53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45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24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47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29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26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7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4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17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31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55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48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31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39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52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41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55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47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73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74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46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30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43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33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17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4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5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3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50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67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31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35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31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21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35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60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57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39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42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44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32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15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2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28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4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10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8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19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17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22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26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31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21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11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8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7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7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1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16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34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39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36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31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42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42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41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65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46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76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43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35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24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30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28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22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6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3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4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6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2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7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13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15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16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43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46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45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45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54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20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9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16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23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23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9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0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5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1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4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11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7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21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22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37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33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35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28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24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31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31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38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23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17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13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3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5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4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3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5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21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33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47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25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33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36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26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37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29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43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43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46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23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5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25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47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46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44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30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42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40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44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38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54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53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50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33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32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15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6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44b (mesto 0044): Bul.Evrope(B.Bajica) — smer 24: Futoska-H.Ruvimova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64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64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72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44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43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28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25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5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6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13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25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30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43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49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66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59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58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47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75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49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44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28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17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16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7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9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13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8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12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26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13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13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15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7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2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9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28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66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41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49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39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44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66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63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75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61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44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58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41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28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27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6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30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74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51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36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23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41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36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54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70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99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68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78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63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48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43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28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20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13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4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30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62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42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39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34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35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44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51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70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92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61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85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67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57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30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39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22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8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5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4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2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3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8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30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63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58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48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28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37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28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69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68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59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72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64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46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45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48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30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29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4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4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1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2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8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21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48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56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40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38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35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61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80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88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65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101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69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58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57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39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20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13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8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4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3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11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19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17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33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32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34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54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37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27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48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35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38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47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22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24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18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8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7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6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13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20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39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31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45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46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48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53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65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45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39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29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21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14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13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8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19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46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41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45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43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59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68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66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74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108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83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75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39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60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30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25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10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6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6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22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57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52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47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47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44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52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65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73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75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76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88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68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60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61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44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19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6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2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2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11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24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65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37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39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42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40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59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76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69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81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82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56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50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53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44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24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31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5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7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19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29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16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13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15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26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26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53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36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43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58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43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57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33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17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12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7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6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4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6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14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45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39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29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30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55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50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63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79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86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77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82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61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51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39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23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21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6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4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3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5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6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21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20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37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46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56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70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69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68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44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46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39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23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16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7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18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4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8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15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18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32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31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29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39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46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37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50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33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40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28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20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14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19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27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3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5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6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4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3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15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36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49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40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27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32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43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56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48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68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56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40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48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27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26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9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4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3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3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9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27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61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42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37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30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44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45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51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58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64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64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64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52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39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36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22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12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45a (mesto 0045): Bate Brkica — smer 14: Bul.J.Ducica-Futoski put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17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21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25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12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8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5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11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15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39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56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67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53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27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36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24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20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17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26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11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12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6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1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3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4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6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4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7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10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3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3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5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9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29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30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34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21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22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15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20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22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16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19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13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7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4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11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17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47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53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47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26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23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22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15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30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13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20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7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6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2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3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3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26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34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42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46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0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18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29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22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17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23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22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21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11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4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2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3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22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36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51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61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29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36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22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27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15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18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17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13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14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16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9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4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1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9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18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18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40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41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22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29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25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31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21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23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14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11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18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8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3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4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15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19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52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45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44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44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25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14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15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21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17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15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11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9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7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8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2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5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27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51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51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45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6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18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22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15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13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11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21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10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6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8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4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1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2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8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27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35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36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26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0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0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30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28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25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25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26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17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18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13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7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4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2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3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8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18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50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56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43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59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27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26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38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24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26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23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19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19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15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13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4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0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2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3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14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24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43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55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62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41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29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32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16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27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17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12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25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16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13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4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1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3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7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21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7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6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7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18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15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14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19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10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18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8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7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4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1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2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8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22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33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54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17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0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0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24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18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31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22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25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13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18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13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7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4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0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0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3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13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20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60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81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25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0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29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24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19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17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19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12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17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10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7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1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6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15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22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36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53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45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41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21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24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19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23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22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20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5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10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8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2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4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13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23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29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30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20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16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29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26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17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23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15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13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4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2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3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8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24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25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30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23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40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16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19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19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19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16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16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10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8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8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11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2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45b (mesto 0045): Bate Brkica — smer 24: Futoski put-Bul.J.Ducica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42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42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75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43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50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26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23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10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1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16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27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45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57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62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39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44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59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43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39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37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32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37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11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3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4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9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14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5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9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8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2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20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38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45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44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42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40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53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50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34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53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51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40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19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8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19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25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25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47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40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39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45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49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37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48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46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58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59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44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35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13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15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9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3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24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22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24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32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34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43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57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36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47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52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47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38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64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60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29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22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10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2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1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18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33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42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30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39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41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47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40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51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53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49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55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55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42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32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26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13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6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6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11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18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43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33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37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51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53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47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47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60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46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54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40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43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36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9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8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2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6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9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8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22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35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46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36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61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46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31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25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27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23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29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14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12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15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6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5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7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6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20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42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48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37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42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30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28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34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35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21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26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26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15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10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8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3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4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22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40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43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36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35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40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55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37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50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56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60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58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44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48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17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11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4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4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5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16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28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40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32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52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51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52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56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52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43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48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66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56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39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27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16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4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2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4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18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41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51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55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48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45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29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46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49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74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38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29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36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41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35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14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12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5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17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11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10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24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20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28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33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28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24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41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24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12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7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4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4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2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3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22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26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27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43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44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38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44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47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56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43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36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48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46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37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33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30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6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4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3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12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16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30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49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52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71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55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34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40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32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24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27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14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9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8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4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23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27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29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37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38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27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35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29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31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39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29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31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19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14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8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17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7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8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25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36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21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26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45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37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35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34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30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42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35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46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34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38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22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7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8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1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2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3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2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20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35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30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33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39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27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35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34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37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42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40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34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37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32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24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18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10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46a (mesto 0046): Futoski put — smer 11: Bul.Kneza Milosa-Bate Brkica; smer 21: Bate Brkica-Bul.Kneza Milosa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22</v>
      </c>
      <c r="D17" t="n">
        <v>28</v>
      </c>
      <c r="E17" t="n">
        <v>50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25</v>
      </c>
      <c r="D19" t="n">
        <v>20</v>
      </c>
      <c r="E19" t="n">
        <v>45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29</v>
      </c>
      <c r="D20" t="n">
        <v>28</v>
      </c>
      <c r="E20" t="n">
        <v>57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18</v>
      </c>
      <c r="D21" t="n">
        <v>19</v>
      </c>
      <c r="E21" t="n">
        <v>37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23</v>
      </c>
      <c r="D22" t="n">
        <v>14</v>
      </c>
      <c r="E22" t="n">
        <v>37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8</v>
      </c>
      <c r="D23" t="n">
        <v>3</v>
      </c>
      <c r="E23" t="n">
        <v>11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10</v>
      </c>
      <c r="D24" t="n">
        <v>7</v>
      </c>
      <c r="E24" t="n">
        <v>17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7</v>
      </c>
      <c r="D25" t="n">
        <v>12</v>
      </c>
      <c r="E25" t="n">
        <v>19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3</v>
      </c>
      <c r="D26" t="n">
        <v>2</v>
      </c>
      <c r="E26" t="n">
        <v>5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2</v>
      </c>
      <c r="D27" t="n">
        <v>0</v>
      </c>
      <c r="E27" t="n">
        <v>2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1</v>
      </c>
      <c r="D28" t="n">
        <v>0</v>
      </c>
      <c r="E28" t="n">
        <v>1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2</v>
      </c>
      <c r="D31" t="n">
        <v>1</v>
      </c>
      <c r="E31" t="n">
        <v>3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9</v>
      </c>
      <c r="D32" t="n">
        <v>6</v>
      </c>
      <c r="E32" t="n">
        <v>15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10</v>
      </c>
      <c r="D33" t="n">
        <v>9</v>
      </c>
      <c r="E33" t="n">
        <v>19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16</v>
      </c>
      <c r="D34" t="n">
        <v>16</v>
      </c>
      <c r="E34" t="n">
        <v>32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25</v>
      </c>
      <c r="D35" t="n">
        <v>19</v>
      </c>
      <c r="E35" t="n">
        <v>44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49</v>
      </c>
      <c r="D36" t="n">
        <v>26</v>
      </c>
      <c r="E36" t="n">
        <v>75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27</v>
      </c>
      <c r="D37" t="n">
        <v>33</v>
      </c>
      <c r="E37" t="n">
        <v>60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36</v>
      </c>
      <c r="D38" t="n">
        <v>34</v>
      </c>
      <c r="E38" t="n">
        <v>70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35</v>
      </c>
      <c r="D39" t="n">
        <v>27</v>
      </c>
      <c r="E39" t="n">
        <v>62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33</v>
      </c>
      <c r="D40" t="n">
        <v>23</v>
      </c>
      <c r="E40" t="n">
        <v>56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20</v>
      </c>
      <c r="D41" t="n">
        <v>21</v>
      </c>
      <c r="E41" t="n">
        <v>41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39</v>
      </c>
      <c r="D42" t="n">
        <v>28</v>
      </c>
      <c r="E42" t="n">
        <v>67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29</v>
      </c>
      <c r="D43" t="n">
        <v>21</v>
      </c>
      <c r="E43" t="n">
        <v>50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22</v>
      </c>
      <c r="D44" t="n">
        <v>25</v>
      </c>
      <c r="E44" t="n">
        <v>47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19</v>
      </c>
      <c r="D45" t="n">
        <v>14</v>
      </c>
      <c r="E45" t="n">
        <v>33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12</v>
      </c>
      <c r="D46" t="n">
        <v>18</v>
      </c>
      <c r="E46" t="n">
        <v>30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7</v>
      </c>
      <c r="D47" t="n">
        <v>3</v>
      </c>
      <c r="E47" t="n">
        <v>10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3</v>
      </c>
      <c r="D48" t="n">
        <v>7</v>
      </c>
      <c r="E48" t="n">
        <v>10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6</v>
      </c>
      <c r="D49" t="n">
        <v>4</v>
      </c>
      <c r="E49" t="n">
        <v>10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3</v>
      </c>
      <c r="D51" t="n">
        <v>4</v>
      </c>
      <c r="E51" t="n">
        <v>7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1</v>
      </c>
      <c r="D53" t="n">
        <v>3</v>
      </c>
      <c r="E53" t="n">
        <v>4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4</v>
      </c>
      <c r="D55" t="n">
        <v>0</v>
      </c>
      <c r="E55" t="n">
        <v>4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1</v>
      </c>
      <c r="D56" t="n">
        <v>1</v>
      </c>
      <c r="E56" t="n">
        <v>2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4</v>
      </c>
      <c r="D57" t="n">
        <v>5</v>
      </c>
      <c r="E57" t="n">
        <v>9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6</v>
      </c>
      <c r="D58" t="n">
        <v>2</v>
      </c>
      <c r="E58" t="n">
        <v>8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5</v>
      </c>
      <c r="D59" t="n">
        <v>2</v>
      </c>
      <c r="E59" t="n">
        <v>7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8</v>
      </c>
      <c r="D60" t="n">
        <v>2</v>
      </c>
      <c r="E60" t="n">
        <v>10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4</v>
      </c>
      <c r="D61" t="n">
        <v>6</v>
      </c>
      <c r="E61" t="n">
        <v>10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5</v>
      </c>
      <c r="D62" t="n">
        <v>7</v>
      </c>
      <c r="E62" t="n">
        <v>12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3</v>
      </c>
      <c r="D63" t="n">
        <v>8</v>
      </c>
      <c r="E63" t="n">
        <v>11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3</v>
      </c>
      <c r="D64" t="n">
        <v>1</v>
      </c>
      <c r="E64" t="n">
        <v>4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8</v>
      </c>
      <c r="D65" t="n">
        <v>5</v>
      </c>
      <c r="E65" t="n">
        <v>13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5</v>
      </c>
      <c r="D66" t="n">
        <v>5</v>
      </c>
      <c r="E66" t="n">
        <v>10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</v>
      </c>
      <c r="D67" t="n">
        <v>5</v>
      </c>
      <c r="E67" t="n">
        <v>6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6</v>
      </c>
      <c r="D68" t="n">
        <v>7</v>
      </c>
      <c r="E68" t="n">
        <v>13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10</v>
      </c>
      <c r="D69" t="n">
        <v>4</v>
      </c>
      <c r="E69" t="n">
        <v>14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7</v>
      </c>
      <c r="D70" t="n">
        <v>7</v>
      </c>
      <c r="E70" t="n">
        <v>14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3</v>
      </c>
      <c r="D71" t="n">
        <v>8</v>
      </c>
      <c r="E71" t="n">
        <v>11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2</v>
      </c>
      <c r="D72" t="n">
        <v>1</v>
      </c>
      <c r="E72" t="n">
        <v>3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2</v>
      </c>
      <c r="D73" t="n">
        <v>5</v>
      </c>
      <c r="E73" t="n">
        <v>7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1</v>
      </c>
      <c r="D74" t="n">
        <v>1</v>
      </c>
      <c r="E74" t="n">
        <v>2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0</v>
      </c>
      <c r="D75" t="n">
        <v>1</v>
      </c>
      <c r="E75" t="n">
        <v>1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1</v>
      </c>
      <c r="E76" t="n">
        <v>1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3</v>
      </c>
      <c r="D79" t="n">
        <v>0</v>
      </c>
      <c r="E79" t="n">
        <v>3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11</v>
      </c>
      <c r="D80" t="n">
        <v>6</v>
      </c>
      <c r="E80" t="n">
        <v>17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27</v>
      </c>
      <c r="D81" t="n">
        <v>13</v>
      </c>
      <c r="E81" t="n">
        <v>40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23</v>
      </c>
      <c r="D82" t="n">
        <v>17</v>
      </c>
      <c r="E82" t="n">
        <v>40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25</v>
      </c>
      <c r="D85" t="n">
        <v>17</v>
      </c>
      <c r="E85" t="n">
        <v>42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25</v>
      </c>
      <c r="D86" t="n">
        <v>29</v>
      </c>
      <c r="E86" t="n">
        <v>54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28</v>
      </c>
      <c r="D87" t="n">
        <v>20</v>
      </c>
      <c r="E87" t="n">
        <v>48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33</v>
      </c>
      <c r="D88" t="n">
        <v>24</v>
      </c>
      <c r="E88" t="n">
        <v>57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24</v>
      </c>
      <c r="D89" t="n">
        <v>27</v>
      </c>
      <c r="E89" t="n">
        <v>51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28</v>
      </c>
      <c r="D90" t="n">
        <v>28</v>
      </c>
      <c r="E90" t="n">
        <v>56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25</v>
      </c>
      <c r="D91" t="n">
        <v>26</v>
      </c>
      <c r="E91" t="n">
        <v>51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23</v>
      </c>
      <c r="D92" t="n">
        <v>29</v>
      </c>
      <c r="E92" t="n">
        <v>52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23</v>
      </c>
      <c r="D93" t="n">
        <v>18</v>
      </c>
      <c r="E93" t="n">
        <v>41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13</v>
      </c>
      <c r="D94" t="n">
        <v>18</v>
      </c>
      <c r="E94" t="n">
        <v>31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9</v>
      </c>
      <c r="D95" t="n">
        <v>9</v>
      </c>
      <c r="E95" t="n">
        <v>18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5</v>
      </c>
      <c r="D96" t="n">
        <v>15</v>
      </c>
      <c r="E96" t="n">
        <v>20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5</v>
      </c>
      <c r="D97" t="n">
        <v>6</v>
      </c>
      <c r="E97" t="n">
        <v>11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0</v>
      </c>
      <c r="D99" t="n">
        <v>1</v>
      </c>
      <c r="E99" t="n">
        <v>1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1</v>
      </c>
      <c r="E101" t="n">
        <v>1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n">
        <v>2</v>
      </c>
      <c r="E103" t="n">
        <v>5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10</v>
      </c>
      <c r="D104" t="n">
        <v>7</v>
      </c>
      <c r="E104" t="n">
        <v>17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27</v>
      </c>
      <c r="D105" t="n">
        <v>10</v>
      </c>
      <c r="E105" t="n">
        <v>37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35</v>
      </c>
      <c r="D106" t="n">
        <v>14</v>
      </c>
      <c r="E106" t="n">
        <v>49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24</v>
      </c>
      <c r="D107" t="n">
        <v>19</v>
      </c>
      <c r="E107" t="n">
        <v>43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21</v>
      </c>
      <c r="D108" t="n">
        <v>18</v>
      </c>
      <c r="E108" t="n">
        <v>39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26</v>
      </c>
      <c r="D109" t="n">
        <v>19</v>
      </c>
      <c r="E109" t="n">
        <v>45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32</v>
      </c>
      <c r="D110" t="n">
        <v>26</v>
      </c>
      <c r="E110" t="n">
        <v>58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25</v>
      </c>
      <c r="D111" t="n">
        <v>31</v>
      </c>
      <c r="E111" t="n">
        <v>56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24</v>
      </c>
      <c r="D112" t="n">
        <v>30</v>
      </c>
      <c r="E112" t="n">
        <v>54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32</v>
      </c>
      <c r="D113" t="n">
        <v>33</v>
      </c>
      <c r="E113" t="n">
        <v>65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28</v>
      </c>
      <c r="D114" t="n">
        <v>27</v>
      </c>
      <c r="E114" t="n">
        <v>55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70</v>
      </c>
      <c r="D115" t="n">
        <v>71</v>
      </c>
      <c r="E115" t="n">
        <v>141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25</v>
      </c>
      <c r="D116" t="n">
        <v>13</v>
      </c>
      <c r="E116" t="n">
        <v>38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14</v>
      </c>
      <c r="D117" t="n">
        <v>17</v>
      </c>
      <c r="E117" t="n">
        <v>31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16</v>
      </c>
      <c r="D118" t="n">
        <v>13</v>
      </c>
      <c r="E118" t="n">
        <v>29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10</v>
      </c>
      <c r="D119" t="n">
        <v>12</v>
      </c>
      <c r="E119" t="n">
        <v>22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6</v>
      </c>
      <c r="D120" t="n">
        <v>13</v>
      </c>
      <c r="E120" t="n">
        <v>19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4</v>
      </c>
      <c r="D121" t="n">
        <v>4</v>
      </c>
      <c r="E121" t="n">
        <v>8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n">
        <v>1</v>
      </c>
      <c r="E122" t="n">
        <v>2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n">
        <v>0</v>
      </c>
      <c r="E123" t="n">
        <v>0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n">
        <v>0</v>
      </c>
      <c r="E126" t="n">
        <v>0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5</v>
      </c>
      <c r="D127" t="n">
        <v>0</v>
      </c>
      <c r="E127" t="n">
        <v>5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10</v>
      </c>
      <c r="D128" t="n">
        <v>9</v>
      </c>
      <c r="E128" t="n">
        <v>19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29</v>
      </c>
      <c r="D129" t="n">
        <v>11</v>
      </c>
      <c r="E129" t="n">
        <v>40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27</v>
      </c>
      <c r="D130" t="n">
        <v>13</v>
      </c>
      <c r="E130" t="n">
        <v>40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30</v>
      </c>
      <c r="D131" t="n">
        <v>11</v>
      </c>
      <c r="E131" t="n">
        <v>41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22</v>
      </c>
      <c r="D132" t="n">
        <v>22</v>
      </c>
      <c r="E132" t="n">
        <v>44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34</v>
      </c>
      <c r="D133" t="n">
        <v>24</v>
      </c>
      <c r="E133" t="n">
        <v>58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27</v>
      </c>
      <c r="D134" t="n">
        <v>28</v>
      </c>
      <c r="E134" t="n">
        <v>55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29</v>
      </c>
      <c r="D135" t="n">
        <v>28</v>
      </c>
      <c r="E135" t="n">
        <v>57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26</v>
      </c>
      <c r="D136" t="n">
        <v>27</v>
      </c>
      <c r="E136" t="n">
        <v>53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29</v>
      </c>
      <c r="D137" t="n">
        <v>27</v>
      </c>
      <c r="E137" t="n">
        <v>56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27</v>
      </c>
      <c r="D138" t="n">
        <v>26</v>
      </c>
      <c r="E138" t="n">
        <v>53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24</v>
      </c>
      <c r="D139" t="n">
        <v>26</v>
      </c>
      <c r="E139" t="n">
        <v>50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25</v>
      </c>
      <c r="D140" t="n">
        <v>23</v>
      </c>
      <c r="E140" t="n">
        <v>48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28</v>
      </c>
      <c r="D141" t="n">
        <v>17</v>
      </c>
      <c r="E141" t="n">
        <v>45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14</v>
      </c>
      <c r="D142" t="n">
        <v>23</v>
      </c>
      <c r="E142" t="n">
        <v>37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6</v>
      </c>
      <c r="D143" t="n">
        <v>16</v>
      </c>
      <c r="E143" t="n">
        <v>22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13</v>
      </c>
      <c r="D144" t="n">
        <v>10</v>
      </c>
      <c r="E144" t="n">
        <v>23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3</v>
      </c>
      <c r="D145" t="n">
        <v>6</v>
      </c>
      <c r="E145" t="n">
        <v>9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n">
        <v>3</v>
      </c>
      <c r="E146" t="n">
        <v>4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0</v>
      </c>
      <c r="E147" t="n">
        <v>0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1</v>
      </c>
      <c r="E148" t="n">
        <v>1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7</v>
      </c>
      <c r="D151" t="n">
        <v>0</v>
      </c>
      <c r="E151" t="n">
        <v>7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11</v>
      </c>
      <c r="D152" t="n">
        <v>6</v>
      </c>
      <c r="E152" t="n">
        <v>17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19</v>
      </c>
      <c r="D153" t="n">
        <v>10</v>
      </c>
      <c r="E153" t="n">
        <v>29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22</v>
      </c>
      <c r="D154" t="n">
        <v>11</v>
      </c>
      <c r="E154" t="n">
        <v>33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25</v>
      </c>
      <c r="D155" t="n">
        <v>16</v>
      </c>
      <c r="E155" t="n">
        <v>41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28</v>
      </c>
      <c r="D156" t="n">
        <v>19</v>
      </c>
      <c r="E156" t="n">
        <v>47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35</v>
      </c>
      <c r="D157" t="n">
        <v>21</v>
      </c>
      <c r="E157" t="n">
        <v>56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32</v>
      </c>
      <c r="D158" t="n">
        <v>25</v>
      </c>
      <c r="E158" t="n">
        <v>57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23</v>
      </c>
      <c r="D159" t="n">
        <v>22</v>
      </c>
      <c r="E159" t="n">
        <v>45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29</v>
      </c>
      <c r="D160" t="n">
        <v>25</v>
      </c>
      <c r="E160" t="n">
        <v>54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33</v>
      </c>
      <c r="D161" t="n">
        <v>28</v>
      </c>
      <c r="E161" t="n">
        <v>61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19</v>
      </c>
      <c r="D162" t="n">
        <v>13</v>
      </c>
      <c r="E162" t="n">
        <v>32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25</v>
      </c>
      <c r="D163" t="n">
        <v>24</v>
      </c>
      <c r="E163" t="n">
        <v>49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28</v>
      </c>
      <c r="D164" t="n">
        <v>26</v>
      </c>
      <c r="E164" t="n">
        <v>54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18</v>
      </c>
      <c r="D165" t="n">
        <v>25</v>
      </c>
      <c r="E165" t="n">
        <v>43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14</v>
      </c>
      <c r="D166" t="n">
        <v>16</v>
      </c>
      <c r="E166" t="n">
        <v>30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13</v>
      </c>
      <c r="D167" t="n">
        <v>8</v>
      </c>
      <c r="E167" t="n">
        <v>21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7</v>
      </c>
      <c r="D168" t="n">
        <v>9</v>
      </c>
      <c r="E168" t="n">
        <v>16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3</v>
      </c>
      <c r="D169" t="n">
        <v>9</v>
      </c>
      <c r="E169" t="n">
        <v>12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n">
        <v>1</v>
      </c>
      <c r="E170" t="n">
        <v>2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n">
        <v>1</v>
      </c>
      <c r="E171" t="n">
        <v>1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0</v>
      </c>
      <c r="E172" t="n">
        <v>0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1</v>
      </c>
      <c r="E173" t="n">
        <v>1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1</v>
      </c>
      <c r="E174" t="n">
        <v>1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n">
        <v>0</v>
      </c>
      <c r="E175" t="n">
        <v>2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16</v>
      </c>
      <c r="D176" t="n">
        <v>8</v>
      </c>
      <c r="E176" t="n">
        <v>24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29</v>
      </c>
      <c r="D177" t="n">
        <v>6</v>
      </c>
      <c r="E177" t="n">
        <v>35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25</v>
      </c>
      <c r="D178" t="n">
        <v>11</v>
      </c>
      <c r="E178" t="n">
        <v>36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28</v>
      </c>
      <c r="D179" t="n">
        <v>16</v>
      </c>
      <c r="E179" t="n">
        <v>44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35</v>
      </c>
      <c r="D180" t="n">
        <v>12</v>
      </c>
      <c r="E180" t="n">
        <v>47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28</v>
      </c>
      <c r="D181" t="n">
        <v>19</v>
      </c>
      <c r="E181" t="n">
        <v>47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30</v>
      </c>
      <c r="D182" t="n">
        <v>30</v>
      </c>
      <c r="E182" t="n">
        <v>60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31</v>
      </c>
      <c r="D183" t="n">
        <v>25</v>
      </c>
      <c r="E183" t="n">
        <v>56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22</v>
      </c>
      <c r="D184" t="n">
        <v>32</v>
      </c>
      <c r="E184" t="n">
        <v>54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37</v>
      </c>
      <c r="D185" t="n">
        <v>32</v>
      </c>
      <c r="E185" t="n">
        <v>69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29</v>
      </c>
      <c r="D186" t="n">
        <v>20</v>
      </c>
      <c r="E186" t="n">
        <v>49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35</v>
      </c>
      <c r="D187" t="n">
        <v>36</v>
      </c>
      <c r="E187" t="n">
        <v>71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30</v>
      </c>
      <c r="D188" t="n">
        <v>25</v>
      </c>
      <c r="E188" t="n">
        <v>55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25</v>
      </c>
      <c r="D189" t="n">
        <v>30</v>
      </c>
      <c r="E189" t="n">
        <v>55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16</v>
      </c>
      <c r="D190" t="n">
        <v>23</v>
      </c>
      <c r="E190" t="n">
        <v>39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8</v>
      </c>
      <c r="D191" t="n">
        <v>12</v>
      </c>
      <c r="E191" t="n">
        <v>20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10</v>
      </c>
      <c r="D192" t="n">
        <v>6</v>
      </c>
      <c r="E192" t="n">
        <v>16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7</v>
      </c>
      <c r="D193" t="n">
        <v>4</v>
      </c>
      <c r="E193" t="n">
        <v>11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1</v>
      </c>
      <c r="E194" t="n">
        <v>1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n">
        <v>1</v>
      </c>
      <c r="E195" t="n">
        <v>2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n">
        <v>0</v>
      </c>
      <c r="E196" t="n">
        <v>1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n">
        <v>1</v>
      </c>
      <c r="E197" t="n">
        <v>2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4</v>
      </c>
      <c r="D198" t="n">
        <v>2</v>
      </c>
      <c r="E198" t="n">
        <v>6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n">
        <v>0</v>
      </c>
      <c r="E199" t="n">
        <v>2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6</v>
      </c>
      <c r="D200" t="n">
        <v>8</v>
      </c>
      <c r="E200" t="n">
        <v>14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9</v>
      </c>
      <c r="D201" t="n">
        <v>7</v>
      </c>
      <c r="E201" t="n">
        <v>16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21</v>
      </c>
      <c r="D202" t="n">
        <v>13</v>
      </c>
      <c r="E202" t="n">
        <v>34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26</v>
      </c>
      <c r="D203" t="n">
        <v>18</v>
      </c>
      <c r="E203" t="n">
        <v>44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37</v>
      </c>
      <c r="D204" t="n">
        <v>31</v>
      </c>
      <c r="E204" t="n">
        <v>68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30</v>
      </c>
      <c r="D205" t="n">
        <v>25</v>
      </c>
      <c r="E205" t="n">
        <v>55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22</v>
      </c>
      <c r="D206" t="n">
        <v>38</v>
      </c>
      <c r="E206" t="n">
        <v>60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21</v>
      </c>
      <c r="D207" t="n">
        <v>22</v>
      </c>
      <c r="E207" t="n">
        <v>43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15</v>
      </c>
      <c r="D208" t="n">
        <v>23</v>
      </c>
      <c r="E208" t="n">
        <v>38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19</v>
      </c>
      <c r="D209" t="n">
        <v>18</v>
      </c>
      <c r="E209" t="n">
        <v>37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19</v>
      </c>
      <c r="D210" t="n">
        <v>16</v>
      </c>
      <c r="E210" t="n">
        <v>35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19</v>
      </c>
      <c r="D211" t="n">
        <v>17</v>
      </c>
      <c r="E211" t="n">
        <v>36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13</v>
      </c>
      <c r="D212" t="n">
        <v>12</v>
      </c>
      <c r="E212" t="n">
        <v>25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9</v>
      </c>
      <c r="D213" t="n">
        <v>11</v>
      </c>
      <c r="E213" t="n">
        <v>20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12</v>
      </c>
      <c r="D214" t="n">
        <v>13</v>
      </c>
      <c r="E214" t="n">
        <v>25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3</v>
      </c>
      <c r="D215" t="n">
        <v>8</v>
      </c>
      <c r="E215" t="n">
        <v>11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3</v>
      </c>
      <c r="D216" t="n">
        <v>8</v>
      </c>
      <c r="E216" t="n">
        <v>11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4</v>
      </c>
      <c r="D217" t="n">
        <v>4</v>
      </c>
      <c r="E217" t="n">
        <v>8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1</v>
      </c>
      <c r="D218" t="n">
        <v>2</v>
      </c>
      <c r="E218" t="n">
        <v>3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n">
        <v>0</v>
      </c>
      <c r="E219" t="n">
        <v>1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n">
        <v>2</v>
      </c>
      <c r="E221" t="n">
        <v>3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n">
        <v>0</v>
      </c>
      <c r="E222" t="n">
        <v>1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n">
        <v>0</v>
      </c>
      <c r="E223" t="n">
        <v>1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3</v>
      </c>
      <c r="D224" t="n">
        <v>1</v>
      </c>
      <c r="E224" t="n">
        <v>4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8</v>
      </c>
      <c r="D225" t="n">
        <v>4</v>
      </c>
      <c r="E225" t="n">
        <v>12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11</v>
      </c>
      <c r="D226" t="n">
        <v>5</v>
      </c>
      <c r="E226" t="n">
        <v>16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19</v>
      </c>
      <c r="D227" t="n">
        <v>8</v>
      </c>
      <c r="E227" t="n">
        <v>27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26</v>
      </c>
      <c r="D228" t="n">
        <v>23</v>
      </c>
      <c r="E228" t="n">
        <v>49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21</v>
      </c>
      <c r="D229" t="n">
        <v>24</v>
      </c>
      <c r="E229" t="n">
        <v>45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20</v>
      </c>
      <c r="D230" t="n">
        <v>22</v>
      </c>
      <c r="E230" t="n">
        <v>42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21</v>
      </c>
      <c r="D231" t="n">
        <v>13</v>
      </c>
      <c r="E231" t="n">
        <v>34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15</v>
      </c>
      <c r="D232" t="n">
        <v>17</v>
      </c>
      <c r="E232" t="n">
        <v>32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18</v>
      </c>
      <c r="D233" t="n">
        <v>16</v>
      </c>
      <c r="E233" t="n">
        <v>34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27</v>
      </c>
      <c r="D234" t="n">
        <v>22</v>
      </c>
      <c r="E234" t="n">
        <v>49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23</v>
      </c>
      <c r="D235" t="n">
        <v>16</v>
      </c>
      <c r="E235" t="n">
        <v>39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20</v>
      </c>
      <c r="D236" t="n">
        <v>23</v>
      </c>
      <c r="E236" t="n">
        <v>43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8</v>
      </c>
      <c r="D237" t="n">
        <v>10</v>
      </c>
      <c r="E237" t="n">
        <v>18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12</v>
      </c>
      <c r="D238" t="n">
        <v>10</v>
      </c>
      <c r="E238" t="n">
        <v>22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9</v>
      </c>
      <c r="D239" t="n">
        <v>6</v>
      </c>
      <c r="E239" t="n">
        <v>15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4</v>
      </c>
      <c r="D240" t="n">
        <v>7</v>
      </c>
      <c r="E240" t="n">
        <v>11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5</v>
      </c>
      <c r="D241" t="n">
        <v>4</v>
      </c>
      <c r="E241" t="n">
        <v>9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2</v>
      </c>
      <c r="D242" t="n">
        <v>1</v>
      </c>
      <c r="E242" t="n">
        <v>3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1</v>
      </c>
      <c r="E243" t="n">
        <v>1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1</v>
      </c>
      <c r="E245" t="n">
        <v>1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0</v>
      </c>
      <c r="E246" t="n">
        <v>0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3</v>
      </c>
      <c r="D247" t="n">
        <v>0</v>
      </c>
      <c r="E247" t="n">
        <v>3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21</v>
      </c>
      <c r="D248" t="n">
        <v>2</v>
      </c>
      <c r="E248" t="n">
        <v>23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34</v>
      </c>
      <c r="D249" t="n">
        <v>12</v>
      </c>
      <c r="E249" t="n">
        <v>46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21</v>
      </c>
      <c r="D250" t="n">
        <v>11</v>
      </c>
      <c r="E250" t="n">
        <v>32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26</v>
      </c>
      <c r="D251" t="n">
        <v>11</v>
      </c>
      <c r="E251" t="n">
        <v>37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35</v>
      </c>
      <c r="D252" t="n">
        <v>11</v>
      </c>
      <c r="E252" t="n">
        <v>46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36</v>
      </c>
      <c r="D253" t="n">
        <v>29</v>
      </c>
      <c r="E253" t="n">
        <v>65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30</v>
      </c>
      <c r="D254" t="n">
        <v>24</v>
      </c>
      <c r="E254" t="n">
        <v>54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32</v>
      </c>
      <c r="D255" t="n">
        <v>34</v>
      </c>
      <c r="E255" t="n">
        <v>66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18</v>
      </c>
      <c r="D256" t="n">
        <v>37</v>
      </c>
      <c r="E256" t="n">
        <v>55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35</v>
      </c>
      <c r="D257" t="n">
        <v>36</v>
      </c>
      <c r="E257" t="n">
        <v>71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31</v>
      </c>
      <c r="D258" t="n">
        <v>43</v>
      </c>
      <c r="E258" t="n">
        <v>74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34</v>
      </c>
      <c r="D259" t="n">
        <v>36</v>
      </c>
      <c r="E259" t="n">
        <v>70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34</v>
      </c>
      <c r="D260" t="n">
        <v>20</v>
      </c>
      <c r="E260" t="n">
        <v>54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15</v>
      </c>
      <c r="D261" t="n">
        <v>27</v>
      </c>
      <c r="E261" t="n">
        <v>42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19</v>
      </c>
      <c r="D262" t="n">
        <v>17</v>
      </c>
      <c r="E262" t="n">
        <v>36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4</v>
      </c>
      <c r="D263" t="n">
        <v>16</v>
      </c>
      <c r="E263" t="n">
        <v>20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8</v>
      </c>
      <c r="D264" t="n">
        <v>11</v>
      </c>
      <c r="E264" t="n">
        <v>19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7</v>
      </c>
      <c r="D265" t="n">
        <v>9</v>
      </c>
      <c r="E265" t="n">
        <v>16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n">
        <v>1</v>
      </c>
      <c r="E266" t="n">
        <v>3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0</v>
      </c>
      <c r="E267" t="n">
        <v>0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0</v>
      </c>
      <c r="E268" t="n">
        <v>0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1</v>
      </c>
      <c r="D270" t="n">
        <v>0</v>
      </c>
      <c r="E270" t="n">
        <v>1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4</v>
      </c>
      <c r="D271" t="n">
        <v>2</v>
      </c>
      <c r="E271" t="n">
        <v>6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23</v>
      </c>
      <c r="D272" t="n">
        <v>5</v>
      </c>
      <c r="E272" t="n">
        <v>28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27</v>
      </c>
      <c r="D273" t="n">
        <v>8</v>
      </c>
      <c r="E273" t="n">
        <v>35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28</v>
      </c>
      <c r="D274" t="n">
        <v>16</v>
      </c>
      <c r="E274" t="n">
        <v>44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37</v>
      </c>
      <c r="D275" t="n">
        <v>14</v>
      </c>
      <c r="E275" t="n">
        <v>51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34</v>
      </c>
      <c r="D276" t="n">
        <v>19</v>
      </c>
      <c r="E276" t="n">
        <v>53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24</v>
      </c>
      <c r="D277" t="n">
        <v>23</v>
      </c>
      <c r="E277" t="n">
        <v>47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39</v>
      </c>
      <c r="D278" t="n">
        <v>25</v>
      </c>
      <c r="E278" t="n">
        <v>64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33</v>
      </c>
      <c r="D279" t="n">
        <v>33</v>
      </c>
      <c r="E279" t="n">
        <v>66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29</v>
      </c>
      <c r="D280" t="n">
        <v>27</v>
      </c>
      <c r="E280" t="n">
        <v>56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22</v>
      </c>
      <c r="D281" t="n">
        <v>27</v>
      </c>
      <c r="E281" t="n">
        <v>49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25</v>
      </c>
      <c r="D282" t="n">
        <v>20</v>
      </c>
      <c r="E282" t="n">
        <v>45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34</v>
      </c>
      <c r="D283" t="n">
        <v>33</v>
      </c>
      <c r="E283" t="n">
        <v>67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35</v>
      </c>
      <c r="D284" t="n">
        <v>29</v>
      </c>
      <c r="E284" t="n">
        <v>64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24</v>
      </c>
      <c r="D285" t="n">
        <v>16</v>
      </c>
      <c r="E285" t="n">
        <v>40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15</v>
      </c>
      <c r="D286" t="n">
        <v>18</v>
      </c>
      <c r="E286" t="n">
        <v>33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6</v>
      </c>
      <c r="D287" t="n">
        <v>13</v>
      </c>
      <c r="E287" t="n">
        <v>19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11</v>
      </c>
      <c r="D288" t="n">
        <v>12</v>
      </c>
      <c r="E288" t="n">
        <v>23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7</v>
      </c>
      <c r="D289" t="n">
        <v>7</v>
      </c>
      <c r="E289" t="n">
        <v>14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n">
        <v>0</v>
      </c>
      <c r="E290" t="n">
        <v>1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3</v>
      </c>
      <c r="D291" t="n">
        <v>5</v>
      </c>
      <c r="E291" t="n">
        <v>8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n">
        <v>0</v>
      </c>
      <c r="E292" t="n">
        <v>1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1</v>
      </c>
      <c r="E293" t="n">
        <v>1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n">
        <v>0</v>
      </c>
      <c r="E294" t="n">
        <v>1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1</v>
      </c>
      <c r="D295" t="n">
        <v>1</v>
      </c>
      <c r="E295" t="n">
        <v>2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18</v>
      </c>
      <c r="D296" t="n">
        <v>4</v>
      </c>
      <c r="E296" t="n">
        <v>22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30</v>
      </c>
      <c r="D297" t="n">
        <v>14</v>
      </c>
      <c r="E297" t="n">
        <v>44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33</v>
      </c>
      <c r="D298" t="n">
        <v>17</v>
      </c>
      <c r="E298" t="n">
        <v>50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29</v>
      </c>
      <c r="D299" t="n">
        <v>15</v>
      </c>
      <c r="E299" t="n">
        <v>44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37</v>
      </c>
      <c r="D300" t="n">
        <v>12</v>
      </c>
      <c r="E300" t="n">
        <v>49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29</v>
      </c>
      <c r="D301" t="n">
        <v>22</v>
      </c>
      <c r="E301" t="n">
        <v>51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29</v>
      </c>
      <c r="D302" t="n">
        <v>26</v>
      </c>
      <c r="E302" t="n">
        <v>55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44</v>
      </c>
      <c r="D303" t="n">
        <v>32</v>
      </c>
      <c r="E303" t="n">
        <v>76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31</v>
      </c>
      <c r="D304" t="n">
        <v>32</v>
      </c>
      <c r="E304" t="n">
        <v>63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18</v>
      </c>
      <c r="D305" t="n">
        <v>39</v>
      </c>
      <c r="E305" t="n">
        <v>57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22</v>
      </c>
      <c r="D306" t="n">
        <v>26</v>
      </c>
      <c r="E306" t="n">
        <v>48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15</v>
      </c>
      <c r="D307" t="n">
        <v>17</v>
      </c>
      <c r="E307" t="n">
        <v>32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24</v>
      </c>
      <c r="D308" t="n">
        <v>25</v>
      </c>
      <c r="E308" t="n">
        <v>49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23</v>
      </c>
      <c r="D309" t="n">
        <v>26</v>
      </c>
      <c r="E309" t="n">
        <v>49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20</v>
      </c>
      <c r="D310" t="n">
        <v>16</v>
      </c>
      <c r="E310" t="n">
        <v>36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8</v>
      </c>
      <c r="D311" t="n">
        <v>9</v>
      </c>
      <c r="E311" t="n">
        <v>17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9</v>
      </c>
      <c r="D312" t="n">
        <v>10</v>
      </c>
      <c r="E312" t="n">
        <v>19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5</v>
      </c>
      <c r="D313" t="n">
        <v>3</v>
      </c>
      <c r="E313" t="n">
        <v>8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0</v>
      </c>
      <c r="E314" t="n">
        <v>0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n">
        <v>1</v>
      </c>
      <c r="E315" t="n">
        <v>1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n">
        <v>0</v>
      </c>
      <c r="E316" t="n">
        <v>1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0</v>
      </c>
      <c r="E318" t="n">
        <v>0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3</v>
      </c>
      <c r="D319" t="n">
        <v>2</v>
      </c>
      <c r="E319" t="n">
        <v>5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15</v>
      </c>
      <c r="D320" t="n">
        <v>4</v>
      </c>
      <c r="E320" t="n">
        <v>19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20</v>
      </c>
      <c r="D321" t="n">
        <v>6</v>
      </c>
      <c r="E321" t="n">
        <v>26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9</v>
      </c>
      <c r="D322" t="n">
        <v>5</v>
      </c>
      <c r="E322" t="n">
        <v>14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6</v>
      </c>
      <c r="D323" t="n">
        <v>5</v>
      </c>
      <c r="E323" t="n">
        <v>11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9</v>
      </c>
      <c r="D324" t="n">
        <v>4</v>
      </c>
      <c r="E324" t="n">
        <v>13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14</v>
      </c>
      <c r="D325" t="n">
        <v>9</v>
      </c>
      <c r="E325" t="n">
        <v>23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13</v>
      </c>
      <c r="D326" t="n">
        <v>13</v>
      </c>
      <c r="E326" t="n">
        <v>26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18</v>
      </c>
      <c r="D327" t="n">
        <v>13</v>
      </c>
      <c r="E327" t="n">
        <v>31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24</v>
      </c>
      <c r="D328" t="n">
        <v>22</v>
      </c>
      <c r="E328" t="n">
        <v>46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18</v>
      </c>
      <c r="D329" t="n">
        <v>17</v>
      </c>
      <c r="E329" t="n">
        <v>35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15</v>
      </c>
      <c r="D330" t="n">
        <v>18</v>
      </c>
      <c r="E330" t="n">
        <v>33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22</v>
      </c>
      <c r="D331" t="n">
        <v>17</v>
      </c>
      <c r="E331" t="n">
        <v>39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21</v>
      </c>
      <c r="D332" t="n">
        <v>24</v>
      </c>
      <c r="E332" t="n">
        <v>45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13</v>
      </c>
      <c r="D333" t="n">
        <v>16</v>
      </c>
      <c r="E333" t="n">
        <v>29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11</v>
      </c>
      <c r="D334" t="n">
        <v>9</v>
      </c>
      <c r="E334" t="n">
        <v>20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5</v>
      </c>
      <c r="D335" t="n">
        <v>4</v>
      </c>
      <c r="E335" t="n">
        <v>9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3</v>
      </c>
      <c r="D336" t="n">
        <v>3</v>
      </c>
      <c r="E336" t="n">
        <v>6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8</v>
      </c>
      <c r="D337" t="n">
        <v>5</v>
      </c>
      <c r="E337" t="n">
        <v>13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n">
        <v>1</v>
      </c>
      <c r="E338" t="n">
        <v>1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1</v>
      </c>
      <c r="E339" t="n">
        <v>1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n">
        <v>0</v>
      </c>
      <c r="E340" t="n">
        <v>1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2</v>
      </c>
      <c r="D343" t="n">
        <v>0</v>
      </c>
      <c r="E343" t="n">
        <v>2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15</v>
      </c>
      <c r="D344" t="n">
        <v>2</v>
      </c>
      <c r="E344" t="n">
        <v>17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19</v>
      </c>
      <c r="D345" t="n">
        <v>5</v>
      </c>
      <c r="E345" t="n">
        <v>24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21</v>
      </c>
      <c r="D346" t="n">
        <v>13</v>
      </c>
      <c r="E346" t="n">
        <v>34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27</v>
      </c>
      <c r="D347" t="n">
        <v>15</v>
      </c>
      <c r="E347" t="n">
        <v>42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35</v>
      </c>
      <c r="D348" t="n">
        <v>22</v>
      </c>
      <c r="E348" t="n">
        <v>57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26</v>
      </c>
      <c r="D349" t="n">
        <v>22</v>
      </c>
      <c r="E349" t="n">
        <v>48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14</v>
      </c>
      <c r="D350" t="n">
        <v>12</v>
      </c>
      <c r="E350" t="n">
        <v>26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25</v>
      </c>
      <c r="D351" t="n">
        <v>32</v>
      </c>
      <c r="E351" t="n">
        <v>57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23</v>
      </c>
      <c r="D352" t="n">
        <v>26</v>
      </c>
      <c r="E352" t="n">
        <v>49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24</v>
      </c>
      <c r="D353" t="n">
        <v>25</v>
      </c>
      <c r="E353" t="n">
        <v>49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21</v>
      </c>
      <c r="D354" t="n">
        <v>27</v>
      </c>
      <c r="E354" t="n">
        <v>48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21</v>
      </c>
      <c r="D355" t="n">
        <v>27</v>
      </c>
      <c r="E355" t="n">
        <v>48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27</v>
      </c>
      <c r="D356" t="n">
        <v>18</v>
      </c>
      <c r="E356" t="n">
        <v>45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13</v>
      </c>
      <c r="D357" t="n">
        <v>26</v>
      </c>
      <c r="E357" t="n">
        <v>39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16</v>
      </c>
      <c r="D358" t="n">
        <v>15</v>
      </c>
      <c r="E358" t="n">
        <v>31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10</v>
      </c>
      <c r="D359" t="n">
        <v>11</v>
      </c>
      <c r="E359" t="n">
        <v>21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7</v>
      </c>
      <c r="D360" t="n">
        <v>13</v>
      </c>
      <c r="E360" t="n">
        <v>20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3</v>
      </c>
      <c r="D361" t="n">
        <v>4</v>
      </c>
      <c r="E361" t="n">
        <v>7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1</v>
      </c>
      <c r="D362" t="n">
        <v>5</v>
      </c>
      <c r="E362" t="n">
        <v>6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2</v>
      </c>
      <c r="D363" t="n">
        <v>1</v>
      </c>
      <c r="E363" t="n">
        <v>3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n">
        <v>0</v>
      </c>
      <c r="E364" t="n">
        <v>1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n">
        <v>1</v>
      </c>
      <c r="E365" t="n">
        <v>3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0</v>
      </c>
      <c r="E366" t="n">
        <v>0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3</v>
      </c>
      <c r="D367" t="n">
        <v>1</v>
      </c>
      <c r="E367" t="n">
        <v>4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6</v>
      </c>
      <c r="D368" t="n">
        <v>3</v>
      </c>
      <c r="E368" t="n">
        <v>9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11</v>
      </c>
      <c r="D369" t="n">
        <v>6</v>
      </c>
      <c r="E369" t="n">
        <v>17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23</v>
      </c>
      <c r="D370" t="n">
        <v>11</v>
      </c>
      <c r="E370" t="n">
        <v>34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29</v>
      </c>
      <c r="D371" t="n">
        <v>11</v>
      </c>
      <c r="E371" t="n">
        <v>40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33</v>
      </c>
      <c r="D372" t="n">
        <v>32</v>
      </c>
      <c r="E372" t="n">
        <v>65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29</v>
      </c>
      <c r="D373" t="n">
        <v>18</v>
      </c>
      <c r="E373" t="n">
        <v>47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23</v>
      </c>
      <c r="D374" t="n">
        <v>15</v>
      </c>
      <c r="E374" t="n">
        <v>38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29</v>
      </c>
      <c r="D375" t="n">
        <v>37</v>
      </c>
      <c r="E375" t="n">
        <v>66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31</v>
      </c>
      <c r="D376" t="n">
        <v>30</v>
      </c>
      <c r="E376" t="n">
        <v>61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23</v>
      </c>
      <c r="D377" t="n">
        <v>24</v>
      </c>
      <c r="E377" t="n">
        <v>47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31</v>
      </c>
      <c r="D378" t="n">
        <v>23</v>
      </c>
      <c r="E378" t="n">
        <v>54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24</v>
      </c>
      <c r="D379" t="n">
        <v>16</v>
      </c>
      <c r="E379" t="n">
        <v>40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16</v>
      </c>
      <c r="D380" t="n">
        <v>14</v>
      </c>
      <c r="E380" t="n">
        <v>30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12</v>
      </c>
      <c r="D381" t="n">
        <v>19</v>
      </c>
      <c r="E381" t="n">
        <v>31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9</v>
      </c>
      <c r="D382" t="n">
        <v>7</v>
      </c>
      <c r="E382" t="n">
        <v>16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n">
        <v>5</v>
      </c>
      <c r="E383" t="n">
        <v>13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9</v>
      </c>
      <c r="D384" t="n">
        <v>1</v>
      </c>
      <c r="E384" t="n">
        <v>10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3</v>
      </c>
      <c r="D385" t="n">
        <v>5</v>
      </c>
      <c r="E385" t="n">
        <v>8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n">
        <v>0</v>
      </c>
      <c r="E386" t="n">
        <v>3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n">
        <v>1</v>
      </c>
      <c r="E387" t="n">
        <v>2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2</v>
      </c>
      <c r="D388" t="n">
        <v>1</v>
      </c>
      <c r="E388" t="n">
        <v>3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1</v>
      </c>
      <c r="D390" t="n">
        <v>1</v>
      </c>
      <c r="E390" t="n">
        <v>2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1</v>
      </c>
      <c r="E391" t="n">
        <v>1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2</v>
      </c>
      <c r="D392" t="n">
        <v>0</v>
      </c>
      <c r="E392" t="n">
        <v>2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4</v>
      </c>
      <c r="D393" t="n">
        <v>3</v>
      </c>
      <c r="E393" t="n">
        <v>7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6</v>
      </c>
      <c r="D394" t="n">
        <v>4</v>
      </c>
      <c r="E394" t="n">
        <v>10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15</v>
      </c>
      <c r="D395" t="n">
        <v>11</v>
      </c>
      <c r="E395" t="n">
        <v>26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22</v>
      </c>
      <c r="D396" t="n">
        <v>15</v>
      </c>
      <c r="E396" t="n">
        <v>37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12</v>
      </c>
      <c r="D397" t="n">
        <v>13</v>
      </c>
      <c r="E397" t="n">
        <v>25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14</v>
      </c>
      <c r="D398" t="n">
        <v>13</v>
      </c>
      <c r="E398" t="n">
        <v>27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18</v>
      </c>
      <c r="D399" t="n">
        <v>10</v>
      </c>
      <c r="E399" t="n">
        <v>28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19</v>
      </c>
      <c r="D400" t="n">
        <v>17</v>
      </c>
      <c r="E400" t="n">
        <v>36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22</v>
      </c>
      <c r="D401" t="n">
        <v>16</v>
      </c>
      <c r="E401" t="n">
        <v>38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13</v>
      </c>
      <c r="D402" t="n">
        <v>12</v>
      </c>
      <c r="E402" t="n">
        <v>25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13</v>
      </c>
      <c r="D403" t="n">
        <v>11</v>
      </c>
      <c r="E403" t="n">
        <v>24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16</v>
      </c>
      <c r="D404" t="n">
        <v>10</v>
      </c>
      <c r="E404" t="n">
        <v>26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11</v>
      </c>
      <c r="D405" t="n">
        <v>14</v>
      </c>
      <c r="E405" t="n">
        <v>25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17</v>
      </c>
      <c r="D406" t="n">
        <v>12</v>
      </c>
      <c r="E406" t="n">
        <v>29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3</v>
      </c>
      <c r="D407" t="n">
        <v>5</v>
      </c>
      <c r="E407" t="n">
        <v>8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4</v>
      </c>
      <c r="D408" t="n">
        <v>4</v>
      </c>
      <c r="E408" t="n">
        <v>8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12</v>
      </c>
      <c r="D409" t="n">
        <v>7</v>
      </c>
      <c r="E409" t="n">
        <v>19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n">
        <v>4</v>
      </c>
      <c r="E410" t="n">
        <v>6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n">
        <v>7</v>
      </c>
      <c r="E411" t="n">
        <v>8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3</v>
      </c>
      <c r="D412" t="n">
        <v>2</v>
      </c>
      <c r="E412" t="n">
        <v>5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0</v>
      </c>
      <c r="E413" t="n">
        <v>0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n">
        <v>1</v>
      </c>
      <c r="E414" t="n">
        <v>2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0</v>
      </c>
      <c r="E415" t="n">
        <v>0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n">
        <v>0</v>
      </c>
      <c r="E416" t="n">
        <v>2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8</v>
      </c>
      <c r="D417" t="n">
        <v>1</v>
      </c>
      <c r="E417" t="n">
        <v>9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15</v>
      </c>
      <c r="D418" t="n">
        <v>7</v>
      </c>
      <c r="E418" t="n">
        <v>22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30</v>
      </c>
      <c r="D419" t="n">
        <v>11</v>
      </c>
      <c r="E419" t="n">
        <v>41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18</v>
      </c>
      <c r="D420" t="n">
        <v>10</v>
      </c>
      <c r="E420" t="n">
        <v>28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20</v>
      </c>
      <c r="D421" t="n">
        <v>11</v>
      </c>
      <c r="E421" t="n">
        <v>31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24</v>
      </c>
      <c r="D422" t="n">
        <v>15</v>
      </c>
      <c r="E422" t="n">
        <v>39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16</v>
      </c>
      <c r="D423" t="n">
        <v>22</v>
      </c>
      <c r="E423" t="n">
        <v>38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32</v>
      </c>
      <c r="D424" t="n">
        <v>26</v>
      </c>
      <c r="E424" t="n">
        <v>58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31</v>
      </c>
      <c r="D425" t="n">
        <v>24</v>
      </c>
      <c r="E425" t="n">
        <v>55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23</v>
      </c>
      <c r="D426" t="n">
        <v>27</v>
      </c>
      <c r="E426" t="n">
        <v>50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28</v>
      </c>
      <c r="D427" t="n">
        <v>19</v>
      </c>
      <c r="E427" t="n">
        <v>47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20</v>
      </c>
      <c r="D428" t="n">
        <v>16</v>
      </c>
      <c r="E428" t="n">
        <v>36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24</v>
      </c>
      <c r="D429" t="n">
        <v>17</v>
      </c>
      <c r="E429" t="n">
        <v>41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16</v>
      </c>
      <c r="D430" t="n">
        <v>11</v>
      </c>
      <c r="E430" t="n">
        <v>27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15</v>
      </c>
      <c r="D431" t="n">
        <v>13</v>
      </c>
      <c r="E431" t="n">
        <v>28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5</v>
      </c>
      <c r="D432" t="n">
        <v>7</v>
      </c>
      <c r="E432" t="n">
        <v>12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2</v>
      </c>
      <c r="D433" t="n">
        <v>7</v>
      </c>
      <c r="E433" t="n">
        <v>9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1</v>
      </c>
      <c r="D434" t="n">
        <v>6</v>
      </c>
      <c r="E434" t="n">
        <v>7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n">
        <v>4</v>
      </c>
      <c r="E435" t="n">
        <v>4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2</v>
      </c>
      <c r="E436" t="n">
        <v>2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2</v>
      </c>
      <c r="D437" t="n">
        <v>0</v>
      </c>
      <c r="E437" t="n">
        <v>2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0</v>
      </c>
      <c r="E438" t="n">
        <v>0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n">
        <v>1</v>
      </c>
      <c r="E439" t="n">
        <v>2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n">
        <v>0</v>
      </c>
      <c r="E440" t="n">
        <v>6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13</v>
      </c>
      <c r="D441" t="n">
        <v>6</v>
      </c>
      <c r="E441" t="n">
        <v>19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30</v>
      </c>
      <c r="D442" t="n">
        <v>6</v>
      </c>
      <c r="E442" t="n">
        <v>36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13</v>
      </c>
      <c r="D443" t="n">
        <v>12</v>
      </c>
      <c r="E443" t="n">
        <v>25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19</v>
      </c>
      <c r="D444" t="n">
        <v>13</v>
      </c>
      <c r="E444" t="n">
        <v>32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29</v>
      </c>
      <c r="D445" t="n">
        <v>23</v>
      </c>
      <c r="E445" t="n">
        <v>52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28</v>
      </c>
      <c r="D446" t="n">
        <v>17</v>
      </c>
      <c r="E446" t="n">
        <v>45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24</v>
      </c>
      <c r="D447" t="n">
        <v>19</v>
      </c>
      <c r="E447" t="n">
        <v>43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31</v>
      </c>
      <c r="D448" t="n">
        <v>14</v>
      </c>
      <c r="E448" t="n">
        <v>45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23</v>
      </c>
      <c r="D449" t="n">
        <v>23</v>
      </c>
      <c r="E449" t="n">
        <v>46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19</v>
      </c>
      <c r="D450" t="n">
        <v>21</v>
      </c>
      <c r="E450" t="n">
        <v>40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28</v>
      </c>
      <c r="D451" t="n">
        <v>18</v>
      </c>
      <c r="E451" t="n">
        <v>46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27</v>
      </c>
      <c r="D452" t="n">
        <v>34</v>
      </c>
      <c r="E452" t="n">
        <v>61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20</v>
      </c>
      <c r="D453" t="n">
        <v>10</v>
      </c>
      <c r="E453" t="n">
        <v>30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7</v>
      </c>
      <c r="D454" t="n">
        <v>16</v>
      </c>
      <c r="E454" t="n">
        <v>23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14</v>
      </c>
      <c r="D455" t="n">
        <v>14</v>
      </c>
      <c r="E455" t="n">
        <v>28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9</v>
      </c>
      <c r="D456" t="n">
        <v>9</v>
      </c>
      <c r="E456" t="n">
        <v>18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4</v>
      </c>
      <c r="D457" t="n">
        <v>5</v>
      </c>
      <c r="E457" t="n">
        <v>9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n">
        <v>1</v>
      </c>
      <c r="E458" t="n">
        <v>4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46b (mesto 0046): Futoski put — smer 11: Bate Brkica-Bul.Kneza Milosa; smer 21: Bul.Kneza Milosa-Bate Brkica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29</v>
      </c>
      <c r="D17" t="n">
        <v>34</v>
      </c>
      <c r="E17" t="n">
        <v>63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20</v>
      </c>
      <c r="D19" t="n">
        <v>41</v>
      </c>
      <c r="E19" t="n">
        <v>61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33</v>
      </c>
      <c r="D20" t="n">
        <v>39</v>
      </c>
      <c r="E20" t="n">
        <v>72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22</v>
      </c>
      <c r="D21" t="n">
        <v>44</v>
      </c>
      <c r="E21" t="n">
        <v>66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15</v>
      </c>
      <c r="D22" t="n">
        <v>33</v>
      </c>
      <c r="E22" t="n">
        <v>48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14</v>
      </c>
      <c r="D23" t="n">
        <v>27</v>
      </c>
      <c r="E23" t="n">
        <v>41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7</v>
      </c>
      <c r="D24" t="n">
        <v>24</v>
      </c>
      <c r="E24" t="n">
        <v>31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5</v>
      </c>
      <c r="D25" t="n">
        <v>11</v>
      </c>
      <c r="E25" t="n">
        <v>16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2</v>
      </c>
      <c r="D26" t="n">
        <v>6</v>
      </c>
      <c r="E26" t="n">
        <v>8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2</v>
      </c>
      <c r="D27" t="n">
        <v>10</v>
      </c>
      <c r="E27" t="n">
        <v>12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3</v>
      </c>
      <c r="E28" t="n">
        <v>3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2</v>
      </c>
      <c r="D29" t="n">
        <v>5</v>
      </c>
      <c r="E29" t="n">
        <v>7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5</v>
      </c>
      <c r="E30" t="n">
        <v>5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8</v>
      </c>
      <c r="D31" t="n">
        <v>1</v>
      </c>
      <c r="E31" t="n">
        <v>9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9</v>
      </c>
      <c r="D32" t="n">
        <v>8</v>
      </c>
      <c r="E32" t="n">
        <v>17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13</v>
      </c>
      <c r="D33" t="n">
        <v>16</v>
      </c>
      <c r="E33" t="n">
        <v>29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31</v>
      </c>
      <c r="D34" t="n">
        <v>10</v>
      </c>
      <c r="E34" t="n">
        <v>41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31</v>
      </c>
      <c r="D35" t="n">
        <v>27</v>
      </c>
      <c r="E35" t="n">
        <v>58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34</v>
      </c>
      <c r="D36" t="n">
        <v>37</v>
      </c>
      <c r="E36" t="n">
        <v>71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14</v>
      </c>
      <c r="D37" t="n">
        <v>44</v>
      </c>
      <c r="E37" t="n">
        <v>58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28</v>
      </c>
      <c r="D38" t="n">
        <v>33</v>
      </c>
      <c r="E38" t="n">
        <v>61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35</v>
      </c>
      <c r="D39" t="n">
        <v>39</v>
      </c>
      <c r="E39" t="n">
        <v>74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29</v>
      </c>
      <c r="D40" t="n">
        <v>45</v>
      </c>
      <c r="E40" t="n">
        <v>74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29</v>
      </c>
      <c r="D41" t="n">
        <v>41</v>
      </c>
      <c r="E41" t="n">
        <v>70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27</v>
      </c>
      <c r="D42" t="n">
        <v>38</v>
      </c>
      <c r="E42" t="n">
        <v>65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14</v>
      </c>
      <c r="D43" t="n">
        <v>29</v>
      </c>
      <c r="E43" t="n">
        <v>43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27</v>
      </c>
      <c r="D44" t="n">
        <v>22</v>
      </c>
      <c r="E44" t="n">
        <v>49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18</v>
      </c>
      <c r="D45" t="n">
        <v>27</v>
      </c>
      <c r="E45" t="n">
        <v>45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11</v>
      </c>
      <c r="D46" t="n">
        <v>14</v>
      </c>
      <c r="E46" t="n">
        <v>25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3</v>
      </c>
      <c r="D47" t="n">
        <v>4</v>
      </c>
      <c r="E47" t="n">
        <v>7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2</v>
      </c>
      <c r="D48" t="n">
        <v>8</v>
      </c>
      <c r="E48" t="n">
        <v>10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2</v>
      </c>
      <c r="D49" t="n">
        <v>5</v>
      </c>
      <c r="E49" t="n">
        <v>7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5</v>
      </c>
      <c r="E50" t="n">
        <v>6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1</v>
      </c>
      <c r="D51" t="n">
        <v>3</v>
      </c>
      <c r="E51" t="n">
        <v>4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0</v>
      </c>
      <c r="D53" t="n">
        <v>3</v>
      </c>
      <c r="E53" t="n">
        <v>3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2</v>
      </c>
      <c r="E54" t="n">
        <v>2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4</v>
      </c>
      <c r="D55" t="n">
        <v>2</v>
      </c>
      <c r="E55" t="n">
        <v>6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2</v>
      </c>
      <c r="D56" t="n">
        <v>4</v>
      </c>
      <c r="E56" t="n">
        <v>6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1</v>
      </c>
      <c r="D57" t="n">
        <v>3</v>
      </c>
      <c r="E57" t="n">
        <v>4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4</v>
      </c>
      <c r="D58" t="n">
        <v>0</v>
      </c>
      <c r="E58" t="n">
        <v>4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2</v>
      </c>
      <c r="D59" t="n">
        <v>3</v>
      </c>
      <c r="E59" t="n">
        <v>5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7</v>
      </c>
      <c r="D60" t="n">
        <v>2</v>
      </c>
      <c r="E60" t="n">
        <v>9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4</v>
      </c>
      <c r="D61" t="n">
        <v>6</v>
      </c>
      <c r="E61" t="n">
        <v>10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2</v>
      </c>
      <c r="D62" t="n">
        <v>3</v>
      </c>
      <c r="E62" t="n">
        <v>5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2</v>
      </c>
      <c r="D63" t="n">
        <v>2</v>
      </c>
      <c r="E63" t="n">
        <v>4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3</v>
      </c>
      <c r="D64" t="n">
        <v>6</v>
      </c>
      <c r="E64" t="n">
        <v>9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3</v>
      </c>
      <c r="D65" t="n">
        <v>4</v>
      </c>
      <c r="E65" t="n">
        <v>7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4</v>
      </c>
      <c r="D66" t="n">
        <v>3</v>
      </c>
      <c r="E66" t="n">
        <v>7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11</v>
      </c>
      <c r="D67" t="n">
        <v>8</v>
      </c>
      <c r="E67" t="n">
        <v>19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14</v>
      </c>
      <c r="D68" t="n">
        <v>25</v>
      </c>
      <c r="E68" t="n">
        <v>39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11</v>
      </c>
      <c r="D69" t="n">
        <v>8</v>
      </c>
      <c r="E69" t="n">
        <v>19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11</v>
      </c>
      <c r="D70" t="n">
        <v>7</v>
      </c>
      <c r="E70" t="n">
        <v>18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9</v>
      </c>
      <c r="D71" t="n">
        <v>9</v>
      </c>
      <c r="E71" t="n">
        <v>18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3</v>
      </c>
      <c r="D72" t="n">
        <v>5</v>
      </c>
      <c r="E72" t="n">
        <v>8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2</v>
      </c>
      <c r="D73" t="n">
        <v>8</v>
      </c>
      <c r="E73" t="n">
        <v>10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1</v>
      </c>
      <c r="D74" t="n">
        <v>1</v>
      </c>
      <c r="E74" t="n">
        <v>2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1</v>
      </c>
      <c r="D75" t="n">
        <v>4</v>
      </c>
      <c r="E75" t="n">
        <v>5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2</v>
      </c>
      <c r="D78" t="n">
        <v>2</v>
      </c>
      <c r="E78" t="n">
        <v>4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7</v>
      </c>
      <c r="D79" t="n">
        <v>3</v>
      </c>
      <c r="E79" t="n">
        <v>10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33</v>
      </c>
      <c r="D80" t="n">
        <v>6</v>
      </c>
      <c r="E80" t="n">
        <v>39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39</v>
      </c>
      <c r="D81" t="n">
        <v>18</v>
      </c>
      <c r="E81" t="n">
        <v>57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31</v>
      </c>
      <c r="D82" t="n">
        <v>11</v>
      </c>
      <c r="E82" t="n">
        <v>42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33</v>
      </c>
      <c r="D85" t="n">
        <v>26</v>
      </c>
      <c r="E85" t="n">
        <v>59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22</v>
      </c>
      <c r="D86" t="n">
        <v>30</v>
      </c>
      <c r="E86" t="n">
        <v>52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45</v>
      </c>
      <c r="D87" t="n">
        <v>25</v>
      </c>
      <c r="E87" t="n">
        <v>70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28</v>
      </c>
      <c r="D88" t="n">
        <v>57</v>
      </c>
      <c r="E88" t="n">
        <v>85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23</v>
      </c>
      <c r="D89" t="n">
        <v>42</v>
      </c>
      <c r="E89" t="n">
        <v>65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25</v>
      </c>
      <c r="D90" t="n">
        <v>42</v>
      </c>
      <c r="E90" t="n">
        <v>67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20</v>
      </c>
      <c r="D91" t="n">
        <v>39</v>
      </c>
      <c r="E91" t="n">
        <v>59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28</v>
      </c>
      <c r="D92" t="n">
        <v>35</v>
      </c>
      <c r="E92" t="n">
        <v>63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33</v>
      </c>
      <c r="D93" t="n">
        <v>26</v>
      </c>
      <c r="E93" t="n">
        <v>59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17</v>
      </c>
      <c r="D94" t="n">
        <v>34</v>
      </c>
      <c r="E94" t="n">
        <v>51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9</v>
      </c>
      <c r="D95" t="n">
        <v>24</v>
      </c>
      <c r="E95" t="n">
        <v>33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8</v>
      </c>
      <c r="D96" t="n">
        <v>21</v>
      </c>
      <c r="E96" t="n">
        <v>29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2</v>
      </c>
      <c r="D97" t="n">
        <v>9</v>
      </c>
      <c r="E97" t="n">
        <v>11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6</v>
      </c>
      <c r="E98" t="n">
        <v>6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2</v>
      </c>
      <c r="D99" t="n">
        <v>1</v>
      </c>
      <c r="E99" t="n">
        <v>3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2</v>
      </c>
      <c r="E100" t="n">
        <v>2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1</v>
      </c>
      <c r="D101" t="n">
        <v>3</v>
      </c>
      <c r="E101" t="n">
        <v>4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n">
        <v>3</v>
      </c>
      <c r="E102" t="n">
        <v>5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9</v>
      </c>
      <c r="D103" t="n">
        <v>3</v>
      </c>
      <c r="E103" t="n">
        <v>12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36</v>
      </c>
      <c r="D104" t="n">
        <v>9</v>
      </c>
      <c r="E104" t="n">
        <v>45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50</v>
      </c>
      <c r="D105" t="n">
        <v>14</v>
      </c>
      <c r="E105" t="n">
        <v>64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47</v>
      </c>
      <c r="D106" t="n">
        <v>20</v>
      </c>
      <c r="E106" t="n">
        <v>67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40</v>
      </c>
      <c r="D107" t="n">
        <v>14</v>
      </c>
      <c r="E107" t="n">
        <v>54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42</v>
      </c>
      <c r="D108" t="n">
        <v>24</v>
      </c>
      <c r="E108" t="n">
        <v>66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22</v>
      </c>
      <c r="D109" t="n">
        <v>34</v>
      </c>
      <c r="E109" t="n">
        <v>56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26</v>
      </c>
      <c r="D110" t="n">
        <v>27</v>
      </c>
      <c r="E110" t="n">
        <v>53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24</v>
      </c>
      <c r="D111" t="n">
        <v>35</v>
      </c>
      <c r="E111" t="n">
        <v>59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26</v>
      </c>
      <c r="D112" t="n">
        <v>52</v>
      </c>
      <c r="E112" t="n">
        <v>78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25</v>
      </c>
      <c r="D113" t="n">
        <v>46</v>
      </c>
      <c r="E113" t="n">
        <v>71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27</v>
      </c>
      <c r="D114" t="n">
        <v>36</v>
      </c>
      <c r="E114" t="n">
        <v>63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22</v>
      </c>
      <c r="D115" t="n">
        <v>46</v>
      </c>
      <c r="E115" t="n">
        <v>68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26</v>
      </c>
      <c r="D116" t="n">
        <v>38</v>
      </c>
      <c r="E116" t="n">
        <v>64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26</v>
      </c>
      <c r="D117" t="n">
        <v>30</v>
      </c>
      <c r="E117" t="n">
        <v>56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16</v>
      </c>
      <c r="D118" t="n">
        <v>25</v>
      </c>
      <c r="E118" t="n">
        <v>41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6</v>
      </c>
      <c r="D119" t="n">
        <v>22</v>
      </c>
      <c r="E119" t="n">
        <v>28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5</v>
      </c>
      <c r="D120" t="n">
        <v>12</v>
      </c>
      <c r="E120" t="n">
        <v>17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3</v>
      </c>
      <c r="D121" t="n">
        <v>6</v>
      </c>
      <c r="E121" t="n">
        <v>9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n">
        <v>4</v>
      </c>
      <c r="E122" t="n">
        <v>4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n">
        <v>2</v>
      </c>
      <c r="E123" t="n">
        <v>3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2</v>
      </c>
      <c r="D124" t="n">
        <v>4</v>
      </c>
      <c r="E124" t="n">
        <v>6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1</v>
      </c>
      <c r="D125" t="n">
        <v>1</v>
      </c>
      <c r="E125" t="n">
        <v>2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n">
        <v>1</v>
      </c>
      <c r="E126" t="n">
        <v>2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7</v>
      </c>
      <c r="D127" t="n">
        <v>1</v>
      </c>
      <c r="E127" t="n">
        <v>8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32</v>
      </c>
      <c r="D128" t="n">
        <v>8</v>
      </c>
      <c r="E128" t="n">
        <v>40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43</v>
      </c>
      <c r="D129" t="n">
        <v>22</v>
      </c>
      <c r="E129" t="n">
        <v>65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49</v>
      </c>
      <c r="D130" t="n">
        <v>16</v>
      </c>
      <c r="E130" t="n">
        <v>65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33</v>
      </c>
      <c r="D131" t="n">
        <v>20</v>
      </c>
      <c r="E131" t="n">
        <v>53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35</v>
      </c>
      <c r="D132" t="n">
        <v>16</v>
      </c>
      <c r="E132" t="n">
        <v>51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28</v>
      </c>
      <c r="D133" t="n">
        <v>28</v>
      </c>
      <c r="E133" t="n">
        <v>56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28</v>
      </c>
      <c r="D134" t="n">
        <v>30</v>
      </c>
      <c r="E134" t="n">
        <v>58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37</v>
      </c>
      <c r="D135" t="n">
        <v>46</v>
      </c>
      <c r="E135" t="n">
        <v>83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28</v>
      </c>
      <c r="D136" t="n">
        <v>56</v>
      </c>
      <c r="E136" t="n">
        <v>84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31</v>
      </c>
      <c r="D137" t="n">
        <v>55</v>
      </c>
      <c r="E137" t="n">
        <v>86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27</v>
      </c>
      <c r="D138" t="n">
        <v>54</v>
      </c>
      <c r="E138" t="n">
        <v>81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28</v>
      </c>
      <c r="D139" t="n">
        <v>45</v>
      </c>
      <c r="E139" t="n">
        <v>73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25</v>
      </c>
      <c r="D140" t="n">
        <v>34</v>
      </c>
      <c r="E140" t="n">
        <v>59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21</v>
      </c>
      <c r="D141" t="n">
        <v>39</v>
      </c>
      <c r="E141" t="n">
        <v>60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16</v>
      </c>
      <c r="D142" t="n">
        <v>35</v>
      </c>
      <c r="E142" t="n">
        <v>51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7</v>
      </c>
      <c r="D143" t="n">
        <v>19</v>
      </c>
      <c r="E143" t="n">
        <v>26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7</v>
      </c>
      <c r="D144" t="n">
        <v>12</v>
      </c>
      <c r="E144" t="n">
        <v>19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3</v>
      </c>
      <c r="D145" t="n">
        <v>11</v>
      </c>
      <c r="E145" t="n">
        <v>14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n">
        <v>7</v>
      </c>
      <c r="E146" t="n">
        <v>7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3</v>
      </c>
      <c r="E147" t="n">
        <v>3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n">
        <v>1</v>
      </c>
      <c r="E148" t="n">
        <v>2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n">
        <v>1</v>
      </c>
      <c r="E149" t="n">
        <v>2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n">
        <v>1</v>
      </c>
      <c r="E150" t="n">
        <v>2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10</v>
      </c>
      <c r="D151" t="n">
        <v>2</v>
      </c>
      <c r="E151" t="n">
        <v>12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28</v>
      </c>
      <c r="D152" t="n">
        <v>6</v>
      </c>
      <c r="E152" t="n">
        <v>34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42</v>
      </c>
      <c r="D153" t="n">
        <v>24</v>
      </c>
      <c r="E153" t="n">
        <v>66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55</v>
      </c>
      <c r="D154" t="n">
        <v>22</v>
      </c>
      <c r="E154" t="n">
        <v>77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28</v>
      </c>
      <c r="D155" t="n">
        <v>22</v>
      </c>
      <c r="E155" t="n">
        <v>50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29</v>
      </c>
      <c r="D156" t="n">
        <v>32</v>
      </c>
      <c r="E156" t="n">
        <v>61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29</v>
      </c>
      <c r="D157" t="n">
        <v>31</v>
      </c>
      <c r="E157" t="n">
        <v>60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39</v>
      </c>
      <c r="D158" t="n">
        <v>38</v>
      </c>
      <c r="E158" t="n">
        <v>77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27</v>
      </c>
      <c r="D159" t="n">
        <v>51</v>
      </c>
      <c r="E159" t="n">
        <v>78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35</v>
      </c>
      <c r="D160" t="n">
        <v>49</v>
      </c>
      <c r="E160" t="n">
        <v>84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27</v>
      </c>
      <c r="D161" t="n">
        <v>47</v>
      </c>
      <c r="E161" t="n">
        <v>74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31</v>
      </c>
      <c r="D162" t="n">
        <v>49</v>
      </c>
      <c r="E162" t="n">
        <v>80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34</v>
      </c>
      <c r="D163" t="n">
        <v>23</v>
      </c>
      <c r="E163" t="n">
        <v>57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20</v>
      </c>
      <c r="D164" t="n">
        <v>33</v>
      </c>
      <c r="E164" t="n">
        <v>53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15</v>
      </c>
      <c r="D165" t="n">
        <v>35</v>
      </c>
      <c r="E165" t="n">
        <v>50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19</v>
      </c>
      <c r="D166" t="n">
        <v>32</v>
      </c>
      <c r="E166" t="n">
        <v>51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9</v>
      </c>
      <c r="D167" t="n">
        <v>18</v>
      </c>
      <c r="E167" t="n">
        <v>27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8</v>
      </c>
      <c r="D168" t="n">
        <v>21</v>
      </c>
      <c r="E168" t="n">
        <v>29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2</v>
      </c>
      <c r="D169" t="n">
        <v>6</v>
      </c>
      <c r="E169" t="n">
        <v>8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0</v>
      </c>
      <c r="D170" t="n">
        <v>5</v>
      </c>
      <c r="E170" t="n">
        <v>5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n">
        <v>2</v>
      </c>
      <c r="E171" t="n">
        <v>2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3</v>
      </c>
      <c r="E172" t="n">
        <v>3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n">
        <v>0</v>
      </c>
      <c r="E173" t="n">
        <v>1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1</v>
      </c>
      <c r="D174" t="n">
        <v>2</v>
      </c>
      <c r="E174" t="n">
        <v>3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9</v>
      </c>
      <c r="D175" t="n">
        <v>2</v>
      </c>
      <c r="E175" t="n">
        <v>11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21</v>
      </c>
      <c r="D176" t="n">
        <v>6</v>
      </c>
      <c r="E176" t="n">
        <v>27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43</v>
      </c>
      <c r="D177" t="n">
        <v>26</v>
      </c>
      <c r="E177" t="n">
        <v>69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38</v>
      </c>
      <c r="D178" t="n">
        <v>23</v>
      </c>
      <c r="E178" t="n">
        <v>61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41</v>
      </c>
      <c r="D179" t="n">
        <v>25</v>
      </c>
      <c r="E179" t="n">
        <v>66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29</v>
      </c>
      <c r="D180" t="n">
        <v>24</v>
      </c>
      <c r="E180" t="n">
        <v>53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32</v>
      </c>
      <c r="D181" t="n">
        <v>42</v>
      </c>
      <c r="E181" t="n">
        <v>74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32</v>
      </c>
      <c r="D182" t="n">
        <v>45</v>
      </c>
      <c r="E182" t="n">
        <v>77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34</v>
      </c>
      <c r="D183" t="n">
        <v>40</v>
      </c>
      <c r="E183" t="n">
        <v>74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30</v>
      </c>
      <c r="D184" t="n">
        <v>43</v>
      </c>
      <c r="E184" t="n">
        <v>73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32</v>
      </c>
      <c r="D185" t="n">
        <v>47</v>
      </c>
      <c r="E185" t="n">
        <v>79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41</v>
      </c>
      <c r="D186" t="n">
        <v>47</v>
      </c>
      <c r="E186" t="n">
        <v>88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37</v>
      </c>
      <c r="D187" t="n">
        <v>40</v>
      </c>
      <c r="E187" t="n">
        <v>77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23</v>
      </c>
      <c r="D188" t="n">
        <v>39</v>
      </c>
      <c r="E188" t="n">
        <v>62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13</v>
      </c>
      <c r="D189" t="n">
        <v>36</v>
      </c>
      <c r="E189" t="n">
        <v>49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17</v>
      </c>
      <c r="D190" t="n">
        <v>36</v>
      </c>
      <c r="E190" t="n">
        <v>53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10</v>
      </c>
      <c r="D191" t="n">
        <v>13</v>
      </c>
      <c r="E191" t="n">
        <v>23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7</v>
      </c>
      <c r="D192" t="n">
        <v>10</v>
      </c>
      <c r="E192" t="n">
        <v>17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1</v>
      </c>
      <c r="D193" t="n">
        <v>12</v>
      </c>
      <c r="E193" t="n">
        <v>13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6</v>
      </c>
      <c r="E194" t="n">
        <v>6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3</v>
      </c>
      <c r="D195" t="n">
        <v>3</v>
      </c>
      <c r="E195" t="n">
        <v>6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n">
        <v>3</v>
      </c>
      <c r="E196" t="n">
        <v>4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2</v>
      </c>
      <c r="D197" t="n">
        <v>5</v>
      </c>
      <c r="E197" t="n">
        <v>7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n">
        <v>1</v>
      </c>
      <c r="E198" t="n">
        <v>1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5</v>
      </c>
      <c r="D199" t="n">
        <v>2</v>
      </c>
      <c r="E199" t="n">
        <v>7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13</v>
      </c>
      <c r="D200" t="n">
        <v>8</v>
      </c>
      <c r="E200" t="n">
        <v>21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11</v>
      </c>
      <c r="D201" t="n">
        <v>9</v>
      </c>
      <c r="E201" t="n">
        <v>20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19</v>
      </c>
      <c r="D202" t="n">
        <v>11</v>
      </c>
      <c r="E202" t="n">
        <v>30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16</v>
      </c>
      <c r="D203" t="n">
        <v>25</v>
      </c>
      <c r="E203" t="n">
        <v>41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37</v>
      </c>
      <c r="D204" t="n">
        <v>28</v>
      </c>
      <c r="E204" t="n">
        <v>65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32</v>
      </c>
      <c r="D205" t="n">
        <v>29</v>
      </c>
      <c r="E205" t="n">
        <v>61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34</v>
      </c>
      <c r="D206" t="n">
        <v>38</v>
      </c>
      <c r="E206" t="n">
        <v>72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20</v>
      </c>
      <c r="D207" t="n">
        <v>27</v>
      </c>
      <c r="E207" t="n">
        <v>47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25</v>
      </c>
      <c r="D208" t="n">
        <v>29</v>
      </c>
      <c r="E208" t="n">
        <v>54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18</v>
      </c>
      <c r="D209" t="n">
        <v>23</v>
      </c>
      <c r="E209" t="n">
        <v>41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18</v>
      </c>
      <c r="D210" t="n">
        <v>24</v>
      </c>
      <c r="E210" t="n">
        <v>42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16</v>
      </c>
      <c r="D211" t="n">
        <v>23</v>
      </c>
      <c r="E211" t="n">
        <v>39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21</v>
      </c>
      <c r="D212" t="n">
        <v>23</v>
      </c>
      <c r="E212" t="n">
        <v>44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10</v>
      </c>
      <c r="D213" t="n">
        <v>16</v>
      </c>
      <c r="E213" t="n">
        <v>26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n">
        <v>12</v>
      </c>
      <c r="E214" t="n">
        <v>22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11</v>
      </c>
      <c r="D215" t="n">
        <v>15</v>
      </c>
      <c r="E215" t="n">
        <v>26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1</v>
      </c>
      <c r="D216" t="n">
        <v>14</v>
      </c>
      <c r="E216" t="n">
        <v>15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1</v>
      </c>
      <c r="D217" t="n">
        <v>12</v>
      </c>
      <c r="E217" t="n">
        <v>13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n">
        <v>4</v>
      </c>
      <c r="E218" t="n">
        <v>6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3</v>
      </c>
      <c r="D219" t="n">
        <v>4</v>
      </c>
      <c r="E219" t="n">
        <v>7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n">
        <v>4</v>
      </c>
      <c r="E220" t="n">
        <v>4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n">
        <v>3</v>
      </c>
      <c r="E221" t="n">
        <v>3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2</v>
      </c>
      <c r="E222" t="n">
        <v>2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n">
        <v>0</v>
      </c>
      <c r="E223" t="n">
        <v>2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7</v>
      </c>
      <c r="D224" t="n">
        <v>3</v>
      </c>
      <c r="E224" t="n">
        <v>10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4</v>
      </c>
      <c r="D225" t="n">
        <v>6</v>
      </c>
      <c r="E225" t="n">
        <v>10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15</v>
      </c>
      <c r="D226" t="n">
        <v>10</v>
      </c>
      <c r="E226" t="n">
        <v>25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21</v>
      </c>
      <c r="D227" t="n">
        <v>18</v>
      </c>
      <c r="E227" t="n">
        <v>39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24</v>
      </c>
      <c r="D228" t="n">
        <v>18</v>
      </c>
      <c r="E228" t="n">
        <v>42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25</v>
      </c>
      <c r="D229" t="n">
        <v>44</v>
      </c>
      <c r="E229" t="n">
        <v>69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12</v>
      </c>
      <c r="D230" t="n">
        <v>25</v>
      </c>
      <c r="E230" t="n">
        <v>37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27</v>
      </c>
      <c r="D231" t="n">
        <v>32</v>
      </c>
      <c r="E231" t="n">
        <v>59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16</v>
      </c>
      <c r="D232" t="n">
        <v>33</v>
      </c>
      <c r="E232" t="n">
        <v>49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12</v>
      </c>
      <c r="D233" t="n">
        <v>25</v>
      </c>
      <c r="E233" t="n">
        <v>37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25</v>
      </c>
      <c r="D234" t="n">
        <v>18</v>
      </c>
      <c r="E234" t="n">
        <v>43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20</v>
      </c>
      <c r="D235" t="n">
        <v>26</v>
      </c>
      <c r="E235" t="n">
        <v>46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21</v>
      </c>
      <c r="D236" t="n">
        <v>26</v>
      </c>
      <c r="E236" t="n">
        <v>47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21</v>
      </c>
      <c r="D237" t="n">
        <v>19</v>
      </c>
      <c r="E237" t="n">
        <v>40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9</v>
      </c>
      <c r="D238" t="n">
        <v>19</v>
      </c>
      <c r="E238" t="n">
        <v>28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11</v>
      </c>
      <c r="D239" t="n">
        <v>12</v>
      </c>
      <c r="E239" t="n">
        <v>23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6</v>
      </c>
      <c r="D240" t="n">
        <v>17</v>
      </c>
      <c r="E240" t="n">
        <v>23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4</v>
      </c>
      <c r="D241" t="n">
        <v>7</v>
      </c>
      <c r="E241" t="n">
        <v>11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n">
        <v>4</v>
      </c>
      <c r="E242" t="n">
        <v>5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2</v>
      </c>
      <c r="D243" t="n">
        <v>3</v>
      </c>
      <c r="E243" t="n">
        <v>5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1</v>
      </c>
      <c r="E244" t="n">
        <v>1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2</v>
      </c>
      <c r="E245" t="n">
        <v>2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1</v>
      </c>
      <c r="D246" t="n">
        <v>2</v>
      </c>
      <c r="E246" t="n">
        <v>3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9</v>
      </c>
      <c r="D247" t="n">
        <v>5</v>
      </c>
      <c r="E247" t="n">
        <v>14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25</v>
      </c>
      <c r="D248" t="n">
        <v>9</v>
      </c>
      <c r="E248" t="n">
        <v>34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40</v>
      </c>
      <c r="D249" t="n">
        <v>12</v>
      </c>
      <c r="E249" t="n">
        <v>52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35</v>
      </c>
      <c r="D250" t="n">
        <v>16</v>
      </c>
      <c r="E250" t="n">
        <v>51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31</v>
      </c>
      <c r="D251" t="n">
        <v>21</v>
      </c>
      <c r="E251" t="n">
        <v>52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22</v>
      </c>
      <c r="D252" t="n">
        <v>24</v>
      </c>
      <c r="E252" t="n">
        <v>46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34</v>
      </c>
      <c r="D253" t="n">
        <v>36</v>
      </c>
      <c r="E253" t="n">
        <v>70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28</v>
      </c>
      <c r="D254" t="n">
        <v>33</v>
      </c>
      <c r="E254" t="n">
        <v>61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41</v>
      </c>
      <c r="D255" t="n">
        <v>37</v>
      </c>
      <c r="E255" t="n">
        <v>78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32</v>
      </c>
      <c r="D256" t="n">
        <v>55</v>
      </c>
      <c r="E256" t="n">
        <v>87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30</v>
      </c>
      <c r="D257" t="n">
        <v>46</v>
      </c>
      <c r="E257" t="n">
        <v>76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32</v>
      </c>
      <c r="D258" t="n">
        <v>48</v>
      </c>
      <c r="E258" t="n">
        <v>80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34</v>
      </c>
      <c r="D259" t="n">
        <v>39</v>
      </c>
      <c r="E259" t="n">
        <v>73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24</v>
      </c>
      <c r="D260" t="n">
        <v>46</v>
      </c>
      <c r="E260" t="n">
        <v>70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24</v>
      </c>
      <c r="D261" t="n">
        <v>38</v>
      </c>
      <c r="E261" t="n">
        <v>62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20</v>
      </c>
      <c r="D262" t="n">
        <v>37</v>
      </c>
      <c r="E262" t="n">
        <v>57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12</v>
      </c>
      <c r="D263" t="n">
        <v>25</v>
      </c>
      <c r="E263" t="n">
        <v>37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8</v>
      </c>
      <c r="D264" t="n">
        <v>28</v>
      </c>
      <c r="E264" t="n">
        <v>36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3</v>
      </c>
      <c r="D265" t="n">
        <v>9</v>
      </c>
      <c r="E265" t="n">
        <v>12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5</v>
      </c>
      <c r="E266" t="n">
        <v>5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n">
        <v>1</v>
      </c>
      <c r="E267" t="n">
        <v>3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3</v>
      </c>
      <c r="E268" t="n">
        <v>3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1</v>
      </c>
      <c r="D269" t="n">
        <v>0</v>
      </c>
      <c r="E269" t="n">
        <v>1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2</v>
      </c>
      <c r="E270" t="n">
        <v>2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10</v>
      </c>
      <c r="D271" t="n">
        <v>3</v>
      </c>
      <c r="E271" t="n">
        <v>13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33</v>
      </c>
      <c r="D272" t="n">
        <v>11</v>
      </c>
      <c r="E272" t="n">
        <v>44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53</v>
      </c>
      <c r="D273" t="n">
        <v>18</v>
      </c>
      <c r="E273" t="n">
        <v>71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34</v>
      </c>
      <c r="D274" t="n">
        <v>16</v>
      </c>
      <c r="E274" t="n">
        <v>50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42</v>
      </c>
      <c r="D275" t="n">
        <v>31</v>
      </c>
      <c r="E275" t="n">
        <v>73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36</v>
      </c>
      <c r="D276" t="n">
        <v>27</v>
      </c>
      <c r="E276" t="n">
        <v>63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34</v>
      </c>
      <c r="D277" t="n">
        <v>35</v>
      </c>
      <c r="E277" t="n">
        <v>69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28</v>
      </c>
      <c r="D278" t="n">
        <v>40</v>
      </c>
      <c r="E278" t="n">
        <v>68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50</v>
      </c>
      <c r="D279" t="n">
        <v>48</v>
      </c>
      <c r="E279" t="n">
        <v>98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27</v>
      </c>
      <c r="D280" t="n">
        <v>54</v>
      </c>
      <c r="E280" t="n">
        <v>81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31</v>
      </c>
      <c r="D281" t="n">
        <v>60</v>
      </c>
      <c r="E281" t="n">
        <v>91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35</v>
      </c>
      <c r="D282" t="n">
        <v>45</v>
      </c>
      <c r="E282" t="n">
        <v>80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31</v>
      </c>
      <c r="D283" t="n">
        <v>59</v>
      </c>
      <c r="E283" t="n">
        <v>90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33</v>
      </c>
      <c r="D284" t="n">
        <v>59</v>
      </c>
      <c r="E284" t="n">
        <v>92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26</v>
      </c>
      <c r="D285" t="n">
        <v>43</v>
      </c>
      <c r="E285" t="n">
        <v>69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23</v>
      </c>
      <c r="D286" t="n">
        <v>30</v>
      </c>
      <c r="E286" t="n">
        <v>53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9</v>
      </c>
      <c r="D287" t="n">
        <v>21</v>
      </c>
      <c r="E287" t="n">
        <v>30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8</v>
      </c>
      <c r="D288" t="n">
        <v>20</v>
      </c>
      <c r="E288" t="n">
        <v>28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6</v>
      </c>
      <c r="D289" t="n">
        <v>12</v>
      </c>
      <c r="E289" t="n">
        <v>18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n">
        <v>4</v>
      </c>
      <c r="E290" t="n">
        <v>6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n">
        <v>2</v>
      </c>
      <c r="E291" t="n">
        <v>3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n">
        <v>2</v>
      </c>
      <c r="E292" t="n">
        <v>3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n">
        <v>0</v>
      </c>
      <c r="E293" t="n">
        <v>1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2</v>
      </c>
      <c r="E294" t="n">
        <v>2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9</v>
      </c>
      <c r="D295" t="n">
        <v>4</v>
      </c>
      <c r="E295" t="n">
        <v>13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35</v>
      </c>
      <c r="D296" t="n">
        <v>11</v>
      </c>
      <c r="E296" t="n">
        <v>46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53</v>
      </c>
      <c r="D297" t="n">
        <v>20</v>
      </c>
      <c r="E297" t="n">
        <v>73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48</v>
      </c>
      <c r="D298" t="n">
        <v>23</v>
      </c>
      <c r="E298" t="n">
        <v>71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43</v>
      </c>
      <c r="D299" t="n">
        <v>29</v>
      </c>
      <c r="E299" t="n">
        <v>72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36</v>
      </c>
      <c r="D300" t="n">
        <v>28</v>
      </c>
      <c r="E300" t="n">
        <v>64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37</v>
      </c>
      <c r="D301" t="n">
        <v>46</v>
      </c>
      <c r="E301" t="n">
        <v>83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25</v>
      </c>
      <c r="D302" t="n">
        <v>34</v>
      </c>
      <c r="E302" t="n">
        <v>59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58</v>
      </c>
      <c r="D303" t="n">
        <v>46</v>
      </c>
      <c r="E303" t="n">
        <v>104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32</v>
      </c>
      <c r="D304" t="n">
        <v>52</v>
      </c>
      <c r="E304" t="n">
        <v>84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31</v>
      </c>
      <c r="D305" t="n">
        <v>60</v>
      </c>
      <c r="E305" t="n">
        <v>91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29</v>
      </c>
      <c r="D306" t="n">
        <v>46</v>
      </c>
      <c r="E306" t="n">
        <v>75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19</v>
      </c>
      <c r="D307" t="n">
        <v>34</v>
      </c>
      <c r="E307" t="n">
        <v>53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21</v>
      </c>
      <c r="D308" t="n">
        <v>30</v>
      </c>
      <c r="E308" t="n">
        <v>51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19</v>
      </c>
      <c r="D309" t="n">
        <v>32</v>
      </c>
      <c r="E309" t="n">
        <v>51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13</v>
      </c>
      <c r="D310" t="n">
        <v>32</v>
      </c>
      <c r="E310" t="n">
        <v>45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10</v>
      </c>
      <c r="D311" t="n">
        <v>31</v>
      </c>
      <c r="E311" t="n">
        <v>41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6</v>
      </c>
      <c r="D312" t="n">
        <v>19</v>
      </c>
      <c r="E312" t="n">
        <v>25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4</v>
      </c>
      <c r="D313" t="n">
        <v>14</v>
      </c>
      <c r="E313" t="n">
        <v>18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3</v>
      </c>
      <c r="E314" t="n">
        <v>3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n">
        <v>1</v>
      </c>
      <c r="E315" t="n">
        <v>2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n">
        <v>0</v>
      </c>
      <c r="E316" t="n">
        <v>1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n">
        <v>1</v>
      </c>
      <c r="E317" t="n">
        <v>2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1</v>
      </c>
      <c r="E318" t="n">
        <v>1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7</v>
      </c>
      <c r="D319" t="n">
        <v>2</v>
      </c>
      <c r="E319" t="n">
        <v>9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29</v>
      </c>
      <c r="D320" t="n">
        <v>4</v>
      </c>
      <c r="E320" t="n">
        <v>33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25</v>
      </c>
      <c r="D321" t="n">
        <v>12</v>
      </c>
      <c r="E321" t="n">
        <v>37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17</v>
      </c>
      <c r="D322" t="n">
        <v>6</v>
      </c>
      <c r="E322" t="n">
        <v>23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8</v>
      </c>
      <c r="D323" t="n">
        <v>7</v>
      </c>
      <c r="E323" t="n">
        <v>15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9</v>
      </c>
      <c r="D324" t="n">
        <v>9</v>
      </c>
      <c r="E324" t="n">
        <v>18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18</v>
      </c>
      <c r="D325" t="n">
        <v>16</v>
      </c>
      <c r="E325" t="n">
        <v>34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14</v>
      </c>
      <c r="D326" t="n">
        <v>16</v>
      </c>
      <c r="E326" t="n">
        <v>30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21</v>
      </c>
      <c r="D327" t="n">
        <v>24</v>
      </c>
      <c r="E327" t="n">
        <v>45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19</v>
      </c>
      <c r="D328" t="n">
        <v>40</v>
      </c>
      <c r="E328" t="n">
        <v>59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25</v>
      </c>
      <c r="D329" t="n">
        <v>28</v>
      </c>
      <c r="E329" t="n">
        <v>53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21</v>
      </c>
      <c r="D330" t="n">
        <v>31</v>
      </c>
      <c r="E330" t="n">
        <v>52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17</v>
      </c>
      <c r="D331" t="n">
        <v>29</v>
      </c>
      <c r="E331" t="n">
        <v>46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13</v>
      </c>
      <c r="D332" t="n">
        <v>20</v>
      </c>
      <c r="E332" t="n">
        <v>33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10</v>
      </c>
      <c r="D333" t="n">
        <v>16</v>
      </c>
      <c r="E333" t="n">
        <v>26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6</v>
      </c>
      <c r="D334" t="n">
        <v>14</v>
      </c>
      <c r="E334" t="n">
        <v>20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5</v>
      </c>
      <c r="D335" t="n">
        <v>9</v>
      </c>
      <c r="E335" t="n">
        <v>14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3</v>
      </c>
      <c r="D336" t="n">
        <v>10</v>
      </c>
      <c r="E336" t="n">
        <v>13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2</v>
      </c>
      <c r="D337" t="n">
        <v>7</v>
      </c>
      <c r="E337" t="n">
        <v>9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1</v>
      </c>
      <c r="D338" t="n">
        <v>4</v>
      </c>
      <c r="E338" t="n">
        <v>5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1</v>
      </c>
      <c r="E339" t="n">
        <v>1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1</v>
      </c>
      <c r="D340" t="n">
        <v>0</v>
      </c>
      <c r="E340" t="n">
        <v>1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5</v>
      </c>
      <c r="E342" t="n">
        <v>5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11</v>
      </c>
      <c r="D343" t="n">
        <v>6</v>
      </c>
      <c r="E343" t="n">
        <v>17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28</v>
      </c>
      <c r="D344" t="n">
        <v>10</v>
      </c>
      <c r="E344" t="n">
        <v>38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34</v>
      </c>
      <c r="D345" t="n">
        <v>15</v>
      </c>
      <c r="E345" t="n">
        <v>49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28</v>
      </c>
      <c r="D346" t="n">
        <v>10</v>
      </c>
      <c r="E346" t="n">
        <v>38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43</v>
      </c>
      <c r="D347" t="n">
        <v>21</v>
      </c>
      <c r="E347" t="n">
        <v>64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28</v>
      </c>
      <c r="D348" t="n">
        <v>32</v>
      </c>
      <c r="E348" t="n">
        <v>60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29</v>
      </c>
      <c r="D349" t="n">
        <v>39</v>
      </c>
      <c r="E349" t="n">
        <v>68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29</v>
      </c>
      <c r="D350" t="n">
        <v>38</v>
      </c>
      <c r="E350" t="n">
        <v>67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45</v>
      </c>
      <c r="D351" t="n">
        <v>34</v>
      </c>
      <c r="E351" t="n">
        <v>79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33</v>
      </c>
      <c r="D352" t="n">
        <v>46</v>
      </c>
      <c r="E352" t="n">
        <v>79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24</v>
      </c>
      <c r="D353" t="n">
        <v>51</v>
      </c>
      <c r="E353" t="n">
        <v>75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33</v>
      </c>
      <c r="D354" t="n">
        <v>45</v>
      </c>
      <c r="E354" t="n">
        <v>78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27</v>
      </c>
      <c r="D355" t="n">
        <v>41</v>
      </c>
      <c r="E355" t="n">
        <v>68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28</v>
      </c>
      <c r="D356" t="n">
        <v>36</v>
      </c>
      <c r="E356" t="n">
        <v>64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24</v>
      </c>
      <c r="D357" t="n">
        <v>31</v>
      </c>
      <c r="E357" t="n">
        <v>55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14</v>
      </c>
      <c r="D358" t="n">
        <v>28</v>
      </c>
      <c r="E358" t="n">
        <v>42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14</v>
      </c>
      <c r="D359" t="n">
        <v>25</v>
      </c>
      <c r="E359" t="n">
        <v>39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8</v>
      </c>
      <c r="D360" t="n">
        <v>11</v>
      </c>
      <c r="E360" t="n">
        <v>19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3</v>
      </c>
      <c r="D361" t="n">
        <v>13</v>
      </c>
      <c r="E361" t="n">
        <v>16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n">
        <v>7</v>
      </c>
      <c r="E362" t="n">
        <v>9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n">
        <v>9</v>
      </c>
      <c r="E363" t="n">
        <v>10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n">
        <v>5</v>
      </c>
      <c r="E364" t="n">
        <v>6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2</v>
      </c>
      <c r="D365" t="n">
        <v>2</v>
      </c>
      <c r="E365" t="n">
        <v>4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3</v>
      </c>
      <c r="E366" t="n">
        <v>3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3</v>
      </c>
      <c r="D367" t="n">
        <v>2</v>
      </c>
      <c r="E367" t="n">
        <v>5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9</v>
      </c>
      <c r="D368" t="n">
        <v>5</v>
      </c>
      <c r="E368" t="n">
        <v>14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0</v>
      </c>
      <c r="D369" t="n">
        <v>0</v>
      </c>
      <c r="E369" t="n">
        <v>0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0</v>
      </c>
      <c r="D370" t="n">
        <v>0</v>
      </c>
      <c r="E370" t="n">
        <v>0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13</v>
      </c>
      <c r="D371" t="n">
        <v>20</v>
      </c>
      <c r="E371" t="n">
        <v>33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37</v>
      </c>
      <c r="D372" t="n">
        <v>38</v>
      </c>
      <c r="E372" t="n">
        <v>75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33</v>
      </c>
      <c r="D373" t="n">
        <v>37</v>
      </c>
      <c r="E373" t="n">
        <v>70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39</v>
      </c>
      <c r="D374" t="n">
        <v>46</v>
      </c>
      <c r="E374" t="n">
        <v>85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29</v>
      </c>
      <c r="D375" t="n">
        <v>39</v>
      </c>
      <c r="E375" t="n">
        <v>68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22</v>
      </c>
      <c r="D376" t="n">
        <v>24</v>
      </c>
      <c r="E376" t="n">
        <v>46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21</v>
      </c>
      <c r="D377" t="n">
        <v>21</v>
      </c>
      <c r="E377" t="n">
        <v>42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17</v>
      </c>
      <c r="D378" t="n">
        <v>30</v>
      </c>
      <c r="E378" t="n">
        <v>47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25</v>
      </c>
      <c r="D379" t="n">
        <v>25</v>
      </c>
      <c r="E379" t="n">
        <v>50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8</v>
      </c>
      <c r="D380" t="n">
        <v>20</v>
      </c>
      <c r="E380" t="n">
        <v>28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15</v>
      </c>
      <c r="D381" t="n">
        <v>24</v>
      </c>
      <c r="E381" t="n">
        <v>39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9</v>
      </c>
      <c r="D382" t="n">
        <v>17</v>
      </c>
      <c r="E382" t="n">
        <v>26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n">
        <v>11</v>
      </c>
      <c r="E383" t="n">
        <v>19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6</v>
      </c>
      <c r="D384" t="n">
        <v>6</v>
      </c>
      <c r="E384" t="n">
        <v>12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3</v>
      </c>
      <c r="D385" t="n">
        <v>6</v>
      </c>
      <c r="E385" t="n">
        <v>9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n">
        <v>5</v>
      </c>
      <c r="E386" t="n">
        <v>6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n">
        <v>7</v>
      </c>
      <c r="E387" t="n">
        <v>8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n">
        <v>3</v>
      </c>
      <c r="E388" t="n">
        <v>4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1</v>
      </c>
      <c r="E390" t="n">
        <v>1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2</v>
      </c>
      <c r="E391" t="n">
        <v>2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n">
        <v>2</v>
      </c>
      <c r="E392" t="n">
        <v>7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7</v>
      </c>
      <c r="D393" t="n">
        <v>6</v>
      </c>
      <c r="E393" t="n">
        <v>13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15</v>
      </c>
      <c r="D394" t="n">
        <v>5</v>
      </c>
      <c r="E394" t="n">
        <v>20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22</v>
      </c>
      <c r="D395" t="n">
        <v>7</v>
      </c>
      <c r="E395" t="n">
        <v>29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19</v>
      </c>
      <c r="D396" t="n">
        <v>21</v>
      </c>
      <c r="E396" t="n">
        <v>40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15</v>
      </c>
      <c r="D397" t="n">
        <v>25</v>
      </c>
      <c r="E397" t="n">
        <v>40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19</v>
      </c>
      <c r="D398" t="n">
        <v>23</v>
      </c>
      <c r="E398" t="n">
        <v>42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23</v>
      </c>
      <c r="D399" t="n">
        <v>30</v>
      </c>
      <c r="E399" t="n">
        <v>53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26</v>
      </c>
      <c r="D400" t="n">
        <v>26</v>
      </c>
      <c r="E400" t="n">
        <v>52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26</v>
      </c>
      <c r="D401" t="n">
        <v>29</v>
      </c>
      <c r="E401" t="n">
        <v>55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21</v>
      </c>
      <c r="D402" t="n">
        <v>22</v>
      </c>
      <c r="E402" t="n">
        <v>43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13</v>
      </c>
      <c r="D403" t="n">
        <v>20</v>
      </c>
      <c r="E403" t="n">
        <v>33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22</v>
      </c>
      <c r="D404" t="n">
        <v>15</v>
      </c>
      <c r="E404" t="n">
        <v>37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24</v>
      </c>
      <c r="D405" t="n">
        <v>17</v>
      </c>
      <c r="E405" t="n">
        <v>41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12</v>
      </c>
      <c r="D406" t="n">
        <v>12</v>
      </c>
      <c r="E406" t="n">
        <v>24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6</v>
      </c>
      <c r="D407" t="n">
        <v>14</v>
      </c>
      <c r="E407" t="n">
        <v>20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5</v>
      </c>
      <c r="D408" t="n">
        <v>8</v>
      </c>
      <c r="E408" t="n">
        <v>13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11</v>
      </c>
      <c r="D409" t="n">
        <v>11</v>
      </c>
      <c r="E409" t="n">
        <v>22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1</v>
      </c>
      <c r="D410" t="n">
        <v>1</v>
      </c>
      <c r="E410" t="n">
        <v>2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2</v>
      </c>
      <c r="D411" t="n">
        <v>9</v>
      </c>
      <c r="E411" t="n">
        <v>11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3</v>
      </c>
      <c r="D412" t="n">
        <v>7</v>
      </c>
      <c r="E412" t="n">
        <v>10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5</v>
      </c>
      <c r="E413" t="n">
        <v>5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n">
        <v>1</v>
      </c>
      <c r="E414" t="n">
        <v>1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2</v>
      </c>
      <c r="E415" t="n">
        <v>2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4</v>
      </c>
      <c r="D416" t="n">
        <v>1</v>
      </c>
      <c r="E416" t="n">
        <v>5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19</v>
      </c>
      <c r="D417" t="n">
        <v>5</v>
      </c>
      <c r="E417" t="n">
        <v>24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23</v>
      </c>
      <c r="D418" t="n">
        <v>10</v>
      </c>
      <c r="E418" t="n">
        <v>33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41</v>
      </c>
      <c r="D419" t="n">
        <v>15</v>
      </c>
      <c r="E419" t="n">
        <v>56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23</v>
      </c>
      <c r="D420" t="n">
        <v>26</v>
      </c>
      <c r="E420" t="n">
        <v>49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24</v>
      </c>
      <c r="D421" t="n">
        <v>18</v>
      </c>
      <c r="E421" t="n">
        <v>42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24</v>
      </c>
      <c r="D422" t="n">
        <v>32</v>
      </c>
      <c r="E422" t="n">
        <v>56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28</v>
      </c>
      <c r="D423" t="n">
        <v>36</v>
      </c>
      <c r="E423" t="n">
        <v>64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19</v>
      </c>
      <c r="D424" t="n">
        <v>30</v>
      </c>
      <c r="E424" t="n">
        <v>49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16</v>
      </c>
      <c r="D425" t="n">
        <v>38</v>
      </c>
      <c r="E425" t="n">
        <v>54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13</v>
      </c>
      <c r="D426" t="n">
        <v>35</v>
      </c>
      <c r="E426" t="n">
        <v>48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29</v>
      </c>
      <c r="D427" t="n">
        <v>34</v>
      </c>
      <c r="E427" t="n">
        <v>63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23</v>
      </c>
      <c r="D428" t="n">
        <v>25</v>
      </c>
      <c r="E428" t="n">
        <v>48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12</v>
      </c>
      <c r="D429" t="n">
        <v>19</v>
      </c>
      <c r="E429" t="n">
        <v>31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0</v>
      </c>
      <c r="D430" t="n">
        <v>0</v>
      </c>
      <c r="E430" t="n">
        <v>0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12</v>
      </c>
      <c r="D431" t="n">
        <v>23</v>
      </c>
      <c r="E431" t="n">
        <v>35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11</v>
      </c>
      <c r="D432" t="n">
        <v>23</v>
      </c>
      <c r="E432" t="n">
        <v>34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8</v>
      </c>
      <c r="D433" t="n">
        <v>20</v>
      </c>
      <c r="E433" t="n">
        <v>28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4</v>
      </c>
      <c r="D434" t="n">
        <v>12</v>
      </c>
      <c r="E434" t="n">
        <v>16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n">
        <v>8</v>
      </c>
      <c r="E435" t="n">
        <v>8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1</v>
      </c>
      <c r="E436" t="n">
        <v>1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n">
        <v>1</v>
      </c>
      <c r="E437" t="n">
        <v>2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1</v>
      </c>
      <c r="D438" t="n">
        <v>1</v>
      </c>
      <c r="E438" t="n">
        <v>2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2</v>
      </c>
      <c r="E439" t="n">
        <v>2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8</v>
      </c>
      <c r="D440" t="n">
        <v>4</v>
      </c>
      <c r="E440" t="n">
        <v>12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34</v>
      </c>
      <c r="D441" t="n">
        <v>12</v>
      </c>
      <c r="E441" t="n">
        <v>46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35</v>
      </c>
      <c r="D442" t="n">
        <v>16</v>
      </c>
      <c r="E442" t="n">
        <v>51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36</v>
      </c>
      <c r="D443" t="n">
        <v>16</v>
      </c>
      <c r="E443" t="n">
        <v>52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32</v>
      </c>
      <c r="D444" t="n">
        <v>18</v>
      </c>
      <c r="E444" t="n">
        <v>50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32</v>
      </c>
      <c r="D445" t="n">
        <v>25</v>
      </c>
      <c r="E445" t="n">
        <v>57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22</v>
      </c>
      <c r="D446" t="n">
        <v>31</v>
      </c>
      <c r="E446" t="n">
        <v>53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30</v>
      </c>
      <c r="D447" t="n">
        <v>28</v>
      </c>
      <c r="E447" t="n">
        <v>58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29</v>
      </c>
      <c r="D448" t="n">
        <v>35</v>
      </c>
      <c r="E448" t="n">
        <v>64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19</v>
      </c>
      <c r="D449" t="n">
        <v>40</v>
      </c>
      <c r="E449" t="n">
        <v>59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17</v>
      </c>
      <c r="D450" t="n">
        <v>37</v>
      </c>
      <c r="E450" t="n">
        <v>54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22</v>
      </c>
      <c r="D451" t="n">
        <v>22</v>
      </c>
      <c r="E451" t="n">
        <v>44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18</v>
      </c>
      <c r="D452" t="n">
        <v>42</v>
      </c>
      <c r="E452" t="n">
        <v>60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13</v>
      </c>
      <c r="D453" t="n">
        <v>29</v>
      </c>
      <c r="E453" t="n">
        <v>42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19</v>
      </c>
      <c r="D454" t="n">
        <v>21</v>
      </c>
      <c r="E454" t="n">
        <v>40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7</v>
      </c>
      <c r="D455" t="n">
        <v>19</v>
      </c>
      <c r="E455" t="n">
        <v>26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10</v>
      </c>
      <c r="D456" t="n">
        <v>19</v>
      </c>
      <c r="E456" t="n">
        <v>29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10</v>
      </c>
      <c r="D457" t="n">
        <v>10</v>
      </c>
      <c r="E457" t="n">
        <v>20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4</v>
      </c>
      <c r="D458" t="n">
        <v>8</v>
      </c>
      <c r="E458" t="n">
        <v>12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47 (mesto 0047): Narodnog fronta(Sekspirova) — smer 11: Sekspirova-Bul.oslobodjenja; smer 21: Bul.oslobodjenja-Sekspirova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19</v>
      </c>
      <c r="D17" t="n">
        <v>21</v>
      </c>
      <c r="E17" t="n">
        <v>40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27</v>
      </c>
      <c r="D19" t="n">
        <v>22</v>
      </c>
      <c r="E19" t="n">
        <v>49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41</v>
      </c>
      <c r="D20" t="n">
        <v>23</v>
      </c>
      <c r="E20" t="n">
        <v>64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43</v>
      </c>
      <c r="D21" t="n">
        <v>18</v>
      </c>
      <c r="E21" t="n">
        <v>61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31</v>
      </c>
      <c r="D22" t="n">
        <v>15</v>
      </c>
      <c r="E22" t="n">
        <v>46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14</v>
      </c>
      <c r="D23" t="n">
        <v>19</v>
      </c>
      <c r="E23" t="n">
        <v>33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13</v>
      </c>
      <c r="D24" t="n">
        <v>6</v>
      </c>
      <c r="E24" t="n">
        <v>19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3</v>
      </c>
      <c r="D25" t="n">
        <v>7</v>
      </c>
      <c r="E25" t="n">
        <v>10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2</v>
      </c>
      <c r="D26" t="n">
        <v>2</v>
      </c>
      <c r="E26" t="n">
        <v>4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3</v>
      </c>
      <c r="D27" t="n">
        <v>3</v>
      </c>
      <c r="E27" t="n">
        <v>6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1</v>
      </c>
      <c r="D30" t="n">
        <v>0</v>
      </c>
      <c r="E30" t="n">
        <v>1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5</v>
      </c>
      <c r="D31" t="n">
        <v>2</v>
      </c>
      <c r="E31" t="n">
        <v>7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5</v>
      </c>
      <c r="D32" t="n">
        <v>2</v>
      </c>
      <c r="E32" t="n">
        <v>7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6</v>
      </c>
      <c r="D33" t="n">
        <v>7</v>
      </c>
      <c r="E33" t="n">
        <v>13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15</v>
      </c>
      <c r="D34" t="n">
        <v>5</v>
      </c>
      <c r="E34" t="n">
        <v>20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14</v>
      </c>
      <c r="D35" t="n">
        <v>9</v>
      </c>
      <c r="E35" t="n">
        <v>23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18</v>
      </c>
      <c r="D36" t="n">
        <v>9</v>
      </c>
      <c r="E36" t="n">
        <v>27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17</v>
      </c>
      <c r="D37" t="n">
        <v>15</v>
      </c>
      <c r="E37" t="n">
        <v>32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32</v>
      </c>
      <c r="D38" t="n">
        <v>17</v>
      </c>
      <c r="E38" t="n">
        <v>49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24</v>
      </c>
      <c r="D39" t="n">
        <v>9</v>
      </c>
      <c r="E39" t="n">
        <v>33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28</v>
      </c>
      <c r="D40" t="n">
        <v>10</v>
      </c>
      <c r="E40" t="n">
        <v>38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29</v>
      </c>
      <c r="D41" t="n">
        <v>17</v>
      </c>
      <c r="E41" t="n">
        <v>46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21</v>
      </c>
      <c r="D42" t="n">
        <v>18</v>
      </c>
      <c r="E42" t="n">
        <v>39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25</v>
      </c>
      <c r="D43" t="n">
        <v>11</v>
      </c>
      <c r="E43" t="n">
        <v>36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31</v>
      </c>
      <c r="D44" t="n">
        <v>12</v>
      </c>
      <c r="E44" t="n">
        <v>43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10</v>
      </c>
      <c r="D45" t="n">
        <v>11</v>
      </c>
      <c r="E45" t="n">
        <v>21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14</v>
      </c>
      <c r="D46" t="n">
        <v>7</v>
      </c>
      <c r="E46" t="n">
        <v>21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2</v>
      </c>
      <c r="D47" t="n">
        <v>3</v>
      </c>
      <c r="E47" t="n">
        <v>5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2</v>
      </c>
      <c r="D48" t="n">
        <v>4</v>
      </c>
      <c r="E48" t="n">
        <v>6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4</v>
      </c>
      <c r="D49" t="n">
        <v>1</v>
      </c>
      <c r="E49" t="n">
        <v>5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2</v>
      </c>
      <c r="D50" t="n">
        <v>0</v>
      </c>
      <c r="E50" t="n">
        <v>2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1</v>
      </c>
      <c r="D51" t="n">
        <v>1</v>
      </c>
      <c r="E51" t="n">
        <v>2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1</v>
      </c>
      <c r="D52" t="n">
        <v>0</v>
      </c>
      <c r="E52" t="n">
        <v>1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0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1</v>
      </c>
      <c r="D56" t="n">
        <v>0</v>
      </c>
      <c r="E56" t="n">
        <v>1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4</v>
      </c>
      <c r="D57" t="n">
        <v>2</v>
      </c>
      <c r="E57" t="n">
        <v>6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2</v>
      </c>
      <c r="D58" t="n">
        <v>0</v>
      </c>
      <c r="E58" t="n">
        <v>2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3</v>
      </c>
      <c r="D59" t="n">
        <v>1</v>
      </c>
      <c r="E59" t="n">
        <v>4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1</v>
      </c>
      <c r="D60" t="n">
        <v>0</v>
      </c>
      <c r="E60" t="n">
        <v>1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4</v>
      </c>
      <c r="D61" t="n">
        <v>0</v>
      </c>
      <c r="E61" t="n">
        <v>4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4</v>
      </c>
      <c r="D62" t="n">
        <v>2</v>
      </c>
      <c r="E62" t="n">
        <v>6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5</v>
      </c>
      <c r="D63" t="n">
        <v>1</v>
      </c>
      <c r="E63" t="n">
        <v>6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5</v>
      </c>
      <c r="D64" t="n">
        <v>0</v>
      </c>
      <c r="E64" t="n">
        <v>5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3</v>
      </c>
      <c r="D65" t="n">
        <v>2</v>
      </c>
      <c r="E65" t="n">
        <v>5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6</v>
      </c>
      <c r="D66" t="n">
        <v>2</v>
      </c>
      <c r="E66" t="n">
        <v>8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12</v>
      </c>
      <c r="D67" t="n">
        <v>3</v>
      </c>
      <c r="E67" t="n">
        <v>15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15</v>
      </c>
      <c r="D68" t="n">
        <v>6</v>
      </c>
      <c r="E68" t="n">
        <v>21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9</v>
      </c>
      <c r="D69" t="n">
        <v>8</v>
      </c>
      <c r="E69" t="n">
        <v>17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7</v>
      </c>
      <c r="D70" t="n">
        <v>9</v>
      </c>
      <c r="E70" t="n">
        <v>16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9</v>
      </c>
      <c r="D71" t="n">
        <v>5</v>
      </c>
      <c r="E71" t="n">
        <v>14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5</v>
      </c>
      <c r="D72" t="n">
        <v>1</v>
      </c>
      <c r="E72" t="n">
        <v>6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2</v>
      </c>
      <c r="D73" t="n">
        <v>1</v>
      </c>
      <c r="E73" t="n">
        <v>3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0</v>
      </c>
      <c r="D74" t="n">
        <v>0</v>
      </c>
      <c r="E74" t="n">
        <v>0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1</v>
      </c>
      <c r="D76" t="n">
        <v>0</v>
      </c>
      <c r="E76" t="n">
        <v>1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2</v>
      </c>
      <c r="D79" t="n">
        <v>0</v>
      </c>
      <c r="E79" t="n">
        <v>2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10</v>
      </c>
      <c r="D80" t="n">
        <v>0</v>
      </c>
      <c r="E80" t="n">
        <v>10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30</v>
      </c>
      <c r="D81" t="n">
        <v>11</v>
      </c>
      <c r="E81" t="n">
        <v>41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29</v>
      </c>
      <c r="D82" t="n">
        <v>13</v>
      </c>
      <c r="E82" t="n">
        <v>42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30</v>
      </c>
      <c r="D85" t="n">
        <v>15</v>
      </c>
      <c r="E85" t="n">
        <v>45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19</v>
      </c>
      <c r="D86" t="n">
        <v>19</v>
      </c>
      <c r="E86" t="n">
        <v>38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40</v>
      </c>
      <c r="D87" t="n">
        <v>17</v>
      </c>
      <c r="E87" t="n">
        <v>57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23</v>
      </c>
      <c r="D88" t="n">
        <v>11</v>
      </c>
      <c r="E88" t="n">
        <v>34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12</v>
      </c>
      <c r="D89" t="n">
        <v>12</v>
      </c>
      <c r="E89" t="n">
        <v>24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16</v>
      </c>
      <c r="D90" t="n">
        <v>21</v>
      </c>
      <c r="E90" t="n">
        <v>37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32</v>
      </c>
      <c r="D91" t="n">
        <v>18</v>
      </c>
      <c r="E91" t="n">
        <v>50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31</v>
      </c>
      <c r="D92" t="n">
        <v>15</v>
      </c>
      <c r="E92" t="n">
        <v>46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31</v>
      </c>
      <c r="D93" t="n">
        <v>16</v>
      </c>
      <c r="E93" t="n">
        <v>47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18</v>
      </c>
      <c r="D94" t="n">
        <v>13</v>
      </c>
      <c r="E94" t="n">
        <v>31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9</v>
      </c>
      <c r="D95" t="n">
        <v>14</v>
      </c>
      <c r="E95" t="n">
        <v>23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13</v>
      </c>
      <c r="D96" t="n">
        <v>11</v>
      </c>
      <c r="E96" t="n">
        <v>24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2</v>
      </c>
      <c r="D97" t="n">
        <v>2</v>
      </c>
      <c r="E97" t="n">
        <v>4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0</v>
      </c>
      <c r="D99" t="n">
        <v>1</v>
      </c>
      <c r="E99" t="n">
        <v>1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1</v>
      </c>
      <c r="E101" t="n">
        <v>1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n">
        <v>1</v>
      </c>
      <c r="E103" t="n">
        <v>4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13</v>
      </c>
      <c r="D104" t="n">
        <v>2</v>
      </c>
      <c r="E104" t="n">
        <v>15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22</v>
      </c>
      <c r="D105" t="n">
        <v>7</v>
      </c>
      <c r="E105" t="n">
        <v>29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30</v>
      </c>
      <c r="D106" t="n">
        <v>8</v>
      </c>
      <c r="E106" t="n">
        <v>38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18</v>
      </c>
      <c r="D107" t="n">
        <v>6</v>
      </c>
      <c r="E107" t="n">
        <v>24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17</v>
      </c>
      <c r="D108" t="n">
        <v>7</v>
      </c>
      <c r="E108" t="n">
        <v>24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20</v>
      </c>
      <c r="D109" t="n">
        <v>12</v>
      </c>
      <c r="E109" t="n">
        <v>32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24</v>
      </c>
      <c r="D110" t="n">
        <v>20</v>
      </c>
      <c r="E110" t="n">
        <v>44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30</v>
      </c>
      <c r="D111" t="n">
        <v>16</v>
      </c>
      <c r="E111" t="n">
        <v>46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25</v>
      </c>
      <c r="D112" t="n">
        <v>22</v>
      </c>
      <c r="E112" t="n">
        <v>47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23</v>
      </c>
      <c r="D113" t="n">
        <v>18</v>
      </c>
      <c r="E113" t="n">
        <v>41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36</v>
      </c>
      <c r="D114" t="n">
        <v>27</v>
      </c>
      <c r="E114" t="n">
        <v>63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24</v>
      </c>
      <c r="D115" t="n">
        <v>35</v>
      </c>
      <c r="E115" t="n">
        <v>59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25</v>
      </c>
      <c r="D116" t="n">
        <v>19</v>
      </c>
      <c r="E116" t="n">
        <v>44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35</v>
      </c>
      <c r="D117" t="n">
        <v>12</v>
      </c>
      <c r="E117" t="n">
        <v>47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22</v>
      </c>
      <c r="D118" t="n">
        <v>16</v>
      </c>
      <c r="E118" t="n">
        <v>38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15</v>
      </c>
      <c r="D119" t="n">
        <v>9</v>
      </c>
      <c r="E119" t="n">
        <v>24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7</v>
      </c>
      <c r="D120" t="n">
        <v>11</v>
      </c>
      <c r="E120" t="n">
        <v>18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11</v>
      </c>
      <c r="D121" t="n">
        <v>4</v>
      </c>
      <c r="E121" t="n">
        <v>15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n">
        <v>1</v>
      </c>
      <c r="E122" t="n">
        <v>1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n">
        <v>0</v>
      </c>
      <c r="E123" t="n">
        <v>1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n">
        <v>0</v>
      </c>
      <c r="E126" t="n">
        <v>1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2</v>
      </c>
      <c r="D127" t="n">
        <v>0</v>
      </c>
      <c r="E127" t="n">
        <v>2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10</v>
      </c>
      <c r="D128" t="n">
        <v>1</v>
      </c>
      <c r="E128" t="n">
        <v>11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24</v>
      </c>
      <c r="D129" t="n">
        <v>11</v>
      </c>
      <c r="E129" t="n">
        <v>35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31</v>
      </c>
      <c r="D130" t="n">
        <v>9</v>
      </c>
      <c r="E130" t="n">
        <v>40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22</v>
      </c>
      <c r="D131" t="n">
        <v>12</v>
      </c>
      <c r="E131" t="n">
        <v>34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22</v>
      </c>
      <c r="D132" t="n">
        <v>17</v>
      </c>
      <c r="E132" t="n">
        <v>39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23</v>
      </c>
      <c r="D133" t="n">
        <v>16</v>
      </c>
      <c r="E133" t="n">
        <v>39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28</v>
      </c>
      <c r="D134" t="n">
        <v>17</v>
      </c>
      <c r="E134" t="n">
        <v>45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29</v>
      </c>
      <c r="D135" t="n">
        <v>9</v>
      </c>
      <c r="E135" t="n">
        <v>38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30</v>
      </c>
      <c r="D136" t="n">
        <v>19</v>
      </c>
      <c r="E136" t="n">
        <v>49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23</v>
      </c>
      <c r="D137" t="n">
        <v>30</v>
      </c>
      <c r="E137" t="n">
        <v>53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39</v>
      </c>
      <c r="D138" t="n">
        <v>24</v>
      </c>
      <c r="E138" t="n">
        <v>63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39</v>
      </c>
      <c r="D139" t="n">
        <v>21</v>
      </c>
      <c r="E139" t="n">
        <v>60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35</v>
      </c>
      <c r="D140" t="n">
        <v>31</v>
      </c>
      <c r="E140" t="n">
        <v>66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29</v>
      </c>
      <c r="D141" t="n">
        <v>22</v>
      </c>
      <c r="E141" t="n">
        <v>51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21</v>
      </c>
      <c r="D142" t="n">
        <v>18</v>
      </c>
      <c r="E142" t="n">
        <v>39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15</v>
      </c>
      <c r="D143" t="n">
        <v>12</v>
      </c>
      <c r="E143" t="n">
        <v>27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17</v>
      </c>
      <c r="D144" t="n">
        <v>9</v>
      </c>
      <c r="E144" t="n">
        <v>26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5</v>
      </c>
      <c r="D145" t="n">
        <v>6</v>
      </c>
      <c r="E145" t="n">
        <v>11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n">
        <v>0</v>
      </c>
      <c r="E146" t="n">
        <v>1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2</v>
      </c>
      <c r="E147" t="n">
        <v>2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0</v>
      </c>
      <c r="E148" t="n">
        <v>0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1</v>
      </c>
      <c r="D150" t="n">
        <v>0</v>
      </c>
      <c r="E150" t="n">
        <v>1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n">
        <v>2</v>
      </c>
      <c r="E151" t="n">
        <v>4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15</v>
      </c>
      <c r="D152" t="n">
        <v>2</v>
      </c>
      <c r="E152" t="n">
        <v>17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20</v>
      </c>
      <c r="D153" t="n">
        <v>7</v>
      </c>
      <c r="E153" t="n">
        <v>27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37</v>
      </c>
      <c r="D154" t="n">
        <v>10</v>
      </c>
      <c r="E154" t="n">
        <v>47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20</v>
      </c>
      <c r="D155" t="n">
        <v>11</v>
      </c>
      <c r="E155" t="n">
        <v>31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18</v>
      </c>
      <c r="D156" t="n">
        <v>13</v>
      </c>
      <c r="E156" t="n">
        <v>31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19</v>
      </c>
      <c r="D157" t="n">
        <v>14</v>
      </c>
      <c r="E157" t="n">
        <v>33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19</v>
      </c>
      <c r="D158" t="n">
        <v>16</v>
      </c>
      <c r="E158" t="n">
        <v>35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40</v>
      </c>
      <c r="D159" t="n">
        <v>26</v>
      </c>
      <c r="E159" t="n">
        <v>66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33</v>
      </c>
      <c r="D160" t="n">
        <v>23</v>
      </c>
      <c r="E160" t="n">
        <v>56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26</v>
      </c>
      <c r="D161" t="n">
        <v>30</v>
      </c>
      <c r="E161" t="n">
        <v>56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32</v>
      </c>
      <c r="D162" t="n">
        <v>21</v>
      </c>
      <c r="E162" t="n">
        <v>53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34</v>
      </c>
      <c r="D163" t="n">
        <v>27</v>
      </c>
      <c r="E163" t="n">
        <v>61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35</v>
      </c>
      <c r="D164" t="n">
        <v>29</v>
      </c>
      <c r="E164" t="n">
        <v>64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29</v>
      </c>
      <c r="D165" t="n">
        <v>24</v>
      </c>
      <c r="E165" t="n">
        <v>53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21</v>
      </c>
      <c r="D166" t="n">
        <v>16</v>
      </c>
      <c r="E166" t="n">
        <v>37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13</v>
      </c>
      <c r="D167" t="n">
        <v>10</v>
      </c>
      <c r="E167" t="n">
        <v>23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15</v>
      </c>
      <c r="D168" t="n">
        <v>7</v>
      </c>
      <c r="E168" t="n">
        <v>22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4</v>
      </c>
      <c r="D169" t="n">
        <v>5</v>
      </c>
      <c r="E169" t="n">
        <v>9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3</v>
      </c>
      <c r="D170" t="n">
        <v>2</v>
      </c>
      <c r="E170" t="n">
        <v>5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n">
        <v>0</v>
      </c>
      <c r="E171" t="n">
        <v>1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0</v>
      </c>
      <c r="E172" t="n">
        <v>0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1</v>
      </c>
      <c r="E174" t="n">
        <v>1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n">
        <v>2</v>
      </c>
      <c r="E175" t="n">
        <v>3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12</v>
      </c>
      <c r="D176" t="n">
        <v>4</v>
      </c>
      <c r="E176" t="n">
        <v>16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24</v>
      </c>
      <c r="D177" t="n">
        <v>10</v>
      </c>
      <c r="E177" t="n">
        <v>34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39</v>
      </c>
      <c r="D178" t="n">
        <v>9</v>
      </c>
      <c r="E178" t="n">
        <v>48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19</v>
      </c>
      <c r="D179" t="n">
        <v>7</v>
      </c>
      <c r="E179" t="n">
        <v>26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16</v>
      </c>
      <c r="D180" t="n">
        <v>12</v>
      </c>
      <c r="E180" t="n">
        <v>28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29</v>
      </c>
      <c r="D181" t="n">
        <v>24</v>
      </c>
      <c r="E181" t="n">
        <v>53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32</v>
      </c>
      <c r="D182" t="n">
        <v>25</v>
      </c>
      <c r="E182" t="n">
        <v>57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44</v>
      </c>
      <c r="D183" t="n">
        <v>25</v>
      </c>
      <c r="E183" t="n">
        <v>69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38</v>
      </c>
      <c r="D184" t="n">
        <v>39</v>
      </c>
      <c r="E184" t="n">
        <v>77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31</v>
      </c>
      <c r="D185" t="n">
        <v>26</v>
      </c>
      <c r="E185" t="n">
        <v>57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23</v>
      </c>
      <c r="D186" t="n">
        <v>14</v>
      </c>
      <c r="E186" t="n">
        <v>37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31</v>
      </c>
      <c r="D187" t="n">
        <v>33</v>
      </c>
      <c r="E187" t="n">
        <v>64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40</v>
      </c>
      <c r="D188" t="n">
        <v>23</v>
      </c>
      <c r="E188" t="n">
        <v>63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22</v>
      </c>
      <c r="D189" t="n">
        <v>15</v>
      </c>
      <c r="E189" t="n">
        <v>37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22</v>
      </c>
      <c r="D190" t="n">
        <v>19</v>
      </c>
      <c r="E190" t="n">
        <v>41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20</v>
      </c>
      <c r="D191" t="n">
        <v>17</v>
      </c>
      <c r="E191" t="n">
        <v>37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11</v>
      </c>
      <c r="D192" t="n">
        <v>5</v>
      </c>
      <c r="E192" t="n">
        <v>16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5</v>
      </c>
      <c r="D193" t="n">
        <v>3</v>
      </c>
      <c r="E193" t="n">
        <v>8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5</v>
      </c>
      <c r="D194" t="n">
        <v>0</v>
      </c>
      <c r="E194" t="n">
        <v>5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0</v>
      </c>
      <c r="D195" t="n">
        <v>1</v>
      </c>
      <c r="E195" t="n">
        <v>1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n">
        <v>1</v>
      </c>
      <c r="E196" t="n">
        <v>1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n">
        <v>0</v>
      </c>
      <c r="E197" t="n">
        <v>1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n">
        <v>1</v>
      </c>
      <c r="E198" t="n">
        <v>2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n">
        <v>0</v>
      </c>
      <c r="E199" t="n">
        <v>2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5</v>
      </c>
      <c r="D200" t="n">
        <v>1</v>
      </c>
      <c r="E200" t="n">
        <v>6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5</v>
      </c>
      <c r="D201" t="n">
        <v>3</v>
      </c>
      <c r="E201" t="n">
        <v>8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10</v>
      </c>
      <c r="D202" t="n">
        <v>2</v>
      </c>
      <c r="E202" t="n">
        <v>12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14</v>
      </c>
      <c r="D203" t="n">
        <v>6</v>
      </c>
      <c r="E203" t="n">
        <v>20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18</v>
      </c>
      <c r="D204" t="n">
        <v>3</v>
      </c>
      <c r="E204" t="n">
        <v>21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11</v>
      </c>
      <c r="D205" t="n">
        <v>10</v>
      </c>
      <c r="E205" t="n">
        <v>21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26</v>
      </c>
      <c r="D206" t="n">
        <v>20</v>
      </c>
      <c r="E206" t="n">
        <v>46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22</v>
      </c>
      <c r="D207" t="n">
        <v>14</v>
      </c>
      <c r="E207" t="n">
        <v>36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22</v>
      </c>
      <c r="D208" t="n">
        <v>16</v>
      </c>
      <c r="E208" t="n">
        <v>38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21</v>
      </c>
      <c r="D209" t="n">
        <v>17</v>
      </c>
      <c r="E209" t="n">
        <v>38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27</v>
      </c>
      <c r="D210" t="n">
        <v>12</v>
      </c>
      <c r="E210" t="n">
        <v>39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31</v>
      </c>
      <c r="D211" t="n">
        <v>14</v>
      </c>
      <c r="E211" t="n">
        <v>45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18</v>
      </c>
      <c r="D212" t="n">
        <v>15</v>
      </c>
      <c r="E212" t="n">
        <v>33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18</v>
      </c>
      <c r="D213" t="n">
        <v>8</v>
      </c>
      <c r="E213" t="n">
        <v>26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10</v>
      </c>
      <c r="D214" t="n">
        <v>1</v>
      </c>
      <c r="E214" t="n">
        <v>11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8</v>
      </c>
      <c r="D215" t="n">
        <v>8</v>
      </c>
      <c r="E215" t="n">
        <v>16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10</v>
      </c>
      <c r="D216" t="n">
        <v>4</v>
      </c>
      <c r="E216" t="n">
        <v>14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11</v>
      </c>
      <c r="D217" t="n">
        <v>7</v>
      </c>
      <c r="E217" t="n">
        <v>18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n">
        <v>2</v>
      </c>
      <c r="E218" t="n">
        <v>4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3</v>
      </c>
      <c r="D219" t="n">
        <v>1</v>
      </c>
      <c r="E219" t="n">
        <v>4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n">
        <v>2</v>
      </c>
      <c r="E220" t="n">
        <v>2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n">
        <v>0</v>
      </c>
      <c r="E221" t="n">
        <v>1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n">
        <v>1</v>
      </c>
      <c r="E223" t="n">
        <v>2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n">
        <v>0</v>
      </c>
      <c r="E224" t="n">
        <v>1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2</v>
      </c>
      <c r="D225" t="n">
        <v>0</v>
      </c>
      <c r="E225" t="n">
        <v>2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5</v>
      </c>
      <c r="D226" t="n">
        <v>3</v>
      </c>
      <c r="E226" t="n">
        <v>8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10</v>
      </c>
      <c r="D227" t="n">
        <v>3</v>
      </c>
      <c r="E227" t="n">
        <v>13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18</v>
      </c>
      <c r="D228" t="n">
        <v>4</v>
      </c>
      <c r="E228" t="n">
        <v>22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14</v>
      </c>
      <c r="D229" t="n">
        <v>8</v>
      </c>
      <c r="E229" t="n">
        <v>22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18</v>
      </c>
      <c r="D230" t="n">
        <v>5</v>
      </c>
      <c r="E230" t="n">
        <v>23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13</v>
      </c>
      <c r="D231" t="n">
        <v>13</v>
      </c>
      <c r="E231" t="n">
        <v>26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19</v>
      </c>
      <c r="D232" t="n">
        <v>21</v>
      </c>
      <c r="E232" t="n">
        <v>40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23</v>
      </c>
      <c r="D233" t="n">
        <v>8</v>
      </c>
      <c r="E233" t="n">
        <v>31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17</v>
      </c>
      <c r="D234" t="n">
        <v>14</v>
      </c>
      <c r="E234" t="n">
        <v>31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21</v>
      </c>
      <c r="D235" t="n">
        <v>16</v>
      </c>
      <c r="E235" t="n">
        <v>37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28</v>
      </c>
      <c r="D236" t="n">
        <v>19</v>
      </c>
      <c r="E236" t="n">
        <v>47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17</v>
      </c>
      <c r="D237" t="n">
        <v>11</v>
      </c>
      <c r="E237" t="n">
        <v>28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12</v>
      </c>
      <c r="D238" t="n">
        <v>8</v>
      </c>
      <c r="E238" t="n">
        <v>20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7</v>
      </c>
      <c r="D239" t="n">
        <v>4</v>
      </c>
      <c r="E239" t="n">
        <v>11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5</v>
      </c>
      <c r="D240" t="n">
        <v>6</v>
      </c>
      <c r="E240" t="n">
        <v>11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6</v>
      </c>
      <c r="D241" t="n">
        <v>3</v>
      </c>
      <c r="E241" t="n">
        <v>9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n">
        <v>0</v>
      </c>
      <c r="E242" t="n">
        <v>1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2</v>
      </c>
      <c r="E243" t="n">
        <v>2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0</v>
      </c>
      <c r="E246" t="n">
        <v>0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1</v>
      </c>
      <c r="D247" t="n">
        <v>2</v>
      </c>
      <c r="E247" t="n">
        <v>3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10</v>
      </c>
      <c r="D248" t="n">
        <v>2</v>
      </c>
      <c r="E248" t="n">
        <v>12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18</v>
      </c>
      <c r="D249" t="n">
        <v>11</v>
      </c>
      <c r="E249" t="n">
        <v>29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35</v>
      </c>
      <c r="D250" t="n">
        <v>15</v>
      </c>
      <c r="E250" t="n">
        <v>50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21</v>
      </c>
      <c r="D251" t="n">
        <v>9</v>
      </c>
      <c r="E251" t="n">
        <v>30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14</v>
      </c>
      <c r="D252" t="n">
        <v>18</v>
      </c>
      <c r="E252" t="n">
        <v>32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34</v>
      </c>
      <c r="D253" t="n">
        <v>17</v>
      </c>
      <c r="E253" t="n">
        <v>51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41</v>
      </c>
      <c r="D254" t="n">
        <v>25</v>
      </c>
      <c r="E254" t="n">
        <v>66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34</v>
      </c>
      <c r="D255" t="n">
        <v>10</v>
      </c>
      <c r="E255" t="n">
        <v>44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34</v>
      </c>
      <c r="D256" t="n">
        <v>31</v>
      </c>
      <c r="E256" t="n">
        <v>65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34</v>
      </c>
      <c r="D257" t="n">
        <v>20</v>
      </c>
      <c r="E257" t="n">
        <v>54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42</v>
      </c>
      <c r="D258" t="n">
        <v>23</v>
      </c>
      <c r="E258" t="n">
        <v>65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45</v>
      </c>
      <c r="D259" t="n">
        <v>24</v>
      </c>
      <c r="E259" t="n">
        <v>69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38</v>
      </c>
      <c r="D260" t="n">
        <v>25</v>
      </c>
      <c r="E260" t="n">
        <v>63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40</v>
      </c>
      <c r="D261" t="n">
        <v>21</v>
      </c>
      <c r="E261" t="n">
        <v>61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29</v>
      </c>
      <c r="D262" t="n">
        <v>25</v>
      </c>
      <c r="E262" t="n">
        <v>54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10</v>
      </c>
      <c r="D263" t="n">
        <v>20</v>
      </c>
      <c r="E263" t="n">
        <v>30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14</v>
      </c>
      <c r="D264" t="n">
        <v>6</v>
      </c>
      <c r="E264" t="n">
        <v>20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3</v>
      </c>
      <c r="D265" t="n">
        <v>5</v>
      </c>
      <c r="E265" t="n">
        <v>8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2</v>
      </c>
      <c r="D266" t="n">
        <v>3</v>
      </c>
      <c r="E266" t="n">
        <v>5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1</v>
      </c>
      <c r="E267" t="n">
        <v>1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n">
        <v>0</v>
      </c>
      <c r="E268" t="n">
        <v>0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0</v>
      </c>
      <c r="E269" t="n">
        <v>0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1</v>
      </c>
      <c r="E270" t="n">
        <v>1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n">
        <v>0</v>
      </c>
      <c r="E271" t="n">
        <v>1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13</v>
      </c>
      <c r="D272" t="n">
        <v>3</v>
      </c>
      <c r="E272" t="n">
        <v>16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29</v>
      </c>
      <c r="D273" t="n">
        <v>12</v>
      </c>
      <c r="E273" t="n">
        <v>41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19</v>
      </c>
      <c r="D274" t="n">
        <v>13</v>
      </c>
      <c r="E274" t="n">
        <v>32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24</v>
      </c>
      <c r="D275" t="n">
        <v>9</v>
      </c>
      <c r="E275" t="n">
        <v>33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33</v>
      </c>
      <c r="D276" t="n">
        <v>14</v>
      </c>
      <c r="E276" t="n">
        <v>47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25</v>
      </c>
      <c r="D277" t="n">
        <v>29</v>
      </c>
      <c r="E277" t="n">
        <v>54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33</v>
      </c>
      <c r="D278" t="n">
        <v>16</v>
      </c>
      <c r="E278" t="n">
        <v>49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32</v>
      </c>
      <c r="D279" t="n">
        <v>16</v>
      </c>
      <c r="E279" t="n">
        <v>48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32</v>
      </c>
      <c r="D280" t="n">
        <v>33</v>
      </c>
      <c r="E280" t="n">
        <v>65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34</v>
      </c>
      <c r="D281" t="n">
        <v>30</v>
      </c>
      <c r="E281" t="n">
        <v>64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45</v>
      </c>
      <c r="D282" t="n">
        <v>24</v>
      </c>
      <c r="E282" t="n">
        <v>69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30</v>
      </c>
      <c r="D283" t="n">
        <v>26</v>
      </c>
      <c r="E283" t="n">
        <v>56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49</v>
      </c>
      <c r="D284" t="n">
        <v>30</v>
      </c>
      <c r="E284" t="n">
        <v>79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32</v>
      </c>
      <c r="D285" t="n">
        <v>24</v>
      </c>
      <c r="E285" t="n">
        <v>56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19</v>
      </c>
      <c r="D286" t="n">
        <v>19</v>
      </c>
      <c r="E286" t="n">
        <v>38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13</v>
      </c>
      <c r="D287" t="n">
        <v>14</v>
      </c>
      <c r="E287" t="n">
        <v>27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9</v>
      </c>
      <c r="D288" t="n">
        <v>9</v>
      </c>
      <c r="E288" t="n">
        <v>18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5</v>
      </c>
      <c r="D289" t="n">
        <v>7</v>
      </c>
      <c r="E289" t="n">
        <v>12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n">
        <v>5</v>
      </c>
      <c r="E290" t="n">
        <v>6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n">
        <v>1</v>
      </c>
      <c r="E291" t="n">
        <v>2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1</v>
      </c>
      <c r="D292" t="n">
        <v>0</v>
      </c>
      <c r="E292" t="n">
        <v>1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n">
        <v>0</v>
      </c>
      <c r="E293" t="n">
        <v>1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0</v>
      </c>
      <c r="E294" t="n">
        <v>0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n">
        <v>1</v>
      </c>
      <c r="E295" t="n">
        <v>1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12</v>
      </c>
      <c r="D296" t="n">
        <v>4</v>
      </c>
      <c r="E296" t="n">
        <v>16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27</v>
      </c>
      <c r="D297" t="n">
        <v>14</v>
      </c>
      <c r="E297" t="n">
        <v>41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35</v>
      </c>
      <c r="D298" t="n">
        <v>16</v>
      </c>
      <c r="E298" t="n">
        <v>51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23</v>
      </c>
      <c r="D299" t="n">
        <v>11</v>
      </c>
      <c r="E299" t="n">
        <v>34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24</v>
      </c>
      <c r="D300" t="n">
        <v>12</v>
      </c>
      <c r="E300" t="n">
        <v>36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33</v>
      </c>
      <c r="D301" t="n">
        <v>21</v>
      </c>
      <c r="E301" t="n">
        <v>54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22</v>
      </c>
      <c r="D302" t="n">
        <v>23</v>
      </c>
      <c r="E302" t="n">
        <v>45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12</v>
      </c>
      <c r="D303" t="n">
        <v>13</v>
      </c>
      <c r="E303" t="n">
        <v>25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38</v>
      </c>
      <c r="D304" t="n">
        <v>21</v>
      </c>
      <c r="E304" t="n">
        <v>59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30</v>
      </c>
      <c r="D305" t="n">
        <v>33</v>
      </c>
      <c r="E305" t="n">
        <v>63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39</v>
      </c>
      <c r="D306" t="n">
        <v>28</v>
      </c>
      <c r="E306" t="n">
        <v>67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23</v>
      </c>
      <c r="D307" t="n">
        <v>17</v>
      </c>
      <c r="E307" t="n">
        <v>40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38</v>
      </c>
      <c r="D308" t="n">
        <v>17</v>
      </c>
      <c r="E308" t="n">
        <v>55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23</v>
      </c>
      <c r="D309" t="n">
        <v>15</v>
      </c>
      <c r="E309" t="n">
        <v>38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24</v>
      </c>
      <c r="D310" t="n">
        <v>28</v>
      </c>
      <c r="E310" t="n">
        <v>52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7</v>
      </c>
      <c r="D311" t="n">
        <v>6</v>
      </c>
      <c r="E311" t="n">
        <v>13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0</v>
      </c>
      <c r="D312" t="n">
        <v>0</v>
      </c>
      <c r="E312" t="n">
        <v>0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0</v>
      </c>
      <c r="D313" t="n">
        <v>0</v>
      </c>
      <c r="E313" t="n">
        <v>0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0</v>
      </c>
      <c r="E314" t="n">
        <v>0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5</v>
      </c>
      <c r="D315" t="n">
        <v>5</v>
      </c>
      <c r="E315" t="n">
        <v>10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n">
        <v>1</v>
      </c>
      <c r="E316" t="n">
        <v>1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1</v>
      </c>
      <c r="E317" t="n">
        <v>1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0</v>
      </c>
      <c r="E318" t="n">
        <v>0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1</v>
      </c>
      <c r="D319" t="n">
        <v>0</v>
      </c>
      <c r="E319" t="n">
        <v>1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12</v>
      </c>
      <c r="D320" t="n">
        <v>3</v>
      </c>
      <c r="E320" t="n">
        <v>15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12</v>
      </c>
      <c r="D321" t="n">
        <v>6</v>
      </c>
      <c r="E321" t="n">
        <v>18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11</v>
      </c>
      <c r="D322" t="n">
        <v>5</v>
      </c>
      <c r="E322" t="n">
        <v>16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9</v>
      </c>
      <c r="D323" t="n">
        <v>1</v>
      </c>
      <c r="E323" t="n">
        <v>10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7</v>
      </c>
      <c r="D324" t="n">
        <v>1</v>
      </c>
      <c r="E324" t="n">
        <v>8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11</v>
      </c>
      <c r="D325" t="n">
        <v>9</v>
      </c>
      <c r="E325" t="n">
        <v>20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12</v>
      </c>
      <c r="D326" t="n">
        <v>7</v>
      </c>
      <c r="E326" t="n">
        <v>19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14</v>
      </c>
      <c r="D327" t="n">
        <v>16</v>
      </c>
      <c r="E327" t="n">
        <v>30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21</v>
      </c>
      <c r="D328" t="n">
        <v>20</v>
      </c>
      <c r="E328" t="n">
        <v>41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17</v>
      </c>
      <c r="D329" t="n">
        <v>14</v>
      </c>
      <c r="E329" t="n">
        <v>31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21</v>
      </c>
      <c r="D330" t="n">
        <v>11</v>
      </c>
      <c r="E330" t="n">
        <v>32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17</v>
      </c>
      <c r="D331" t="n">
        <v>12</v>
      </c>
      <c r="E331" t="n">
        <v>29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23</v>
      </c>
      <c r="D332" t="n">
        <v>14</v>
      </c>
      <c r="E332" t="n">
        <v>37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19</v>
      </c>
      <c r="D333" t="n">
        <v>10</v>
      </c>
      <c r="E333" t="n">
        <v>29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9</v>
      </c>
      <c r="D334" t="n">
        <v>13</v>
      </c>
      <c r="E334" t="n">
        <v>22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5</v>
      </c>
      <c r="D335" t="n">
        <v>2</v>
      </c>
      <c r="E335" t="n">
        <v>7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7</v>
      </c>
      <c r="D336" t="n">
        <v>2</v>
      </c>
      <c r="E336" t="n">
        <v>9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3</v>
      </c>
      <c r="D337" t="n">
        <v>0</v>
      </c>
      <c r="E337" t="n">
        <v>3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n">
        <v>1</v>
      </c>
      <c r="E338" t="n">
        <v>3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0</v>
      </c>
      <c r="E339" t="n">
        <v>0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1</v>
      </c>
      <c r="E340" t="n">
        <v>1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n">
        <v>0</v>
      </c>
      <c r="E343" t="n">
        <v>0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11</v>
      </c>
      <c r="D344" t="n">
        <v>0</v>
      </c>
      <c r="E344" t="n">
        <v>11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21</v>
      </c>
      <c r="D345" t="n">
        <v>16</v>
      </c>
      <c r="E345" t="n">
        <v>37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25</v>
      </c>
      <c r="D346" t="n">
        <v>15</v>
      </c>
      <c r="E346" t="n">
        <v>40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17</v>
      </c>
      <c r="D347" t="n">
        <v>12</v>
      </c>
      <c r="E347" t="n">
        <v>29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23</v>
      </c>
      <c r="D348" t="n">
        <v>12</v>
      </c>
      <c r="E348" t="n">
        <v>35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30</v>
      </c>
      <c r="D349" t="n">
        <v>24</v>
      </c>
      <c r="E349" t="n">
        <v>54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22</v>
      </c>
      <c r="D350" t="n">
        <v>16</v>
      </c>
      <c r="E350" t="n">
        <v>38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27</v>
      </c>
      <c r="D351" t="n">
        <v>21</v>
      </c>
      <c r="E351" t="n">
        <v>48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31</v>
      </c>
      <c r="D352" t="n">
        <v>19</v>
      </c>
      <c r="E352" t="n">
        <v>50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42</v>
      </c>
      <c r="D353" t="n">
        <v>27</v>
      </c>
      <c r="E353" t="n">
        <v>69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27</v>
      </c>
      <c r="D354" t="n">
        <v>22</v>
      </c>
      <c r="E354" t="n">
        <v>49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35</v>
      </c>
      <c r="D355" t="n">
        <v>15</v>
      </c>
      <c r="E355" t="n">
        <v>50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35</v>
      </c>
      <c r="D356" t="n">
        <v>24</v>
      </c>
      <c r="E356" t="n">
        <v>59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24</v>
      </c>
      <c r="D357" t="n">
        <v>16</v>
      </c>
      <c r="E357" t="n">
        <v>40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21</v>
      </c>
      <c r="D358" t="n">
        <v>13</v>
      </c>
      <c r="E358" t="n">
        <v>34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9</v>
      </c>
      <c r="D359" t="n">
        <v>17</v>
      </c>
      <c r="E359" t="n">
        <v>26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13</v>
      </c>
      <c r="D360" t="n">
        <v>5</v>
      </c>
      <c r="E360" t="n">
        <v>18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6</v>
      </c>
      <c r="D361" t="n">
        <v>5</v>
      </c>
      <c r="E361" t="n">
        <v>11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0</v>
      </c>
      <c r="D362" t="n">
        <v>1</v>
      </c>
      <c r="E362" t="n">
        <v>1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n">
        <v>2</v>
      </c>
      <c r="E363" t="n">
        <v>3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3</v>
      </c>
      <c r="D364" t="n">
        <v>2</v>
      </c>
      <c r="E364" t="n">
        <v>5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n">
        <v>0</v>
      </c>
      <c r="E365" t="n">
        <v>0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0</v>
      </c>
      <c r="E366" t="n">
        <v>0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n">
        <v>2</v>
      </c>
      <c r="E367" t="n">
        <v>2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6</v>
      </c>
      <c r="D368" t="n">
        <v>1</v>
      </c>
      <c r="E368" t="n">
        <v>7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2</v>
      </c>
      <c r="D369" t="n">
        <v>1</v>
      </c>
      <c r="E369" t="n">
        <v>3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4</v>
      </c>
      <c r="D370" t="n">
        <v>3</v>
      </c>
      <c r="E370" t="n">
        <v>7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17</v>
      </c>
      <c r="D371" t="n">
        <v>5</v>
      </c>
      <c r="E371" t="n">
        <v>22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15</v>
      </c>
      <c r="D372" t="n">
        <v>7</v>
      </c>
      <c r="E372" t="n">
        <v>22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29</v>
      </c>
      <c r="D373" t="n">
        <v>19</v>
      </c>
      <c r="E373" t="n">
        <v>48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31</v>
      </c>
      <c r="D374" t="n">
        <v>20</v>
      </c>
      <c r="E374" t="n">
        <v>51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20</v>
      </c>
      <c r="D375" t="n">
        <v>16</v>
      </c>
      <c r="E375" t="n">
        <v>36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29</v>
      </c>
      <c r="D376" t="n">
        <v>15</v>
      </c>
      <c r="E376" t="n">
        <v>44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24</v>
      </c>
      <c r="D377" t="n">
        <v>14</v>
      </c>
      <c r="E377" t="n">
        <v>38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19</v>
      </c>
      <c r="D378" t="n">
        <v>18</v>
      </c>
      <c r="E378" t="n">
        <v>37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15</v>
      </c>
      <c r="D379" t="n">
        <v>14</v>
      </c>
      <c r="E379" t="n">
        <v>29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20</v>
      </c>
      <c r="D380" t="n">
        <v>18</v>
      </c>
      <c r="E380" t="n">
        <v>38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19</v>
      </c>
      <c r="D381" t="n">
        <v>9</v>
      </c>
      <c r="E381" t="n">
        <v>28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13</v>
      </c>
      <c r="D382" t="n">
        <v>4</v>
      </c>
      <c r="E382" t="n">
        <v>17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10</v>
      </c>
      <c r="D383" t="n">
        <v>8</v>
      </c>
      <c r="E383" t="n">
        <v>18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4</v>
      </c>
      <c r="D384" t="n">
        <v>3</v>
      </c>
      <c r="E384" t="n">
        <v>7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1</v>
      </c>
      <c r="D385" t="n">
        <v>9</v>
      </c>
      <c r="E385" t="n">
        <v>10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n">
        <v>3</v>
      </c>
      <c r="E386" t="n">
        <v>4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1</v>
      </c>
      <c r="D387" t="n">
        <v>1</v>
      </c>
      <c r="E387" t="n">
        <v>2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n">
        <v>2</v>
      </c>
      <c r="E388" t="n">
        <v>2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1</v>
      </c>
      <c r="E390" t="n">
        <v>1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1</v>
      </c>
      <c r="E391" t="n">
        <v>1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5</v>
      </c>
      <c r="D392" t="n">
        <v>0</v>
      </c>
      <c r="E392" t="n">
        <v>5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n">
        <v>2</v>
      </c>
      <c r="E393" t="n">
        <v>5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6</v>
      </c>
      <c r="D394" t="n">
        <v>6</v>
      </c>
      <c r="E394" t="n">
        <v>12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11</v>
      </c>
      <c r="D395" t="n">
        <v>7</v>
      </c>
      <c r="E395" t="n">
        <v>18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11</v>
      </c>
      <c r="D396" t="n">
        <v>8</v>
      </c>
      <c r="E396" t="n">
        <v>19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9</v>
      </c>
      <c r="D397" t="n">
        <v>6</v>
      </c>
      <c r="E397" t="n">
        <v>15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25</v>
      </c>
      <c r="D398" t="n">
        <v>8</v>
      </c>
      <c r="E398" t="n">
        <v>33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13</v>
      </c>
      <c r="D399" t="n">
        <v>14</v>
      </c>
      <c r="E399" t="n">
        <v>27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26</v>
      </c>
      <c r="D400" t="n">
        <v>11</v>
      </c>
      <c r="E400" t="n">
        <v>37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26</v>
      </c>
      <c r="D401" t="n">
        <v>13</v>
      </c>
      <c r="E401" t="n">
        <v>39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22</v>
      </c>
      <c r="D402" t="n">
        <v>12</v>
      </c>
      <c r="E402" t="n">
        <v>34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23</v>
      </c>
      <c r="D403" t="n">
        <v>11</v>
      </c>
      <c r="E403" t="n">
        <v>34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23</v>
      </c>
      <c r="D404" t="n">
        <v>13</v>
      </c>
      <c r="E404" t="n">
        <v>36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14</v>
      </c>
      <c r="D405" t="n">
        <v>12</v>
      </c>
      <c r="E405" t="n">
        <v>26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17</v>
      </c>
      <c r="D406" t="n">
        <v>12</v>
      </c>
      <c r="E406" t="n">
        <v>29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9</v>
      </c>
      <c r="D407" t="n">
        <v>9</v>
      </c>
      <c r="E407" t="n">
        <v>18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11</v>
      </c>
      <c r="D408" t="n">
        <v>5</v>
      </c>
      <c r="E408" t="n">
        <v>16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21</v>
      </c>
      <c r="D409" t="n">
        <v>2</v>
      </c>
      <c r="E409" t="n">
        <v>23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5</v>
      </c>
      <c r="D410" t="n">
        <v>0</v>
      </c>
      <c r="E410" t="n">
        <v>5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0</v>
      </c>
      <c r="D411" t="n">
        <v>1</v>
      </c>
      <c r="E411" t="n">
        <v>1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2</v>
      </c>
      <c r="D412" t="n">
        <v>5</v>
      </c>
      <c r="E412" t="n">
        <v>7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3</v>
      </c>
      <c r="E413" t="n">
        <v>3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n">
        <v>0</v>
      </c>
      <c r="E414" t="n">
        <v>1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1</v>
      </c>
      <c r="E415" t="n">
        <v>1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n">
        <v>0</v>
      </c>
      <c r="E416" t="n">
        <v>0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7</v>
      </c>
      <c r="D417" t="n">
        <v>1</v>
      </c>
      <c r="E417" t="n">
        <v>8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15</v>
      </c>
      <c r="D418" t="n">
        <v>8</v>
      </c>
      <c r="E418" t="n">
        <v>23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21</v>
      </c>
      <c r="D419" t="n">
        <v>17</v>
      </c>
      <c r="E419" t="n">
        <v>38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23</v>
      </c>
      <c r="D420" t="n">
        <v>13</v>
      </c>
      <c r="E420" t="n">
        <v>36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12</v>
      </c>
      <c r="D421" t="n">
        <v>17</v>
      </c>
      <c r="E421" t="n">
        <v>29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23</v>
      </c>
      <c r="D422" t="n">
        <v>9</v>
      </c>
      <c r="E422" t="n">
        <v>32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22</v>
      </c>
      <c r="D423" t="n">
        <v>11</v>
      </c>
      <c r="E423" t="n">
        <v>33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33</v>
      </c>
      <c r="D424" t="n">
        <v>13</v>
      </c>
      <c r="E424" t="n">
        <v>46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19</v>
      </c>
      <c r="D425" t="n">
        <v>19</v>
      </c>
      <c r="E425" t="n">
        <v>38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24</v>
      </c>
      <c r="D426" t="n">
        <v>15</v>
      </c>
      <c r="E426" t="n">
        <v>39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21</v>
      </c>
      <c r="D427" t="n">
        <v>12</v>
      </c>
      <c r="E427" t="n">
        <v>33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24</v>
      </c>
      <c r="D428" t="n">
        <v>18</v>
      </c>
      <c r="E428" t="n">
        <v>42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40</v>
      </c>
      <c r="D429" t="n">
        <v>13</v>
      </c>
      <c r="E429" t="n">
        <v>53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43</v>
      </c>
      <c r="D430" t="n">
        <v>12</v>
      </c>
      <c r="E430" t="n">
        <v>55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16</v>
      </c>
      <c r="D431" t="n">
        <v>18</v>
      </c>
      <c r="E431" t="n">
        <v>34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17</v>
      </c>
      <c r="D432" t="n">
        <v>10</v>
      </c>
      <c r="E432" t="n">
        <v>27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15</v>
      </c>
      <c r="D433" t="n">
        <v>1</v>
      </c>
      <c r="E433" t="n">
        <v>16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4</v>
      </c>
      <c r="D434" t="n">
        <v>9</v>
      </c>
      <c r="E434" t="n">
        <v>13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n">
        <v>2</v>
      </c>
      <c r="E435" t="n">
        <v>2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n">
        <v>2</v>
      </c>
      <c r="E436" t="n">
        <v>2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n">
        <v>0</v>
      </c>
      <c r="E437" t="n">
        <v>0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0</v>
      </c>
      <c r="E438" t="n">
        <v>0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n">
        <v>2</v>
      </c>
      <c r="E440" t="n">
        <v>2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10</v>
      </c>
      <c r="D441" t="n">
        <v>2</v>
      </c>
      <c r="E441" t="n">
        <v>12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19</v>
      </c>
      <c r="D442" t="n">
        <v>3</v>
      </c>
      <c r="E442" t="n">
        <v>22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31</v>
      </c>
      <c r="D443" t="n">
        <v>12</v>
      </c>
      <c r="E443" t="n">
        <v>43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22</v>
      </c>
      <c r="D444" t="n">
        <v>12</v>
      </c>
      <c r="E444" t="n">
        <v>34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21</v>
      </c>
      <c r="D445" t="n">
        <v>7</v>
      </c>
      <c r="E445" t="n">
        <v>28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19</v>
      </c>
      <c r="D446" t="n">
        <v>17</v>
      </c>
      <c r="E446" t="n">
        <v>36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24</v>
      </c>
      <c r="D447" t="n">
        <v>12</v>
      </c>
      <c r="E447" t="n">
        <v>36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27</v>
      </c>
      <c r="D448" t="n">
        <v>18</v>
      </c>
      <c r="E448" t="n">
        <v>45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20</v>
      </c>
      <c r="D449" t="n">
        <v>27</v>
      </c>
      <c r="E449" t="n">
        <v>47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23</v>
      </c>
      <c r="D450" t="n">
        <v>22</v>
      </c>
      <c r="E450" t="n">
        <v>45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22</v>
      </c>
      <c r="D451" t="n">
        <v>20</v>
      </c>
      <c r="E451" t="n">
        <v>42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23</v>
      </c>
      <c r="D452" t="n">
        <v>26</v>
      </c>
      <c r="E452" t="n">
        <v>49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31</v>
      </c>
      <c r="D453" t="n">
        <v>24</v>
      </c>
      <c r="E453" t="n">
        <v>55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24</v>
      </c>
      <c r="D454" t="n">
        <v>6</v>
      </c>
      <c r="E454" t="n">
        <v>30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18</v>
      </c>
      <c r="D455" t="n">
        <v>12</v>
      </c>
      <c r="E455" t="n">
        <v>30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5</v>
      </c>
      <c r="D456" t="n">
        <v>13</v>
      </c>
      <c r="E456" t="n">
        <v>18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8</v>
      </c>
      <c r="D457" t="n">
        <v>6</v>
      </c>
      <c r="E457" t="n">
        <v>14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3</v>
      </c>
      <c r="D458" t="n">
        <v>5</v>
      </c>
      <c r="E458" t="n">
        <v>8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49a (mesto 0049): Maksima Gorkog — smer 14: Sutjeska-Strazilovska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27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30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33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18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7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10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1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4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11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12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14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12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11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11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14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9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8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18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10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2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2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0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5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3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3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6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4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3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3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12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20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14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26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38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41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14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22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17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17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11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7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5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18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30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14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29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6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33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36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35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19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15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21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11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19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13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3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5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0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3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6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12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2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21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10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33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21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40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26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20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23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15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16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9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7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7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1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6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7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18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21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18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37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36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20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26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10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24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18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14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13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11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1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1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5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18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21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19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25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15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23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32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27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24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31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32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26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16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14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7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4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2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1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0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4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2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12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9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12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15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10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6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11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10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13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8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4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3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7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7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2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2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2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2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1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6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17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15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7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14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15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10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23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9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3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4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2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5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0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4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13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24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6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12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20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29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17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29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30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38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36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21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3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18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7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4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1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4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25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35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22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26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36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31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16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39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45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28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39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25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7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19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19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6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6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2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2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19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27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20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32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22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34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31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13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28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20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21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14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16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27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8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2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2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2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13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2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6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1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4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16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13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18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23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14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26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13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8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3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4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0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1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19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23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25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26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17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19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29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48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48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15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32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25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16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11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13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7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2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2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0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0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1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5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3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15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12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16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35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20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12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6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8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24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10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8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8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3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2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0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2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0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1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11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3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8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6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4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10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21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22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17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7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4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3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4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3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0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3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2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4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10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27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15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7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11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25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32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25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28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9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10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15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24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22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16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8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7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5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12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12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15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18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14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17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14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21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21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17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11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12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6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4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49b (mesto 0049): Maksima Gorkog — smer 24: Strazilovska-Sutjeska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0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0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0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0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0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0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0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0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0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0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0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1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1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0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0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0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0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0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s="5" t="n">
        <v>0</v>
      </c>
      <c r="D50" t="inlineStr">
        <is>
          <t>ok</t>
        </is>
      </c>
      <c r="E50" t="inlineStr">
        <is>
          <t>nula_dan</t>
        </is>
      </c>
    </row>
    <row r="51">
      <c r="A51" s="3" t="n">
        <v>46306</v>
      </c>
      <c r="B51" t="inlineStr">
        <is>
          <t>02:00</t>
        </is>
      </c>
      <c r="C51" s="5" t="n">
        <v>0</v>
      </c>
      <c r="D51" t="inlineStr">
        <is>
          <t>ok</t>
        </is>
      </c>
      <c r="E51" t="inlineStr">
        <is>
          <t>nula_dan</t>
        </is>
      </c>
    </row>
    <row r="52">
      <c r="A52" s="3" t="n">
        <v>46306</v>
      </c>
      <c r="B52" t="inlineStr">
        <is>
          <t>03:00</t>
        </is>
      </c>
      <c r="C52" s="5" t="n">
        <v>0</v>
      </c>
      <c r="D52" t="inlineStr">
        <is>
          <t>ok</t>
        </is>
      </c>
      <c r="E52" t="inlineStr">
        <is>
          <t>nula_dan</t>
        </is>
      </c>
    </row>
    <row r="53">
      <c r="A53" s="3" t="n">
        <v>46306</v>
      </c>
      <c r="B53" t="inlineStr">
        <is>
          <t>04:00</t>
        </is>
      </c>
      <c r="C53" s="5" t="n">
        <v>0</v>
      </c>
      <c r="D53" t="inlineStr">
        <is>
          <t>ok</t>
        </is>
      </c>
      <c r="E53" t="inlineStr">
        <is>
          <t>nula_dan</t>
        </is>
      </c>
    </row>
    <row r="54">
      <c r="A54" s="3" t="n">
        <v>46306</v>
      </c>
      <c r="B54" t="inlineStr">
        <is>
          <t>05:00</t>
        </is>
      </c>
      <c r="C54" s="5" t="n">
        <v>0</v>
      </c>
      <c r="D54" t="inlineStr">
        <is>
          <t>ok</t>
        </is>
      </c>
      <c r="E54" t="inlineStr">
        <is>
          <t>nula_dan</t>
        </is>
      </c>
    </row>
    <row r="55">
      <c r="A55" s="3" t="n">
        <v>46306</v>
      </c>
      <c r="B55" t="inlineStr">
        <is>
          <t>06:00</t>
        </is>
      </c>
      <c r="C55" s="5" t="n">
        <v>0</v>
      </c>
      <c r="D55" t="inlineStr">
        <is>
          <t>ok</t>
        </is>
      </c>
      <c r="E55" t="inlineStr">
        <is>
          <t>nula_dan</t>
        </is>
      </c>
    </row>
    <row r="56">
      <c r="A56" s="3" t="n">
        <v>46306</v>
      </c>
      <c r="B56" t="inlineStr">
        <is>
          <t>07:00</t>
        </is>
      </c>
      <c r="C56" s="5" t="n">
        <v>0</v>
      </c>
      <c r="D56" t="inlineStr">
        <is>
          <t>ok</t>
        </is>
      </c>
      <c r="E56" t="inlineStr">
        <is>
          <t>nula_dan</t>
        </is>
      </c>
    </row>
    <row r="57">
      <c r="A57" s="3" t="n">
        <v>46306</v>
      </c>
      <c r="B57" t="inlineStr">
        <is>
          <t>08:00</t>
        </is>
      </c>
      <c r="C57" s="5" t="n">
        <v>0</v>
      </c>
      <c r="D57" t="inlineStr">
        <is>
          <t>ok</t>
        </is>
      </c>
      <c r="E57" t="inlineStr">
        <is>
          <t>nula_dan</t>
        </is>
      </c>
    </row>
    <row r="58">
      <c r="A58" s="3" t="n">
        <v>46306</v>
      </c>
      <c r="B58" t="inlineStr">
        <is>
          <t>09:00</t>
        </is>
      </c>
      <c r="C58" s="5" t="n">
        <v>0</v>
      </c>
      <c r="D58" t="inlineStr">
        <is>
          <t>ok</t>
        </is>
      </c>
      <c r="E58" t="inlineStr">
        <is>
          <t>nula_dan</t>
        </is>
      </c>
    </row>
    <row r="59">
      <c r="A59" s="3" t="n">
        <v>46306</v>
      </c>
      <c r="B59" t="inlineStr">
        <is>
          <t>10:00</t>
        </is>
      </c>
      <c r="C59" s="5" t="n">
        <v>0</v>
      </c>
      <c r="D59" t="inlineStr">
        <is>
          <t>ok</t>
        </is>
      </c>
      <c r="E59" t="inlineStr">
        <is>
          <t>nula_dan</t>
        </is>
      </c>
    </row>
    <row r="60">
      <c r="A60" s="3" t="n">
        <v>46306</v>
      </c>
      <c r="B60" t="inlineStr">
        <is>
          <t>11:00</t>
        </is>
      </c>
      <c r="C60" s="5" t="n">
        <v>0</v>
      </c>
      <c r="D60" t="inlineStr">
        <is>
          <t>ok</t>
        </is>
      </c>
      <c r="E60" t="inlineStr">
        <is>
          <t>nula_dan</t>
        </is>
      </c>
    </row>
    <row r="61">
      <c r="A61" s="3" t="n">
        <v>46306</v>
      </c>
      <c r="B61" t="inlineStr">
        <is>
          <t>12:00</t>
        </is>
      </c>
      <c r="C61" s="5" t="n">
        <v>0</v>
      </c>
      <c r="D61" t="inlineStr">
        <is>
          <t>ok</t>
        </is>
      </c>
      <c r="E61" t="inlineStr">
        <is>
          <t>nula_dan</t>
        </is>
      </c>
    </row>
    <row r="62">
      <c r="A62" s="3" t="n">
        <v>46306</v>
      </c>
      <c r="B62" t="inlineStr">
        <is>
          <t>13:00</t>
        </is>
      </c>
      <c r="C62" s="5" t="n">
        <v>0</v>
      </c>
      <c r="D62" t="inlineStr">
        <is>
          <t>ok</t>
        </is>
      </c>
      <c r="E62" t="inlineStr">
        <is>
          <t>nula_dan</t>
        </is>
      </c>
    </row>
    <row r="63">
      <c r="A63" s="3" t="n">
        <v>46306</v>
      </c>
      <c r="B63" t="inlineStr">
        <is>
          <t>14:00</t>
        </is>
      </c>
      <c r="C63" s="5" t="n">
        <v>0</v>
      </c>
      <c r="D63" t="inlineStr">
        <is>
          <t>ok</t>
        </is>
      </c>
      <c r="E63" t="inlineStr">
        <is>
          <t>nula_dan</t>
        </is>
      </c>
    </row>
    <row r="64">
      <c r="A64" s="3" t="n">
        <v>46306</v>
      </c>
      <c r="B64" t="inlineStr">
        <is>
          <t>15:00</t>
        </is>
      </c>
      <c r="C64" s="5" t="n">
        <v>0</v>
      </c>
      <c r="D64" t="inlineStr">
        <is>
          <t>ok</t>
        </is>
      </c>
      <c r="E64" t="inlineStr">
        <is>
          <t>nula_dan</t>
        </is>
      </c>
    </row>
    <row r="65">
      <c r="A65" s="3" t="n">
        <v>46306</v>
      </c>
      <c r="B65" t="inlineStr">
        <is>
          <t>16:00</t>
        </is>
      </c>
      <c r="C65" s="5" t="n">
        <v>0</v>
      </c>
      <c r="D65" t="inlineStr">
        <is>
          <t>ok</t>
        </is>
      </c>
      <c r="E65" t="inlineStr">
        <is>
          <t>nula_dan</t>
        </is>
      </c>
    </row>
    <row r="66">
      <c r="A66" s="3" t="n">
        <v>46306</v>
      </c>
      <c r="B66" t="inlineStr">
        <is>
          <t>17:00</t>
        </is>
      </c>
      <c r="C66" s="5" t="n">
        <v>0</v>
      </c>
      <c r="D66" t="inlineStr">
        <is>
          <t>ok</t>
        </is>
      </c>
      <c r="E66" t="inlineStr">
        <is>
          <t>nula_dan</t>
        </is>
      </c>
    </row>
    <row r="67">
      <c r="A67" s="3" t="n">
        <v>46306</v>
      </c>
      <c r="B67" t="inlineStr">
        <is>
          <t>18:00</t>
        </is>
      </c>
      <c r="C67" s="5" t="n">
        <v>0</v>
      </c>
      <c r="D67" t="inlineStr">
        <is>
          <t>ok</t>
        </is>
      </c>
      <c r="E67" t="inlineStr">
        <is>
          <t>nula_dan</t>
        </is>
      </c>
    </row>
    <row r="68">
      <c r="A68" s="3" t="n">
        <v>46306</v>
      </c>
      <c r="B68" t="inlineStr">
        <is>
          <t>19:00</t>
        </is>
      </c>
      <c r="C68" s="5" t="n">
        <v>0</v>
      </c>
      <c r="D68" t="inlineStr">
        <is>
          <t>ok</t>
        </is>
      </c>
      <c r="E68" t="inlineStr">
        <is>
          <t>nula_dan</t>
        </is>
      </c>
    </row>
    <row r="69">
      <c r="A69" s="3" t="n">
        <v>46306</v>
      </c>
      <c r="B69" t="inlineStr">
        <is>
          <t>20:00</t>
        </is>
      </c>
      <c r="C69" s="5" t="n">
        <v>0</v>
      </c>
      <c r="D69" t="inlineStr">
        <is>
          <t>ok</t>
        </is>
      </c>
      <c r="E69" t="inlineStr">
        <is>
          <t>nula_dan</t>
        </is>
      </c>
    </row>
    <row r="70">
      <c r="A70" s="3" t="n">
        <v>46306</v>
      </c>
      <c r="B70" t="inlineStr">
        <is>
          <t>21:00</t>
        </is>
      </c>
      <c r="C70" s="5" t="n">
        <v>0</v>
      </c>
      <c r="D70" t="inlineStr">
        <is>
          <t>ok</t>
        </is>
      </c>
      <c r="E70" t="inlineStr">
        <is>
          <t>nula_dan</t>
        </is>
      </c>
    </row>
    <row r="71">
      <c r="A71" s="3" t="n">
        <v>46306</v>
      </c>
      <c r="B71" t="inlineStr">
        <is>
          <t>22:00</t>
        </is>
      </c>
      <c r="C71" s="5" t="n">
        <v>0</v>
      </c>
      <c r="D71" t="inlineStr">
        <is>
          <t>ok</t>
        </is>
      </c>
      <c r="E71" t="inlineStr">
        <is>
          <t>nula_dan</t>
        </is>
      </c>
    </row>
    <row r="72">
      <c r="A72" s="3" t="n">
        <v>46306</v>
      </c>
      <c r="B72" t="inlineStr">
        <is>
          <t>23:00</t>
        </is>
      </c>
      <c r="C72" s="5" t="n">
        <v>0</v>
      </c>
      <c r="D72" t="inlineStr">
        <is>
          <t>ok</t>
        </is>
      </c>
      <c r="E72" t="inlineStr">
        <is>
          <t>nula_dan</t>
        </is>
      </c>
    </row>
    <row r="73">
      <c r="A73" s="3" t="n">
        <v>46306</v>
      </c>
      <c r="B73" t="inlineStr">
        <is>
          <t>24:00</t>
        </is>
      </c>
      <c r="C73" s="5" t="n">
        <v>0</v>
      </c>
      <c r="D73" t="inlineStr">
        <is>
          <t>ok</t>
        </is>
      </c>
      <c r="E73" t="inlineStr">
        <is>
          <t>nula_dan</t>
        </is>
      </c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0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0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0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0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0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0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0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0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0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0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0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0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s="5" t="n">
        <v>0</v>
      </c>
      <c r="D98" t="inlineStr">
        <is>
          <t>ok</t>
        </is>
      </c>
      <c r="E98" t="inlineStr">
        <is>
          <t>nula_dan</t>
        </is>
      </c>
    </row>
    <row r="99">
      <c r="A99" s="3" t="n">
        <v>46308</v>
      </c>
      <c r="B99" t="inlineStr">
        <is>
          <t>02:00</t>
        </is>
      </c>
      <c r="C99" s="5" t="n">
        <v>0</v>
      </c>
      <c r="D99" t="inlineStr">
        <is>
          <t>ok</t>
        </is>
      </c>
      <c r="E99" t="inlineStr">
        <is>
          <t>nula_dan</t>
        </is>
      </c>
    </row>
    <row r="100">
      <c r="A100" s="3" t="n">
        <v>46308</v>
      </c>
      <c r="B100" t="inlineStr">
        <is>
          <t>03:00</t>
        </is>
      </c>
      <c r="C100" s="5" t="n">
        <v>0</v>
      </c>
      <c r="D100" t="inlineStr">
        <is>
          <t>ok</t>
        </is>
      </c>
      <c r="E100" t="inlineStr">
        <is>
          <t>nula_dan</t>
        </is>
      </c>
    </row>
    <row r="101">
      <c r="A101" s="3" t="n">
        <v>46308</v>
      </c>
      <c r="B101" t="inlineStr">
        <is>
          <t>04:00</t>
        </is>
      </c>
      <c r="C101" s="5" t="n">
        <v>0</v>
      </c>
      <c r="D101" t="inlineStr">
        <is>
          <t>ok</t>
        </is>
      </c>
      <c r="E101" t="inlineStr">
        <is>
          <t>nula_dan</t>
        </is>
      </c>
    </row>
    <row r="102">
      <c r="A102" s="3" t="n">
        <v>46308</v>
      </c>
      <c r="B102" t="inlineStr">
        <is>
          <t>05:00</t>
        </is>
      </c>
      <c r="C102" s="5" t="n">
        <v>0</v>
      </c>
      <c r="D102" t="inlineStr">
        <is>
          <t>ok</t>
        </is>
      </c>
      <c r="E102" t="inlineStr">
        <is>
          <t>nula_dan</t>
        </is>
      </c>
    </row>
    <row r="103">
      <c r="A103" s="3" t="n">
        <v>46308</v>
      </c>
      <c r="B103" t="inlineStr">
        <is>
          <t>06:00</t>
        </is>
      </c>
      <c r="C103" s="5" t="n">
        <v>0</v>
      </c>
      <c r="D103" t="inlineStr">
        <is>
          <t>ok</t>
        </is>
      </c>
      <c r="E103" t="inlineStr">
        <is>
          <t>nula_dan</t>
        </is>
      </c>
    </row>
    <row r="104">
      <c r="A104" s="3" t="n">
        <v>46308</v>
      </c>
      <c r="B104" t="inlineStr">
        <is>
          <t>07:00</t>
        </is>
      </c>
      <c r="C104" s="5" t="n">
        <v>0</v>
      </c>
      <c r="D104" t="inlineStr">
        <is>
          <t>ok</t>
        </is>
      </c>
      <c r="E104" t="inlineStr">
        <is>
          <t>nula_dan</t>
        </is>
      </c>
    </row>
    <row r="105">
      <c r="A105" s="3" t="n">
        <v>46308</v>
      </c>
      <c r="B105" t="inlineStr">
        <is>
          <t>08:00</t>
        </is>
      </c>
      <c r="C105" s="5" t="n">
        <v>0</v>
      </c>
      <c r="D105" t="inlineStr">
        <is>
          <t>ok</t>
        </is>
      </c>
      <c r="E105" t="inlineStr">
        <is>
          <t>nula_dan</t>
        </is>
      </c>
    </row>
    <row r="106">
      <c r="A106" s="3" t="n">
        <v>46308</v>
      </c>
      <c r="B106" t="inlineStr">
        <is>
          <t>09:00</t>
        </is>
      </c>
      <c r="C106" s="5" t="n">
        <v>0</v>
      </c>
      <c r="D106" t="inlineStr">
        <is>
          <t>ok</t>
        </is>
      </c>
      <c r="E106" t="inlineStr">
        <is>
          <t>nula_dan</t>
        </is>
      </c>
    </row>
    <row r="107">
      <c r="A107" s="3" t="n">
        <v>46308</v>
      </c>
      <c r="B107" t="inlineStr">
        <is>
          <t>10:00</t>
        </is>
      </c>
      <c r="C107" s="5" t="n">
        <v>0</v>
      </c>
      <c r="D107" t="inlineStr">
        <is>
          <t>ok</t>
        </is>
      </c>
      <c r="E107" t="inlineStr">
        <is>
          <t>nula_dan</t>
        </is>
      </c>
    </row>
    <row r="108">
      <c r="A108" s="3" t="n">
        <v>46308</v>
      </c>
      <c r="B108" t="inlineStr">
        <is>
          <t>11:00</t>
        </is>
      </c>
      <c r="C108" s="5" t="n">
        <v>0</v>
      </c>
      <c r="D108" t="inlineStr">
        <is>
          <t>ok</t>
        </is>
      </c>
      <c r="E108" t="inlineStr">
        <is>
          <t>nula_dan</t>
        </is>
      </c>
    </row>
    <row r="109">
      <c r="A109" s="3" t="n">
        <v>46308</v>
      </c>
      <c r="B109" t="inlineStr">
        <is>
          <t>12:00</t>
        </is>
      </c>
      <c r="C109" s="5" t="n">
        <v>0</v>
      </c>
      <c r="D109" t="inlineStr">
        <is>
          <t>ok</t>
        </is>
      </c>
      <c r="E109" t="inlineStr">
        <is>
          <t>nula_dan</t>
        </is>
      </c>
    </row>
    <row r="110">
      <c r="A110" s="3" t="n">
        <v>46308</v>
      </c>
      <c r="B110" t="inlineStr">
        <is>
          <t>13:00</t>
        </is>
      </c>
      <c r="C110" s="5" t="n">
        <v>0</v>
      </c>
      <c r="D110" t="inlineStr">
        <is>
          <t>ok</t>
        </is>
      </c>
      <c r="E110" t="inlineStr">
        <is>
          <t>nula_dan</t>
        </is>
      </c>
    </row>
    <row r="111">
      <c r="A111" s="3" t="n">
        <v>46308</v>
      </c>
      <c r="B111" t="inlineStr">
        <is>
          <t>14:00</t>
        </is>
      </c>
      <c r="C111" s="5" t="n">
        <v>0</v>
      </c>
      <c r="D111" t="inlineStr">
        <is>
          <t>ok</t>
        </is>
      </c>
      <c r="E111" t="inlineStr">
        <is>
          <t>nula_dan</t>
        </is>
      </c>
    </row>
    <row r="112">
      <c r="A112" s="3" t="n">
        <v>46308</v>
      </c>
      <c r="B112" t="inlineStr">
        <is>
          <t>15:00</t>
        </is>
      </c>
      <c r="C112" s="5" t="n">
        <v>0</v>
      </c>
      <c r="D112" t="inlineStr">
        <is>
          <t>ok</t>
        </is>
      </c>
      <c r="E112" t="inlineStr">
        <is>
          <t>nula_dan</t>
        </is>
      </c>
    </row>
    <row r="113">
      <c r="A113" s="3" t="n">
        <v>46308</v>
      </c>
      <c r="B113" t="inlineStr">
        <is>
          <t>16:00</t>
        </is>
      </c>
      <c r="C113" s="5" t="n">
        <v>0</v>
      </c>
      <c r="D113" t="inlineStr">
        <is>
          <t>ok</t>
        </is>
      </c>
      <c r="E113" t="inlineStr">
        <is>
          <t>nula_dan</t>
        </is>
      </c>
    </row>
    <row r="114">
      <c r="A114" s="3" t="n">
        <v>46308</v>
      </c>
      <c r="B114" t="inlineStr">
        <is>
          <t>17:00</t>
        </is>
      </c>
      <c r="C114" s="5" t="n">
        <v>0</v>
      </c>
      <c r="D114" t="inlineStr">
        <is>
          <t>ok</t>
        </is>
      </c>
      <c r="E114" t="inlineStr">
        <is>
          <t>nula_dan</t>
        </is>
      </c>
    </row>
    <row r="115">
      <c r="A115" s="3" t="n">
        <v>46308</v>
      </c>
      <c r="B115" t="inlineStr">
        <is>
          <t>18:00</t>
        </is>
      </c>
      <c r="C115" s="5" t="n">
        <v>0</v>
      </c>
      <c r="D115" t="inlineStr">
        <is>
          <t>ok</t>
        </is>
      </c>
      <c r="E115" t="inlineStr">
        <is>
          <t>nula_dan</t>
        </is>
      </c>
    </row>
    <row r="116">
      <c r="A116" s="3" t="n">
        <v>46308</v>
      </c>
      <c r="B116" t="inlineStr">
        <is>
          <t>19:00</t>
        </is>
      </c>
      <c r="C116" s="5" t="n">
        <v>0</v>
      </c>
      <c r="D116" t="inlineStr">
        <is>
          <t>ok</t>
        </is>
      </c>
      <c r="E116" t="inlineStr">
        <is>
          <t>nula_dan</t>
        </is>
      </c>
    </row>
    <row r="117">
      <c r="A117" s="3" t="n">
        <v>46308</v>
      </c>
      <c r="B117" t="inlineStr">
        <is>
          <t>20:00</t>
        </is>
      </c>
      <c r="C117" s="5" t="n">
        <v>0</v>
      </c>
      <c r="D117" t="inlineStr">
        <is>
          <t>ok</t>
        </is>
      </c>
      <c r="E117" t="inlineStr">
        <is>
          <t>nula_dan</t>
        </is>
      </c>
    </row>
    <row r="118">
      <c r="A118" s="3" t="n">
        <v>46308</v>
      </c>
      <c r="B118" t="inlineStr">
        <is>
          <t>21:00</t>
        </is>
      </c>
      <c r="C118" s="5" t="n">
        <v>0</v>
      </c>
      <c r="D118" t="inlineStr">
        <is>
          <t>ok</t>
        </is>
      </c>
      <c r="E118" t="inlineStr">
        <is>
          <t>nula_dan</t>
        </is>
      </c>
    </row>
    <row r="119">
      <c r="A119" s="3" t="n">
        <v>46308</v>
      </c>
      <c r="B119" t="inlineStr">
        <is>
          <t>22:00</t>
        </is>
      </c>
      <c r="C119" s="5" t="n">
        <v>0</v>
      </c>
      <c r="D119" t="inlineStr">
        <is>
          <t>ok</t>
        </is>
      </c>
      <c r="E119" t="inlineStr">
        <is>
          <t>nula_dan</t>
        </is>
      </c>
    </row>
    <row r="120">
      <c r="A120" s="3" t="n">
        <v>46308</v>
      </c>
      <c r="B120" t="inlineStr">
        <is>
          <t>23:00</t>
        </is>
      </c>
      <c r="C120" s="5" t="n">
        <v>0</v>
      </c>
      <c r="D120" t="inlineStr">
        <is>
          <t>ok</t>
        </is>
      </c>
      <c r="E120" t="inlineStr">
        <is>
          <t>nula_dan</t>
        </is>
      </c>
    </row>
    <row r="121">
      <c r="A121" s="3" t="n">
        <v>46308</v>
      </c>
      <c r="B121" t="inlineStr">
        <is>
          <t>24:00</t>
        </is>
      </c>
      <c r="C121" s="5" t="n">
        <v>0</v>
      </c>
      <c r="D121" t="inlineStr">
        <is>
          <t>ok</t>
        </is>
      </c>
      <c r="E121" t="inlineStr">
        <is>
          <t>nula_dan</t>
        </is>
      </c>
    </row>
    <row r="122">
      <c r="A122" s="3" t="n">
        <v>46309</v>
      </c>
      <c r="B122" t="inlineStr">
        <is>
          <t>01:00</t>
        </is>
      </c>
      <c r="C122" s="5" t="n">
        <v>0</v>
      </c>
      <c r="D122" t="inlineStr">
        <is>
          <t>ok</t>
        </is>
      </c>
      <c r="E122" t="inlineStr">
        <is>
          <t>nula_dan</t>
        </is>
      </c>
    </row>
    <row r="123">
      <c r="A123" s="3" t="n">
        <v>46309</v>
      </c>
      <c r="B123" t="inlineStr">
        <is>
          <t>02:00</t>
        </is>
      </c>
      <c r="C123" s="5" t="n">
        <v>0</v>
      </c>
      <c r="D123" t="inlineStr">
        <is>
          <t>ok</t>
        </is>
      </c>
      <c r="E123" t="inlineStr">
        <is>
          <t>nula_dan</t>
        </is>
      </c>
    </row>
    <row r="124">
      <c r="A124" s="3" t="n">
        <v>46309</v>
      </c>
      <c r="B124" t="inlineStr">
        <is>
          <t>03:00</t>
        </is>
      </c>
      <c r="C124" s="5" t="n">
        <v>0</v>
      </c>
      <c r="D124" t="inlineStr">
        <is>
          <t>ok</t>
        </is>
      </c>
      <c r="E124" t="inlineStr">
        <is>
          <t>nula_dan</t>
        </is>
      </c>
    </row>
    <row r="125">
      <c r="A125" s="3" t="n">
        <v>46309</v>
      </c>
      <c r="B125" t="inlineStr">
        <is>
          <t>04:00</t>
        </is>
      </c>
      <c r="C125" s="5" t="n">
        <v>0</v>
      </c>
      <c r="D125" t="inlineStr">
        <is>
          <t>ok</t>
        </is>
      </c>
      <c r="E125" t="inlineStr">
        <is>
          <t>nula_dan</t>
        </is>
      </c>
    </row>
    <row r="126">
      <c r="A126" s="3" t="n">
        <v>46309</v>
      </c>
      <c r="B126" t="inlineStr">
        <is>
          <t>05:00</t>
        </is>
      </c>
      <c r="C126" s="5" t="n">
        <v>0</v>
      </c>
      <c r="D126" t="inlineStr">
        <is>
          <t>ok</t>
        </is>
      </c>
      <c r="E126" t="inlineStr">
        <is>
          <t>nula_dan</t>
        </is>
      </c>
    </row>
    <row r="127">
      <c r="A127" s="3" t="n">
        <v>46309</v>
      </c>
      <c r="B127" t="inlineStr">
        <is>
          <t>06:00</t>
        </is>
      </c>
      <c r="C127" s="5" t="n">
        <v>0</v>
      </c>
      <c r="D127" t="inlineStr">
        <is>
          <t>ok</t>
        </is>
      </c>
      <c r="E127" t="inlineStr">
        <is>
          <t>nula_dan</t>
        </is>
      </c>
    </row>
    <row r="128">
      <c r="A128" s="3" t="n">
        <v>46309</v>
      </c>
      <c r="B128" t="inlineStr">
        <is>
          <t>07:00</t>
        </is>
      </c>
      <c r="C128" s="5" t="n">
        <v>0</v>
      </c>
      <c r="D128" t="inlineStr">
        <is>
          <t>ok</t>
        </is>
      </c>
      <c r="E128" t="inlineStr">
        <is>
          <t>nula_dan</t>
        </is>
      </c>
    </row>
    <row r="129">
      <c r="A129" s="3" t="n">
        <v>46309</v>
      </c>
      <c r="B129" t="inlineStr">
        <is>
          <t>08:00</t>
        </is>
      </c>
      <c r="C129" s="5" t="n">
        <v>0</v>
      </c>
      <c r="D129" t="inlineStr">
        <is>
          <t>ok</t>
        </is>
      </c>
      <c r="E129" t="inlineStr">
        <is>
          <t>nula_dan</t>
        </is>
      </c>
    </row>
    <row r="130">
      <c r="A130" s="3" t="n">
        <v>46309</v>
      </c>
      <c r="B130" t="inlineStr">
        <is>
          <t>09:00</t>
        </is>
      </c>
      <c r="C130" s="5" t="n">
        <v>0</v>
      </c>
      <c r="D130" t="inlineStr">
        <is>
          <t>ok</t>
        </is>
      </c>
      <c r="E130" t="inlineStr">
        <is>
          <t>nula_dan</t>
        </is>
      </c>
    </row>
    <row r="131">
      <c r="A131" s="3" t="n">
        <v>46309</v>
      </c>
      <c r="B131" t="inlineStr">
        <is>
          <t>10:00</t>
        </is>
      </c>
      <c r="C131" s="5" t="n">
        <v>0</v>
      </c>
      <c r="D131" t="inlineStr">
        <is>
          <t>ok</t>
        </is>
      </c>
      <c r="E131" t="inlineStr">
        <is>
          <t>nula_dan</t>
        </is>
      </c>
    </row>
    <row r="132">
      <c r="A132" s="3" t="n">
        <v>46309</v>
      </c>
      <c r="B132" t="inlineStr">
        <is>
          <t>11:00</t>
        </is>
      </c>
      <c r="C132" s="5" t="n">
        <v>0</v>
      </c>
      <c r="D132" t="inlineStr">
        <is>
          <t>ok</t>
        </is>
      </c>
      <c r="E132" t="inlineStr">
        <is>
          <t>nula_dan</t>
        </is>
      </c>
    </row>
    <row r="133">
      <c r="A133" s="3" t="n">
        <v>46309</v>
      </c>
      <c r="B133" t="inlineStr">
        <is>
          <t>12:00</t>
        </is>
      </c>
      <c r="C133" s="5" t="n">
        <v>0</v>
      </c>
      <c r="D133" t="inlineStr">
        <is>
          <t>ok</t>
        </is>
      </c>
      <c r="E133" t="inlineStr">
        <is>
          <t>nula_dan</t>
        </is>
      </c>
    </row>
    <row r="134">
      <c r="A134" s="3" t="n">
        <v>46309</v>
      </c>
      <c r="B134" t="inlineStr">
        <is>
          <t>13:00</t>
        </is>
      </c>
      <c r="C134" s="5" t="n">
        <v>0</v>
      </c>
      <c r="D134" t="inlineStr">
        <is>
          <t>ok</t>
        </is>
      </c>
      <c r="E134" t="inlineStr">
        <is>
          <t>nula_dan</t>
        </is>
      </c>
    </row>
    <row r="135">
      <c r="A135" s="3" t="n">
        <v>46309</v>
      </c>
      <c r="B135" t="inlineStr">
        <is>
          <t>14:00</t>
        </is>
      </c>
      <c r="C135" s="5" t="n">
        <v>0</v>
      </c>
      <c r="D135" t="inlineStr">
        <is>
          <t>ok</t>
        </is>
      </c>
      <c r="E135" t="inlineStr">
        <is>
          <t>nula_dan</t>
        </is>
      </c>
    </row>
    <row r="136">
      <c r="A136" s="3" t="n">
        <v>46309</v>
      </c>
      <c r="B136" t="inlineStr">
        <is>
          <t>15:00</t>
        </is>
      </c>
      <c r="C136" s="5" t="n">
        <v>0</v>
      </c>
      <c r="D136" t="inlineStr">
        <is>
          <t>ok</t>
        </is>
      </c>
      <c r="E136" t="inlineStr">
        <is>
          <t>nula_dan</t>
        </is>
      </c>
    </row>
    <row r="137">
      <c r="A137" s="3" t="n">
        <v>46309</v>
      </c>
      <c r="B137" t="inlineStr">
        <is>
          <t>16:00</t>
        </is>
      </c>
      <c r="C137" s="5" t="n">
        <v>0</v>
      </c>
      <c r="D137" t="inlineStr">
        <is>
          <t>ok</t>
        </is>
      </c>
      <c r="E137" t="inlineStr">
        <is>
          <t>nula_dan</t>
        </is>
      </c>
    </row>
    <row r="138">
      <c r="A138" s="3" t="n">
        <v>46309</v>
      </c>
      <c r="B138" t="inlineStr">
        <is>
          <t>17:00</t>
        </is>
      </c>
      <c r="C138" s="5" t="n">
        <v>0</v>
      </c>
      <c r="D138" t="inlineStr">
        <is>
          <t>ok</t>
        </is>
      </c>
      <c r="E138" t="inlineStr">
        <is>
          <t>nula_dan</t>
        </is>
      </c>
    </row>
    <row r="139">
      <c r="A139" s="3" t="n">
        <v>46309</v>
      </c>
      <c r="B139" t="inlineStr">
        <is>
          <t>18:00</t>
        </is>
      </c>
      <c r="C139" s="5" t="n">
        <v>0</v>
      </c>
      <c r="D139" t="inlineStr">
        <is>
          <t>ok</t>
        </is>
      </c>
      <c r="E139" t="inlineStr">
        <is>
          <t>nula_dan</t>
        </is>
      </c>
    </row>
    <row r="140">
      <c r="A140" s="3" t="n">
        <v>46309</v>
      </c>
      <c r="B140" t="inlineStr">
        <is>
          <t>19:00</t>
        </is>
      </c>
      <c r="C140" s="5" t="n">
        <v>0</v>
      </c>
      <c r="D140" t="inlineStr">
        <is>
          <t>ok</t>
        </is>
      </c>
      <c r="E140" t="inlineStr">
        <is>
          <t>nula_dan</t>
        </is>
      </c>
    </row>
    <row r="141">
      <c r="A141" s="3" t="n">
        <v>46309</v>
      </c>
      <c r="B141" t="inlineStr">
        <is>
          <t>20:00</t>
        </is>
      </c>
      <c r="C141" s="5" t="n">
        <v>0</v>
      </c>
      <c r="D141" t="inlineStr">
        <is>
          <t>ok</t>
        </is>
      </c>
      <c r="E141" t="inlineStr">
        <is>
          <t>nula_dan</t>
        </is>
      </c>
    </row>
    <row r="142">
      <c r="A142" s="3" t="n">
        <v>46309</v>
      </c>
      <c r="B142" t="inlineStr">
        <is>
          <t>21:00</t>
        </is>
      </c>
      <c r="C142" s="5" t="n">
        <v>0</v>
      </c>
      <c r="D142" t="inlineStr">
        <is>
          <t>ok</t>
        </is>
      </c>
      <c r="E142" t="inlineStr">
        <is>
          <t>nula_dan</t>
        </is>
      </c>
    </row>
    <row r="143">
      <c r="A143" s="3" t="n">
        <v>46309</v>
      </c>
      <c r="B143" t="inlineStr">
        <is>
          <t>22:00</t>
        </is>
      </c>
      <c r="C143" s="5" t="n">
        <v>0</v>
      </c>
      <c r="D143" t="inlineStr">
        <is>
          <t>ok</t>
        </is>
      </c>
      <c r="E143" t="inlineStr">
        <is>
          <t>nula_dan</t>
        </is>
      </c>
    </row>
    <row r="144">
      <c r="A144" s="3" t="n">
        <v>46309</v>
      </c>
      <c r="B144" t="inlineStr">
        <is>
          <t>23:00</t>
        </is>
      </c>
      <c r="C144" s="5" t="n">
        <v>0</v>
      </c>
      <c r="D144" t="inlineStr">
        <is>
          <t>ok</t>
        </is>
      </c>
      <c r="E144" t="inlineStr">
        <is>
          <t>nula_dan</t>
        </is>
      </c>
    </row>
    <row r="145">
      <c r="A145" s="3" t="n">
        <v>46309</v>
      </c>
      <c r="B145" t="inlineStr">
        <is>
          <t>24:00</t>
        </is>
      </c>
      <c r="C145" s="5" t="n">
        <v>0</v>
      </c>
      <c r="D145" t="inlineStr">
        <is>
          <t>ok</t>
        </is>
      </c>
      <c r="E145" t="inlineStr">
        <is>
          <t>nula_dan</t>
        </is>
      </c>
    </row>
    <row r="146">
      <c r="A146" s="3" t="n">
        <v>46310</v>
      </c>
      <c r="B146" t="inlineStr">
        <is>
          <t>01:00</t>
        </is>
      </c>
      <c r="C146" t="n">
        <v>0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0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0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0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0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0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0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1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1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0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0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0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0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0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0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s="5" t="n">
        <v>0</v>
      </c>
      <c r="D170" t="inlineStr">
        <is>
          <t>ok</t>
        </is>
      </c>
      <c r="E170" t="inlineStr">
        <is>
          <t>nula_dan</t>
        </is>
      </c>
    </row>
    <row r="171">
      <c r="A171" s="3" t="n">
        <v>46311</v>
      </c>
      <c r="B171" t="inlineStr">
        <is>
          <t>02:00</t>
        </is>
      </c>
      <c r="C171" s="5" t="n">
        <v>0</v>
      </c>
      <c r="D171" t="inlineStr">
        <is>
          <t>ok</t>
        </is>
      </c>
      <c r="E171" t="inlineStr">
        <is>
          <t>nula_dan</t>
        </is>
      </c>
    </row>
    <row r="172">
      <c r="A172" s="3" t="n">
        <v>46311</v>
      </c>
      <c r="B172" t="inlineStr">
        <is>
          <t>03:00</t>
        </is>
      </c>
      <c r="C172" s="5" t="n">
        <v>0</v>
      </c>
      <c r="D172" t="inlineStr">
        <is>
          <t>ok</t>
        </is>
      </c>
      <c r="E172" t="inlineStr">
        <is>
          <t>nula_dan</t>
        </is>
      </c>
    </row>
    <row r="173">
      <c r="A173" s="3" t="n">
        <v>46311</v>
      </c>
      <c r="B173" t="inlineStr">
        <is>
          <t>04:00</t>
        </is>
      </c>
      <c r="C173" s="5" t="n">
        <v>0</v>
      </c>
      <c r="D173" t="inlineStr">
        <is>
          <t>ok</t>
        </is>
      </c>
      <c r="E173" t="inlineStr">
        <is>
          <t>nula_dan</t>
        </is>
      </c>
    </row>
    <row r="174">
      <c r="A174" s="3" t="n">
        <v>46311</v>
      </c>
      <c r="B174" t="inlineStr">
        <is>
          <t>05:00</t>
        </is>
      </c>
      <c r="C174" s="5" t="n">
        <v>0</v>
      </c>
      <c r="D174" t="inlineStr">
        <is>
          <t>ok</t>
        </is>
      </c>
      <c r="E174" t="inlineStr">
        <is>
          <t>nula_dan</t>
        </is>
      </c>
    </row>
    <row r="175">
      <c r="A175" s="3" t="n">
        <v>46311</v>
      </c>
      <c r="B175" t="inlineStr">
        <is>
          <t>06:00</t>
        </is>
      </c>
      <c r="C175" s="5" t="n">
        <v>0</v>
      </c>
      <c r="D175" t="inlineStr">
        <is>
          <t>ok</t>
        </is>
      </c>
      <c r="E175" t="inlineStr">
        <is>
          <t>nula_dan</t>
        </is>
      </c>
    </row>
    <row r="176">
      <c r="A176" s="3" t="n">
        <v>46311</v>
      </c>
      <c r="B176" t="inlineStr">
        <is>
          <t>07:00</t>
        </is>
      </c>
      <c r="C176" s="5" t="n">
        <v>0</v>
      </c>
      <c r="D176" t="inlineStr">
        <is>
          <t>ok</t>
        </is>
      </c>
      <c r="E176" t="inlineStr">
        <is>
          <t>nula_dan</t>
        </is>
      </c>
    </row>
    <row r="177">
      <c r="A177" s="3" t="n">
        <v>46311</v>
      </c>
      <c r="B177" t="inlineStr">
        <is>
          <t>08:00</t>
        </is>
      </c>
      <c r="C177" s="5" t="n">
        <v>0</v>
      </c>
      <c r="D177" t="inlineStr">
        <is>
          <t>ok</t>
        </is>
      </c>
      <c r="E177" t="inlineStr">
        <is>
          <t>nula_dan</t>
        </is>
      </c>
    </row>
    <row r="178">
      <c r="A178" s="3" t="n">
        <v>46311</v>
      </c>
      <c r="B178" t="inlineStr">
        <is>
          <t>09:00</t>
        </is>
      </c>
      <c r="C178" s="5" t="n">
        <v>0</v>
      </c>
      <c r="D178" t="inlineStr">
        <is>
          <t>ok</t>
        </is>
      </c>
      <c r="E178" t="inlineStr">
        <is>
          <t>nula_dan</t>
        </is>
      </c>
    </row>
    <row r="179">
      <c r="A179" s="3" t="n">
        <v>46311</v>
      </c>
      <c r="B179" t="inlineStr">
        <is>
          <t>10:00</t>
        </is>
      </c>
      <c r="C179" s="5" t="n">
        <v>0</v>
      </c>
      <c r="D179" t="inlineStr">
        <is>
          <t>ok</t>
        </is>
      </c>
      <c r="E179" t="inlineStr">
        <is>
          <t>nula_dan</t>
        </is>
      </c>
    </row>
    <row r="180">
      <c r="A180" s="3" t="n">
        <v>46311</v>
      </c>
      <c r="B180" t="inlineStr">
        <is>
          <t>11:00</t>
        </is>
      </c>
      <c r="C180" s="5" t="n">
        <v>0</v>
      </c>
      <c r="D180" t="inlineStr">
        <is>
          <t>ok</t>
        </is>
      </c>
      <c r="E180" t="inlineStr">
        <is>
          <t>nula_dan</t>
        </is>
      </c>
    </row>
    <row r="181">
      <c r="A181" s="3" t="n">
        <v>46311</v>
      </c>
      <c r="B181" t="inlineStr">
        <is>
          <t>12:00</t>
        </is>
      </c>
      <c r="C181" s="5" t="n">
        <v>0</v>
      </c>
      <c r="D181" t="inlineStr">
        <is>
          <t>ok</t>
        </is>
      </c>
      <c r="E181" t="inlineStr">
        <is>
          <t>nula_dan</t>
        </is>
      </c>
    </row>
    <row r="182">
      <c r="A182" s="3" t="n">
        <v>46311</v>
      </c>
      <c r="B182" t="inlineStr">
        <is>
          <t>13:00</t>
        </is>
      </c>
      <c r="C182" s="5" t="n">
        <v>0</v>
      </c>
      <c r="D182" t="inlineStr">
        <is>
          <t>ok</t>
        </is>
      </c>
      <c r="E182" t="inlineStr">
        <is>
          <t>nula_dan</t>
        </is>
      </c>
    </row>
    <row r="183">
      <c r="A183" s="3" t="n">
        <v>46311</v>
      </c>
      <c r="B183" t="inlineStr">
        <is>
          <t>14:00</t>
        </is>
      </c>
      <c r="C183" s="5" t="n">
        <v>0</v>
      </c>
      <c r="D183" t="inlineStr">
        <is>
          <t>ok</t>
        </is>
      </c>
      <c r="E183" t="inlineStr">
        <is>
          <t>nula_dan</t>
        </is>
      </c>
    </row>
    <row r="184">
      <c r="A184" s="3" t="n">
        <v>46311</v>
      </c>
      <c r="B184" t="inlineStr">
        <is>
          <t>15:00</t>
        </is>
      </c>
      <c r="C184" s="5" t="n">
        <v>0</v>
      </c>
      <c r="D184" t="inlineStr">
        <is>
          <t>ok</t>
        </is>
      </c>
      <c r="E184" t="inlineStr">
        <is>
          <t>nula_dan</t>
        </is>
      </c>
    </row>
    <row r="185">
      <c r="A185" s="3" t="n">
        <v>46311</v>
      </c>
      <c r="B185" t="inlineStr">
        <is>
          <t>16:00</t>
        </is>
      </c>
      <c r="C185" s="5" t="n">
        <v>0</v>
      </c>
      <c r="D185" t="inlineStr">
        <is>
          <t>ok</t>
        </is>
      </c>
      <c r="E185" t="inlineStr">
        <is>
          <t>nula_dan</t>
        </is>
      </c>
    </row>
    <row r="186">
      <c r="A186" s="3" t="n">
        <v>46311</v>
      </c>
      <c r="B186" t="inlineStr">
        <is>
          <t>17:00</t>
        </is>
      </c>
      <c r="C186" s="5" t="n">
        <v>0</v>
      </c>
      <c r="D186" t="inlineStr">
        <is>
          <t>ok</t>
        </is>
      </c>
      <c r="E186" t="inlineStr">
        <is>
          <t>nula_dan</t>
        </is>
      </c>
    </row>
    <row r="187">
      <c r="A187" s="3" t="n">
        <v>46311</v>
      </c>
      <c r="B187" t="inlineStr">
        <is>
          <t>18:00</t>
        </is>
      </c>
      <c r="C187" s="5" t="n">
        <v>0</v>
      </c>
      <c r="D187" t="inlineStr">
        <is>
          <t>ok</t>
        </is>
      </c>
      <c r="E187" t="inlineStr">
        <is>
          <t>nula_dan</t>
        </is>
      </c>
    </row>
    <row r="188">
      <c r="A188" s="3" t="n">
        <v>46311</v>
      </c>
      <c r="B188" t="inlineStr">
        <is>
          <t>19:00</t>
        </is>
      </c>
      <c r="C188" s="5" t="n">
        <v>0</v>
      </c>
      <c r="D188" t="inlineStr">
        <is>
          <t>ok</t>
        </is>
      </c>
      <c r="E188" t="inlineStr">
        <is>
          <t>nula_dan</t>
        </is>
      </c>
    </row>
    <row r="189">
      <c r="A189" s="3" t="n">
        <v>46311</v>
      </c>
      <c r="B189" t="inlineStr">
        <is>
          <t>20:00</t>
        </is>
      </c>
      <c r="C189" s="5" t="n">
        <v>0</v>
      </c>
      <c r="D189" t="inlineStr">
        <is>
          <t>ok</t>
        </is>
      </c>
      <c r="E189" t="inlineStr">
        <is>
          <t>nula_dan</t>
        </is>
      </c>
    </row>
    <row r="190">
      <c r="A190" s="3" t="n">
        <v>46311</v>
      </c>
      <c r="B190" t="inlineStr">
        <is>
          <t>21:00</t>
        </is>
      </c>
      <c r="C190" s="5" t="n">
        <v>0</v>
      </c>
      <c r="D190" t="inlineStr">
        <is>
          <t>ok</t>
        </is>
      </c>
      <c r="E190" t="inlineStr">
        <is>
          <t>nula_dan</t>
        </is>
      </c>
    </row>
    <row r="191">
      <c r="A191" s="3" t="n">
        <v>46311</v>
      </c>
      <c r="B191" t="inlineStr">
        <is>
          <t>22:00</t>
        </is>
      </c>
      <c r="C191" s="5" t="n">
        <v>0</v>
      </c>
      <c r="D191" t="inlineStr">
        <is>
          <t>ok</t>
        </is>
      </c>
      <c r="E191" t="inlineStr">
        <is>
          <t>nula_dan</t>
        </is>
      </c>
    </row>
    <row r="192">
      <c r="A192" s="3" t="n">
        <v>46311</v>
      </c>
      <c r="B192" t="inlineStr">
        <is>
          <t>23:00</t>
        </is>
      </c>
      <c r="C192" s="5" t="n">
        <v>0</v>
      </c>
      <c r="D192" t="inlineStr">
        <is>
          <t>ok</t>
        </is>
      </c>
      <c r="E192" t="inlineStr">
        <is>
          <t>nula_dan</t>
        </is>
      </c>
    </row>
    <row r="193">
      <c r="A193" s="3" t="n">
        <v>46311</v>
      </c>
      <c r="B193" t="inlineStr">
        <is>
          <t>24:00</t>
        </is>
      </c>
      <c r="C193" s="5" t="n">
        <v>0</v>
      </c>
      <c r="D193" t="inlineStr">
        <is>
          <t>ok</t>
        </is>
      </c>
      <c r="E193" t="inlineStr">
        <is>
          <t>nula_dan</t>
        </is>
      </c>
    </row>
    <row r="194">
      <c r="A194" s="3" t="n">
        <v>46312</v>
      </c>
      <c r="B194" t="inlineStr">
        <is>
          <t>01:00</t>
        </is>
      </c>
      <c r="C194" s="5" t="n">
        <v>0</v>
      </c>
      <c r="D194" t="inlineStr">
        <is>
          <t>ok</t>
        </is>
      </c>
      <c r="E194" t="inlineStr">
        <is>
          <t>nula_dan</t>
        </is>
      </c>
    </row>
    <row r="195">
      <c r="A195" s="3" t="n">
        <v>46312</v>
      </c>
      <c r="B195" t="inlineStr">
        <is>
          <t>02:00</t>
        </is>
      </c>
      <c r="C195" s="5" t="n">
        <v>0</v>
      </c>
      <c r="D195" t="inlineStr">
        <is>
          <t>ok</t>
        </is>
      </c>
      <c r="E195" t="inlineStr">
        <is>
          <t>nula_dan</t>
        </is>
      </c>
    </row>
    <row r="196">
      <c r="A196" s="3" t="n">
        <v>46312</v>
      </c>
      <c r="B196" t="inlineStr">
        <is>
          <t>03:00</t>
        </is>
      </c>
      <c r="C196" s="5" t="n">
        <v>0</v>
      </c>
      <c r="D196" t="inlineStr">
        <is>
          <t>ok</t>
        </is>
      </c>
      <c r="E196" t="inlineStr">
        <is>
          <t>nula_dan</t>
        </is>
      </c>
    </row>
    <row r="197">
      <c r="A197" s="3" t="n">
        <v>46312</v>
      </c>
      <c r="B197" t="inlineStr">
        <is>
          <t>04:00</t>
        </is>
      </c>
      <c r="C197" s="5" t="n">
        <v>0</v>
      </c>
      <c r="D197" t="inlineStr">
        <is>
          <t>ok</t>
        </is>
      </c>
      <c r="E197" t="inlineStr">
        <is>
          <t>nula_dan</t>
        </is>
      </c>
    </row>
    <row r="198">
      <c r="A198" s="3" t="n">
        <v>46312</v>
      </c>
      <c r="B198" t="inlineStr">
        <is>
          <t>05:00</t>
        </is>
      </c>
      <c r="C198" s="5" t="n">
        <v>0</v>
      </c>
      <c r="D198" t="inlineStr">
        <is>
          <t>ok</t>
        </is>
      </c>
      <c r="E198" t="inlineStr">
        <is>
          <t>nula_dan</t>
        </is>
      </c>
    </row>
    <row r="199">
      <c r="A199" s="3" t="n">
        <v>46312</v>
      </c>
      <c r="B199" t="inlineStr">
        <is>
          <t>06:00</t>
        </is>
      </c>
      <c r="C199" s="5" t="n">
        <v>0</v>
      </c>
      <c r="D199" t="inlineStr">
        <is>
          <t>ok</t>
        </is>
      </c>
      <c r="E199" t="inlineStr">
        <is>
          <t>nula_dan</t>
        </is>
      </c>
    </row>
    <row r="200">
      <c r="A200" s="3" t="n">
        <v>46312</v>
      </c>
      <c r="B200" t="inlineStr">
        <is>
          <t>07:00</t>
        </is>
      </c>
      <c r="C200" s="5" t="n">
        <v>0</v>
      </c>
      <c r="D200" t="inlineStr">
        <is>
          <t>ok</t>
        </is>
      </c>
      <c r="E200" t="inlineStr">
        <is>
          <t>nula_dan</t>
        </is>
      </c>
    </row>
    <row r="201">
      <c r="A201" s="3" t="n">
        <v>46312</v>
      </c>
      <c r="B201" t="inlineStr">
        <is>
          <t>08:00</t>
        </is>
      </c>
      <c r="C201" s="5" t="n">
        <v>0</v>
      </c>
      <c r="D201" t="inlineStr">
        <is>
          <t>ok</t>
        </is>
      </c>
      <c r="E201" t="inlineStr">
        <is>
          <t>nula_dan</t>
        </is>
      </c>
    </row>
    <row r="202">
      <c r="A202" s="3" t="n">
        <v>46312</v>
      </c>
      <c r="B202" t="inlineStr">
        <is>
          <t>09:00</t>
        </is>
      </c>
      <c r="C202" s="5" t="n">
        <v>0</v>
      </c>
      <c r="D202" t="inlineStr">
        <is>
          <t>ok</t>
        </is>
      </c>
      <c r="E202" t="inlineStr">
        <is>
          <t>nula_dan</t>
        </is>
      </c>
    </row>
    <row r="203">
      <c r="A203" s="3" t="n">
        <v>46312</v>
      </c>
      <c r="B203" t="inlineStr">
        <is>
          <t>10:00</t>
        </is>
      </c>
      <c r="C203" s="5" t="n">
        <v>0</v>
      </c>
      <c r="D203" t="inlineStr">
        <is>
          <t>ok</t>
        </is>
      </c>
      <c r="E203" t="inlineStr">
        <is>
          <t>nula_dan</t>
        </is>
      </c>
    </row>
    <row r="204">
      <c r="A204" s="3" t="n">
        <v>46312</v>
      </c>
      <c r="B204" t="inlineStr">
        <is>
          <t>11:00</t>
        </is>
      </c>
      <c r="C204" s="5" t="n">
        <v>0</v>
      </c>
      <c r="D204" t="inlineStr">
        <is>
          <t>ok</t>
        </is>
      </c>
      <c r="E204" t="inlineStr">
        <is>
          <t>nula_dan</t>
        </is>
      </c>
    </row>
    <row r="205">
      <c r="A205" s="3" t="n">
        <v>46312</v>
      </c>
      <c r="B205" t="inlineStr">
        <is>
          <t>12:00</t>
        </is>
      </c>
      <c r="C205" s="5" t="n">
        <v>0</v>
      </c>
      <c r="D205" t="inlineStr">
        <is>
          <t>ok</t>
        </is>
      </c>
      <c r="E205" t="inlineStr">
        <is>
          <t>nula_dan</t>
        </is>
      </c>
    </row>
    <row r="206">
      <c r="A206" s="3" t="n">
        <v>46312</v>
      </c>
      <c r="B206" t="inlineStr">
        <is>
          <t>13:00</t>
        </is>
      </c>
      <c r="C206" s="5" t="n">
        <v>0</v>
      </c>
      <c r="D206" t="inlineStr">
        <is>
          <t>ok</t>
        </is>
      </c>
      <c r="E206" t="inlineStr">
        <is>
          <t>nula_dan</t>
        </is>
      </c>
    </row>
    <row r="207">
      <c r="A207" s="3" t="n">
        <v>46312</v>
      </c>
      <c r="B207" t="inlineStr">
        <is>
          <t>14:00</t>
        </is>
      </c>
      <c r="C207" s="5" t="n">
        <v>0</v>
      </c>
      <c r="D207" t="inlineStr">
        <is>
          <t>ok</t>
        </is>
      </c>
      <c r="E207" t="inlineStr">
        <is>
          <t>nula_dan</t>
        </is>
      </c>
    </row>
    <row r="208">
      <c r="A208" s="3" t="n">
        <v>46312</v>
      </c>
      <c r="B208" t="inlineStr">
        <is>
          <t>15:00</t>
        </is>
      </c>
      <c r="C208" s="5" t="n">
        <v>0</v>
      </c>
      <c r="D208" t="inlineStr">
        <is>
          <t>ok</t>
        </is>
      </c>
      <c r="E208" t="inlineStr">
        <is>
          <t>nula_dan</t>
        </is>
      </c>
    </row>
    <row r="209">
      <c r="A209" s="3" t="n">
        <v>46312</v>
      </c>
      <c r="B209" t="inlineStr">
        <is>
          <t>16:00</t>
        </is>
      </c>
      <c r="C209" s="5" t="n">
        <v>0</v>
      </c>
      <c r="D209" t="inlineStr">
        <is>
          <t>ok</t>
        </is>
      </c>
      <c r="E209" t="inlineStr">
        <is>
          <t>nula_dan</t>
        </is>
      </c>
    </row>
    <row r="210">
      <c r="A210" s="3" t="n">
        <v>46312</v>
      </c>
      <c r="B210" t="inlineStr">
        <is>
          <t>17:00</t>
        </is>
      </c>
      <c r="C210" s="5" t="n">
        <v>0</v>
      </c>
      <c r="D210" t="inlineStr">
        <is>
          <t>ok</t>
        </is>
      </c>
      <c r="E210" t="inlineStr">
        <is>
          <t>nula_dan</t>
        </is>
      </c>
    </row>
    <row r="211">
      <c r="A211" s="3" t="n">
        <v>46312</v>
      </c>
      <c r="B211" t="inlineStr">
        <is>
          <t>18:00</t>
        </is>
      </c>
      <c r="C211" s="5" t="n">
        <v>0</v>
      </c>
      <c r="D211" t="inlineStr">
        <is>
          <t>ok</t>
        </is>
      </c>
      <c r="E211" t="inlineStr">
        <is>
          <t>nula_dan</t>
        </is>
      </c>
    </row>
    <row r="212">
      <c r="A212" s="3" t="n">
        <v>46312</v>
      </c>
      <c r="B212" t="inlineStr">
        <is>
          <t>19:00</t>
        </is>
      </c>
      <c r="C212" s="5" t="n">
        <v>0</v>
      </c>
      <c r="D212" t="inlineStr">
        <is>
          <t>ok</t>
        </is>
      </c>
      <c r="E212" t="inlineStr">
        <is>
          <t>nula_dan</t>
        </is>
      </c>
    </row>
    <row r="213">
      <c r="A213" s="3" t="n">
        <v>46312</v>
      </c>
      <c r="B213" t="inlineStr">
        <is>
          <t>20:00</t>
        </is>
      </c>
      <c r="C213" s="5" t="n">
        <v>0</v>
      </c>
      <c r="D213" t="inlineStr">
        <is>
          <t>ok</t>
        </is>
      </c>
      <c r="E213" t="inlineStr">
        <is>
          <t>nula_dan</t>
        </is>
      </c>
    </row>
    <row r="214">
      <c r="A214" s="3" t="n">
        <v>46312</v>
      </c>
      <c r="B214" t="inlineStr">
        <is>
          <t>21:00</t>
        </is>
      </c>
      <c r="C214" s="5" t="n">
        <v>0</v>
      </c>
      <c r="D214" t="inlineStr">
        <is>
          <t>ok</t>
        </is>
      </c>
      <c r="E214" t="inlineStr">
        <is>
          <t>nula_dan</t>
        </is>
      </c>
    </row>
    <row r="215">
      <c r="A215" s="3" t="n">
        <v>46312</v>
      </c>
      <c r="B215" t="inlineStr">
        <is>
          <t>22:00</t>
        </is>
      </c>
      <c r="C215" s="5" t="n">
        <v>0</v>
      </c>
      <c r="D215" t="inlineStr">
        <is>
          <t>ok</t>
        </is>
      </c>
      <c r="E215" t="inlineStr">
        <is>
          <t>nula_dan</t>
        </is>
      </c>
    </row>
    <row r="216">
      <c r="A216" s="3" t="n">
        <v>46312</v>
      </c>
      <c r="B216" t="inlineStr">
        <is>
          <t>23:00</t>
        </is>
      </c>
      <c r="C216" s="5" t="n">
        <v>0</v>
      </c>
      <c r="D216" t="inlineStr">
        <is>
          <t>ok</t>
        </is>
      </c>
      <c r="E216" t="inlineStr">
        <is>
          <t>nula_dan</t>
        </is>
      </c>
    </row>
    <row r="217">
      <c r="A217" s="3" t="n">
        <v>46312</v>
      </c>
      <c r="B217" t="inlineStr">
        <is>
          <t>24:00</t>
        </is>
      </c>
      <c r="C217" s="5" t="n">
        <v>0</v>
      </c>
      <c r="D217" t="inlineStr">
        <is>
          <t>ok</t>
        </is>
      </c>
      <c r="E217" t="inlineStr">
        <is>
          <t>nula_dan</t>
        </is>
      </c>
    </row>
    <row r="218">
      <c r="A218" s="3" t="n">
        <v>46313</v>
      </c>
      <c r="B218" t="inlineStr">
        <is>
          <t>01:00</t>
        </is>
      </c>
      <c r="C218" t="n">
        <v>0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0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0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0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0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0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0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0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0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0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0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0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0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0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0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0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0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s="5" t="n">
        <v>0</v>
      </c>
      <c r="D242" t="inlineStr">
        <is>
          <t>ok</t>
        </is>
      </c>
      <c r="E242" t="inlineStr">
        <is>
          <t>nula_dan</t>
        </is>
      </c>
    </row>
    <row r="243">
      <c r="A243" s="3" t="n">
        <v>46314</v>
      </c>
      <c r="B243" t="inlineStr">
        <is>
          <t>02:00</t>
        </is>
      </c>
      <c r="C243" s="5" t="n">
        <v>0</v>
      </c>
      <c r="D243" t="inlineStr">
        <is>
          <t>ok</t>
        </is>
      </c>
      <c r="E243" t="inlineStr">
        <is>
          <t>nula_dan</t>
        </is>
      </c>
    </row>
    <row r="244">
      <c r="A244" s="3" t="n">
        <v>46314</v>
      </c>
      <c r="B244" t="inlineStr">
        <is>
          <t>03:00</t>
        </is>
      </c>
      <c r="C244" s="5" t="n">
        <v>0</v>
      </c>
      <c r="D244" t="inlineStr">
        <is>
          <t>ok</t>
        </is>
      </c>
      <c r="E244" t="inlineStr">
        <is>
          <t>nula_dan</t>
        </is>
      </c>
    </row>
    <row r="245">
      <c r="A245" s="3" t="n">
        <v>46314</v>
      </c>
      <c r="B245" t="inlineStr">
        <is>
          <t>04:00</t>
        </is>
      </c>
      <c r="C245" s="5" t="n">
        <v>0</v>
      </c>
      <c r="D245" t="inlineStr">
        <is>
          <t>ok</t>
        </is>
      </c>
      <c r="E245" t="inlineStr">
        <is>
          <t>nula_dan</t>
        </is>
      </c>
    </row>
    <row r="246">
      <c r="A246" s="3" t="n">
        <v>46314</v>
      </c>
      <c r="B246" t="inlineStr">
        <is>
          <t>05:00</t>
        </is>
      </c>
      <c r="C246" s="5" t="n">
        <v>0</v>
      </c>
      <c r="D246" t="inlineStr">
        <is>
          <t>ok</t>
        </is>
      </c>
      <c r="E246" t="inlineStr">
        <is>
          <t>nula_dan</t>
        </is>
      </c>
    </row>
    <row r="247">
      <c r="A247" s="3" t="n">
        <v>46314</v>
      </c>
      <c r="B247" t="inlineStr">
        <is>
          <t>06:00</t>
        </is>
      </c>
      <c r="C247" s="5" t="n">
        <v>0</v>
      </c>
      <c r="D247" t="inlineStr">
        <is>
          <t>ok</t>
        </is>
      </c>
      <c r="E247" t="inlineStr">
        <is>
          <t>nula_dan</t>
        </is>
      </c>
    </row>
    <row r="248">
      <c r="A248" s="3" t="n">
        <v>46314</v>
      </c>
      <c r="B248" t="inlineStr">
        <is>
          <t>07:00</t>
        </is>
      </c>
      <c r="C248" s="5" t="n">
        <v>0</v>
      </c>
      <c r="D248" t="inlineStr">
        <is>
          <t>ok</t>
        </is>
      </c>
      <c r="E248" t="inlineStr">
        <is>
          <t>nula_dan</t>
        </is>
      </c>
    </row>
    <row r="249">
      <c r="A249" s="3" t="n">
        <v>46314</v>
      </c>
      <c r="B249" t="inlineStr">
        <is>
          <t>08:00</t>
        </is>
      </c>
      <c r="C249" s="5" t="n">
        <v>0</v>
      </c>
      <c r="D249" t="inlineStr">
        <is>
          <t>ok</t>
        </is>
      </c>
      <c r="E249" t="inlineStr">
        <is>
          <t>nula_dan</t>
        </is>
      </c>
    </row>
    <row r="250">
      <c r="A250" s="3" t="n">
        <v>46314</v>
      </c>
      <c r="B250" t="inlineStr">
        <is>
          <t>09:00</t>
        </is>
      </c>
      <c r="C250" s="5" t="n">
        <v>0</v>
      </c>
      <c r="D250" t="inlineStr">
        <is>
          <t>ok</t>
        </is>
      </c>
      <c r="E250" t="inlineStr">
        <is>
          <t>nula_dan</t>
        </is>
      </c>
    </row>
    <row r="251">
      <c r="A251" s="3" t="n">
        <v>46314</v>
      </c>
      <c r="B251" t="inlineStr">
        <is>
          <t>10:00</t>
        </is>
      </c>
      <c r="C251" s="5" t="n">
        <v>0</v>
      </c>
      <c r="D251" t="inlineStr">
        <is>
          <t>ok</t>
        </is>
      </c>
      <c r="E251" t="inlineStr">
        <is>
          <t>nula_dan</t>
        </is>
      </c>
    </row>
    <row r="252">
      <c r="A252" s="3" t="n">
        <v>46314</v>
      </c>
      <c r="B252" t="inlineStr">
        <is>
          <t>11:00</t>
        </is>
      </c>
      <c r="C252" s="5" t="n">
        <v>0</v>
      </c>
      <c r="D252" t="inlineStr">
        <is>
          <t>ok</t>
        </is>
      </c>
      <c r="E252" t="inlineStr">
        <is>
          <t>nula_dan</t>
        </is>
      </c>
    </row>
    <row r="253">
      <c r="A253" s="3" t="n">
        <v>46314</v>
      </c>
      <c r="B253" t="inlineStr">
        <is>
          <t>12:00</t>
        </is>
      </c>
      <c r="C253" s="5" t="n">
        <v>0</v>
      </c>
      <c r="D253" t="inlineStr">
        <is>
          <t>ok</t>
        </is>
      </c>
      <c r="E253" t="inlineStr">
        <is>
          <t>nula_dan</t>
        </is>
      </c>
    </row>
    <row r="254">
      <c r="A254" s="3" t="n">
        <v>46314</v>
      </c>
      <c r="B254" t="inlineStr">
        <is>
          <t>13:00</t>
        </is>
      </c>
      <c r="C254" s="5" t="n">
        <v>0</v>
      </c>
      <c r="D254" t="inlineStr">
        <is>
          <t>ok</t>
        </is>
      </c>
      <c r="E254" t="inlineStr">
        <is>
          <t>nula_dan</t>
        </is>
      </c>
    </row>
    <row r="255">
      <c r="A255" s="3" t="n">
        <v>46314</v>
      </c>
      <c r="B255" t="inlineStr">
        <is>
          <t>14:00</t>
        </is>
      </c>
      <c r="C255" s="5" t="n">
        <v>0</v>
      </c>
      <c r="D255" t="inlineStr">
        <is>
          <t>ok</t>
        </is>
      </c>
      <c r="E255" t="inlineStr">
        <is>
          <t>nula_dan</t>
        </is>
      </c>
    </row>
    <row r="256">
      <c r="A256" s="3" t="n">
        <v>46314</v>
      </c>
      <c r="B256" t="inlineStr">
        <is>
          <t>15:00</t>
        </is>
      </c>
      <c r="C256" s="5" t="n">
        <v>0</v>
      </c>
      <c r="D256" t="inlineStr">
        <is>
          <t>ok</t>
        </is>
      </c>
      <c r="E256" t="inlineStr">
        <is>
          <t>nula_dan</t>
        </is>
      </c>
    </row>
    <row r="257">
      <c r="A257" s="3" t="n">
        <v>46314</v>
      </c>
      <c r="B257" t="inlineStr">
        <is>
          <t>16:00</t>
        </is>
      </c>
      <c r="C257" s="5" t="n">
        <v>0</v>
      </c>
      <c r="D257" t="inlineStr">
        <is>
          <t>ok</t>
        </is>
      </c>
      <c r="E257" t="inlineStr">
        <is>
          <t>nula_dan</t>
        </is>
      </c>
    </row>
    <row r="258">
      <c r="A258" s="3" t="n">
        <v>46314</v>
      </c>
      <c r="B258" t="inlineStr">
        <is>
          <t>17:00</t>
        </is>
      </c>
      <c r="C258" s="5" t="n">
        <v>0</v>
      </c>
      <c r="D258" t="inlineStr">
        <is>
          <t>ok</t>
        </is>
      </c>
      <c r="E258" t="inlineStr">
        <is>
          <t>nula_dan</t>
        </is>
      </c>
    </row>
    <row r="259">
      <c r="A259" s="3" t="n">
        <v>46314</v>
      </c>
      <c r="B259" t="inlineStr">
        <is>
          <t>18:00</t>
        </is>
      </c>
      <c r="C259" s="5" t="n">
        <v>0</v>
      </c>
      <c r="D259" t="inlineStr">
        <is>
          <t>ok</t>
        </is>
      </c>
      <c r="E259" t="inlineStr">
        <is>
          <t>nula_dan</t>
        </is>
      </c>
    </row>
    <row r="260">
      <c r="A260" s="3" t="n">
        <v>46314</v>
      </c>
      <c r="B260" t="inlineStr">
        <is>
          <t>19:00</t>
        </is>
      </c>
      <c r="C260" s="5" t="n">
        <v>0</v>
      </c>
      <c r="D260" t="inlineStr">
        <is>
          <t>ok</t>
        </is>
      </c>
      <c r="E260" t="inlineStr">
        <is>
          <t>nula_dan</t>
        </is>
      </c>
    </row>
    <row r="261">
      <c r="A261" s="3" t="n">
        <v>46314</v>
      </c>
      <c r="B261" t="inlineStr">
        <is>
          <t>20:00</t>
        </is>
      </c>
      <c r="C261" s="5" t="n">
        <v>0</v>
      </c>
      <c r="D261" t="inlineStr">
        <is>
          <t>ok</t>
        </is>
      </c>
      <c r="E261" t="inlineStr">
        <is>
          <t>nula_dan</t>
        </is>
      </c>
    </row>
    <row r="262">
      <c r="A262" s="3" t="n">
        <v>46314</v>
      </c>
      <c r="B262" t="inlineStr">
        <is>
          <t>21:00</t>
        </is>
      </c>
      <c r="C262" s="5" t="n">
        <v>0</v>
      </c>
      <c r="D262" t="inlineStr">
        <is>
          <t>ok</t>
        </is>
      </c>
      <c r="E262" t="inlineStr">
        <is>
          <t>nula_dan</t>
        </is>
      </c>
    </row>
    <row r="263">
      <c r="A263" s="3" t="n">
        <v>46314</v>
      </c>
      <c r="B263" t="inlineStr">
        <is>
          <t>22:00</t>
        </is>
      </c>
      <c r="C263" s="5" t="n">
        <v>0</v>
      </c>
      <c r="D263" t="inlineStr">
        <is>
          <t>ok</t>
        </is>
      </c>
      <c r="E263" t="inlineStr">
        <is>
          <t>nula_dan</t>
        </is>
      </c>
    </row>
    <row r="264">
      <c r="A264" s="3" t="n">
        <v>46314</v>
      </c>
      <c r="B264" t="inlineStr">
        <is>
          <t>23:00</t>
        </is>
      </c>
      <c r="C264" s="5" t="n">
        <v>0</v>
      </c>
      <c r="D264" t="inlineStr">
        <is>
          <t>ok</t>
        </is>
      </c>
      <c r="E264" t="inlineStr">
        <is>
          <t>nula_dan</t>
        </is>
      </c>
    </row>
    <row r="265">
      <c r="A265" s="3" t="n">
        <v>46314</v>
      </c>
      <c r="B265" t="inlineStr">
        <is>
          <t>24:00</t>
        </is>
      </c>
      <c r="C265" s="5" t="n">
        <v>0</v>
      </c>
      <c r="D265" t="inlineStr">
        <is>
          <t>ok</t>
        </is>
      </c>
      <c r="E265" t="inlineStr">
        <is>
          <t>nula_dan</t>
        </is>
      </c>
    </row>
    <row r="266">
      <c r="A266" s="3" t="n">
        <v>46315</v>
      </c>
      <c r="B266" t="inlineStr">
        <is>
          <t>01:00</t>
        </is>
      </c>
      <c r="C266" t="n">
        <v>0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0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0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0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0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0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0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0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0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0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0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0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0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1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0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0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0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0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0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0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s="5" t="n">
        <v>0</v>
      </c>
      <c r="D290" t="inlineStr">
        <is>
          <t>ok</t>
        </is>
      </c>
      <c r="E290" t="inlineStr">
        <is>
          <t>nula_dan</t>
        </is>
      </c>
    </row>
    <row r="291">
      <c r="A291" s="3" t="n">
        <v>46316</v>
      </c>
      <c r="B291" t="inlineStr">
        <is>
          <t>02:00</t>
        </is>
      </c>
      <c r="C291" s="5" t="n">
        <v>0</v>
      </c>
      <c r="D291" t="inlineStr">
        <is>
          <t>ok</t>
        </is>
      </c>
      <c r="E291" t="inlineStr">
        <is>
          <t>nula_dan</t>
        </is>
      </c>
    </row>
    <row r="292">
      <c r="A292" s="3" t="n">
        <v>46316</v>
      </c>
      <c r="B292" t="inlineStr">
        <is>
          <t>03:00</t>
        </is>
      </c>
      <c r="C292" s="5" t="n">
        <v>0</v>
      </c>
      <c r="D292" t="inlineStr">
        <is>
          <t>ok</t>
        </is>
      </c>
      <c r="E292" t="inlineStr">
        <is>
          <t>nula_dan</t>
        </is>
      </c>
    </row>
    <row r="293">
      <c r="A293" s="3" t="n">
        <v>46316</v>
      </c>
      <c r="B293" t="inlineStr">
        <is>
          <t>04:00</t>
        </is>
      </c>
      <c r="C293" s="5" t="n">
        <v>0</v>
      </c>
      <c r="D293" t="inlineStr">
        <is>
          <t>ok</t>
        </is>
      </c>
      <c r="E293" t="inlineStr">
        <is>
          <t>nula_dan</t>
        </is>
      </c>
    </row>
    <row r="294">
      <c r="A294" s="3" t="n">
        <v>46316</v>
      </c>
      <c r="B294" t="inlineStr">
        <is>
          <t>05:00</t>
        </is>
      </c>
      <c r="C294" s="5" t="n">
        <v>0</v>
      </c>
      <c r="D294" t="inlineStr">
        <is>
          <t>ok</t>
        </is>
      </c>
      <c r="E294" t="inlineStr">
        <is>
          <t>nula_dan</t>
        </is>
      </c>
    </row>
    <row r="295">
      <c r="A295" s="3" t="n">
        <v>46316</v>
      </c>
      <c r="B295" t="inlineStr">
        <is>
          <t>06:00</t>
        </is>
      </c>
      <c r="C295" s="5" t="n">
        <v>0</v>
      </c>
      <c r="D295" t="inlineStr">
        <is>
          <t>ok</t>
        </is>
      </c>
      <c r="E295" t="inlineStr">
        <is>
          <t>nula_dan</t>
        </is>
      </c>
    </row>
    <row r="296">
      <c r="A296" s="3" t="n">
        <v>46316</v>
      </c>
      <c r="B296" t="inlineStr">
        <is>
          <t>07:00</t>
        </is>
      </c>
      <c r="C296" s="5" t="n">
        <v>0</v>
      </c>
      <c r="D296" t="inlineStr">
        <is>
          <t>ok</t>
        </is>
      </c>
      <c r="E296" t="inlineStr">
        <is>
          <t>nula_dan</t>
        </is>
      </c>
    </row>
    <row r="297">
      <c r="A297" s="3" t="n">
        <v>46316</v>
      </c>
      <c r="B297" t="inlineStr">
        <is>
          <t>08:00</t>
        </is>
      </c>
      <c r="C297" s="5" t="n">
        <v>0</v>
      </c>
      <c r="D297" t="inlineStr">
        <is>
          <t>ok</t>
        </is>
      </c>
      <c r="E297" t="inlineStr">
        <is>
          <t>nula_dan</t>
        </is>
      </c>
    </row>
    <row r="298">
      <c r="A298" s="3" t="n">
        <v>46316</v>
      </c>
      <c r="B298" t="inlineStr">
        <is>
          <t>09:00</t>
        </is>
      </c>
      <c r="C298" s="5" t="n">
        <v>0</v>
      </c>
      <c r="D298" t="inlineStr">
        <is>
          <t>ok</t>
        </is>
      </c>
      <c r="E298" t="inlineStr">
        <is>
          <t>nula_dan</t>
        </is>
      </c>
    </row>
    <row r="299">
      <c r="A299" s="3" t="n">
        <v>46316</v>
      </c>
      <c r="B299" t="inlineStr">
        <is>
          <t>10:00</t>
        </is>
      </c>
      <c r="C299" s="5" t="n">
        <v>0</v>
      </c>
      <c r="D299" t="inlineStr">
        <is>
          <t>ok</t>
        </is>
      </c>
      <c r="E299" t="inlineStr">
        <is>
          <t>nula_dan</t>
        </is>
      </c>
    </row>
    <row r="300">
      <c r="A300" s="3" t="n">
        <v>46316</v>
      </c>
      <c r="B300" t="inlineStr">
        <is>
          <t>11:00</t>
        </is>
      </c>
      <c r="C300" s="5" t="n">
        <v>0</v>
      </c>
      <c r="D300" t="inlineStr">
        <is>
          <t>ok</t>
        </is>
      </c>
      <c r="E300" t="inlineStr">
        <is>
          <t>nula_dan</t>
        </is>
      </c>
    </row>
    <row r="301">
      <c r="A301" s="3" t="n">
        <v>46316</v>
      </c>
      <c r="B301" t="inlineStr">
        <is>
          <t>12:00</t>
        </is>
      </c>
      <c r="C301" s="5" t="n">
        <v>0</v>
      </c>
      <c r="D301" t="inlineStr">
        <is>
          <t>ok</t>
        </is>
      </c>
      <c r="E301" t="inlineStr">
        <is>
          <t>nula_dan</t>
        </is>
      </c>
    </row>
    <row r="302">
      <c r="A302" s="3" t="n">
        <v>46316</v>
      </c>
      <c r="B302" t="inlineStr">
        <is>
          <t>13:00</t>
        </is>
      </c>
      <c r="C302" s="5" t="n">
        <v>0</v>
      </c>
      <c r="D302" t="inlineStr">
        <is>
          <t>ok</t>
        </is>
      </c>
      <c r="E302" t="inlineStr">
        <is>
          <t>nula_dan</t>
        </is>
      </c>
    </row>
    <row r="303">
      <c r="A303" s="3" t="n">
        <v>46316</v>
      </c>
      <c r="B303" t="inlineStr">
        <is>
          <t>14:00</t>
        </is>
      </c>
      <c r="C303" s="5" t="n">
        <v>0</v>
      </c>
      <c r="D303" t="inlineStr">
        <is>
          <t>ok</t>
        </is>
      </c>
      <c r="E303" t="inlineStr">
        <is>
          <t>nula_dan</t>
        </is>
      </c>
    </row>
    <row r="304">
      <c r="A304" s="3" t="n">
        <v>46316</v>
      </c>
      <c r="B304" t="inlineStr">
        <is>
          <t>15:00</t>
        </is>
      </c>
      <c r="C304" s="5" t="n">
        <v>0</v>
      </c>
      <c r="D304" t="inlineStr">
        <is>
          <t>ok</t>
        </is>
      </c>
      <c r="E304" t="inlineStr">
        <is>
          <t>nula_dan</t>
        </is>
      </c>
    </row>
    <row r="305">
      <c r="A305" s="3" t="n">
        <v>46316</v>
      </c>
      <c r="B305" t="inlineStr">
        <is>
          <t>16:00</t>
        </is>
      </c>
      <c r="C305" s="5" t="n">
        <v>0</v>
      </c>
      <c r="D305" t="inlineStr">
        <is>
          <t>ok</t>
        </is>
      </c>
      <c r="E305" t="inlineStr">
        <is>
          <t>nula_dan</t>
        </is>
      </c>
    </row>
    <row r="306">
      <c r="A306" s="3" t="n">
        <v>46316</v>
      </c>
      <c r="B306" t="inlineStr">
        <is>
          <t>17:00</t>
        </is>
      </c>
      <c r="C306" s="5" t="n">
        <v>0</v>
      </c>
      <c r="D306" t="inlineStr">
        <is>
          <t>ok</t>
        </is>
      </c>
      <c r="E306" t="inlineStr">
        <is>
          <t>nula_dan</t>
        </is>
      </c>
    </row>
    <row r="307">
      <c r="A307" s="3" t="n">
        <v>46316</v>
      </c>
      <c r="B307" t="inlineStr">
        <is>
          <t>18:00</t>
        </is>
      </c>
      <c r="C307" s="5" t="n">
        <v>0</v>
      </c>
      <c r="D307" t="inlineStr">
        <is>
          <t>ok</t>
        </is>
      </c>
      <c r="E307" t="inlineStr">
        <is>
          <t>nula_dan</t>
        </is>
      </c>
    </row>
    <row r="308">
      <c r="A308" s="3" t="n">
        <v>46316</v>
      </c>
      <c r="B308" t="inlineStr">
        <is>
          <t>19:00</t>
        </is>
      </c>
      <c r="C308" s="5" t="n">
        <v>0</v>
      </c>
      <c r="D308" t="inlineStr">
        <is>
          <t>ok</t>
        </is>
      </c>
      <c r="E308" t="inlineStr">
        <is>
          <t>nula_dan</t>
        </is>
      </c>
    </row>
    <row r="309">
      <c r="A309" s="3" t="n">
        <v>46316</v>
      </c>
      <c r="B309" t="inlineStr">
        <is>
          <t>20:00</t>
        </is>
      </c>
      <c r="C309" s="5" t="n">
        <v>0</v>
      </c>
      <c r="D309" t="inlineStr">
        <is>
          <t>ok</t>
        </is>
      </c>
      <c r="E309" t="inlineStr">
        <is>
          <t>nula_dan</t>
        </is>
      </c>
    </row>
    <row r="310">
      <c r="A310" s="3" t="n">
        <v>46316</v>
      </c>
      <c r="B310" t="inlineStr">
        <is>
          <t>21:00</t>
        </is>
      </c>
      <c r="C310" s="5" t="n">
        <v>0</v>
      </c>
      <c r="D310" t="inlineStr">
        <is>
          <t>ok</t>
        </is>
      </c>
      <c r="E310" t="inlineStr">
        <is>
          <t>nula_dan</t>
        </is>
      </c>
    </row>
    <row r="311">
      <c r="A311" s="3" t="n">
        <v>46316</v>
      </c>
      <c r="B311" t="inlineStr">
        <is>
          <t>22:00</t>
        </is>
      </c>
      <c r="C311" s="5" t="n">
        <v>0</v>
      </c>
      <c r="D311" t="inlineStr">
        <is>
          <t>ok</t>
        </is>
      </c>
      <c r="E311" t="inlineStr">
        <is>
          <t>nula_dan</t>
        </is>
      </c>
    </row>
    <row r="312">
      <c r="A312" s="3" t="n">
        <v>46316</v>
      </c>
      <c r="B312" t="inlineStr">
        <is>
          <t>23:00</t>
        </is>
      </c>
      <c r="C312" s="5" t="n">
        <v>0</v>
      </c>
      <c r="D312" t="inlineStr">
        <is>
          <t>ok</t>
        </is>
      </c>
      <c r="E312" t="inlineStr">
        <is>
          <t>nula_dan</t>
        </is>
      </c>
    </row>
    <row r="313">
      <c r="A313" s="3" t="n">
        <v>46316</v>
      </c>
      <c r="B313" t="inlineStr">
        <is>
          <t>24:00</t>
        </is>
      </c>
      <c r="C313" s="5" t="n">
        <v>0</v>
      </c>
      <c r="D313" t="inlineStr">
        <is>
          <t>ok</t>
        </is>
      </c>
      <c r="E313" t="inlineStr">
        <is>
          <t>nula_dan</t>
        </is>
      </c>
    </row>
    <row r="314">
      <c r="A314" s="3" t="n">
        <v>46317</v>
      </c>
      <c r="B314" t="inlineStr">
        <is>
          <t>01:00</t>
        </is>
      </c>
      <c r="C314" t="n">
        <v>0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0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0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0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0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0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0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0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0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0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0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0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0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1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0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0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0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0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0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s="5" t="n">
        <v>0</v>
      </c>
      <c r="D338" t="inlineStr">
        <is>
          <t>ok</t>
        </is>
      </c>
      <c r="E338" t="inlineStr">
        <is>
          <t>nula_dan</t>
        </is>
      </c>
    </row>
    <row r="339">
      <c r="A339" s="3" t="n">
        <v>46318</v>
      </c>
      <c r="B339" t="inlineStr">
        <is>
          <t>02:00</t>
        </is>
      </c>
      <c r="C339" s="5" t="n">
        <v>0</v>
      </c>
      <c r="D339" t="inlineStr">
        <is>
          <t>ok</t>
        </is>
      </c>
      <c r="E339" t="inlineStr">
        <is>
          <t>nula_dan</t>
        </is>
      </c>
    </row>
    <row r="340">
      <c r="A340" s="3" t="n">
        <v>46318</v>
      </c>
      <c r="B340" t="inlineStr">
        <is>
          <t>03:00</t>
        </is>
      </c>
      <c r="C340" s="5" t="n">
        <v>0</v>
      </c>
      <c r="D340" t="inlineStr">
        <is>
          <t>ok</t>
        </is>
      </c>
      <c r="E340" t="inlineStr">
        <is>
          <t>nula_dan</t>
        </is>
      </c>
    </row>
    <row r="341">
      <c r="A341" s="3" t="n">
        <v>46318</v>
      </c>
      <c r="B341" t="inlineStr">
        <is>
          <t>04:00</t>
        </is>
      </c>
      <c r="C341" s="5" t="n">
        <v>0</v>
      </c>
      <c r="D341" t="inlineStr">
        <is>
          <t>ok</t>
        </is>
      </c>
      <c r="E341" t="inlineStr">
        <is>
          <t>nula_dan</t>
        </is>
      </c>
    </row>
    <row r="342">
      <c r="A342" s="3" t="n">
        <v>46318</v>
      </c>
      <c r="B342" t="inlineStr">
        <is>
          <t>05:00</t>
        </is>
      </c>
      <c r="C342" s="5" t="n">
        <v>0</v>
      </c>
      <c r="D342" t="inlineStr">
        <is>
          <t>ok</t>
        </is>
      </c>
      <c r="E342" t="inlineStr">
        <is>
          <t>nula_dan</t>
        </is>
      </c>
    </row>
    <row r="343">
      <c r="A343" s="3" t="n">
        <v>46318</v>
      </c>
      <c r="B343" t="inlineStr">
        <is>
          <t>06:00</t>
        </is>
      </c>
      <c r="C343" s="5" t="n">
        <v>0</v>
      </c>
      <c r="D343" t="inlineStr">
        <is>
          <t>ok</t>
        </is>
      </c>
      <c r="E343" t="inlineStr">
        <is>
          <t>nula_dan</t>
        </is>
      </c>
    </row>
    <row r="344">
      <c r="A344" s="3" t="n">
        <v>46318</v>
      </c>
      <c r="B344" t="inlineStr">
        <is>
          <t>07:00</t>
        </is>
      </c>
      <c r="C344" s="5" t="n">
        <v>0</v>
      </c>
      <c r="D344" t="inlineStr">
        <is>
          <t>ok</t>
        </is>
      </c>
      <c r="E344" t="inlineStr">
        <is>
          <t>nula_dan</t>
        </is>
      </c>
    </row>
    <row r="345">
      <c r="A345" s="3" t="n">
        <v>46318</v>
      </c>
      <c r="B345" t="inlineStr">
        <is>
          <t>08:00</t>
        </is>
      </c>
      <c r="C345" s="5" t="n">
        <v>0</v>
      </c>
      <c r="D345" t="inlineStr">
        <is>
          <t>ok</t>
        </is>
      </c>
      <c r="E345" t="inlineStr">
        <is>
          <t>nula_dan</t>
        </is>
      </c>
    </row>
    <row r="346">
      <c r="A346" s="3" t="n">
        <v>46318</v>
      </c>
      <c r="B346" t="inlineStr">
        <is>
          <t>09:00</t>
        </is>
      </c>
      <c r="C346" s="5" t="n">
        <v>0</v>
      </c>
      <c r="D346" t="inlineStr">
        <is>
          <t>ok</t>
        </is>
      </c>
      <c r="E346" t="inlineStr">
        <is>
          <t>nula_dan</t>
        </is>
      </c>
    </row>
    <row r="347">
      <c r="A347" s="3" t="n">
        <v>46318</v>
      </c>
      <c r="B347" t="inlineStr">
        <is>
          <t>10:00</t>
        </is>
      </c>
      <c r="C347" s="5" t="n">
        <v>0</v>
      </c>
      <c r="D347" t="inlineStr">
        <is>
          <t>ok</t>
        </is>
      </c>
      <c r="E347" t="inlineStr">
        <is>
          <t>nula_dan</t>
        </is>
      </c>
    </row>
    <row r="348">
      <c r="A348" s="3" t="n">
        <v>46318</v>
      </c>
      <c r="B348" t="inlineStr">
        <is>
          <t>11:00</t>
        </is>
      </c>
      <c r="C348" s="5" t="n">
        <v>0</v>
      </c>
      <c r="D348" t="inlineStr">
        <is>
          <t>ok</t>
        </is>
      </c>
      <c r="E348" t="inlineStr">
        <is>
          <t>nula_dan</t>
        </is>
      </c>
    </row>
    <row r="349">
      <c r="A349" s="3" t="n">
        <v>46318</v>
      </c>
      <c r="B349" t="inlineStr">
        <is>
          <t>12:00</t>
        </is>
      </c>
      <c r="C349" s="5" t="n">
        <v>0</v>
      </c>
      <c r="D349" t="inlineStr">
        <is>
          <t>ok</t>
        </is>
      </c>
      <c r="E349" t="inlineStr">
        <is>
          <t>nula_dan</t>
        </is>
      </c>
    </row>
    <row r="350">
      <c r="A350" s="3" t="n">
        <v>46318</v>
      </c>
      <c r="B350" t="inlineStr">
        <is>
          <t>13:00</t>
        </is>
      </c>
      <c r="C350" s="5" t="n">
        <v>0</v>
      </c>
      <c r="D350" t="inlineStr">
        <is>
          <t>ok</t>
        </is>
      </c>
      <c r="E350" t="inlineStr">
        <is>
          <t>nula_dan</t>
        </is>
      </c>
    </row>
    <row r="351">
      <c r="A351" s="3" t="n">
        <v>46318</v>
      </c>
      <c r="B351" t="inlineStr">
        <is>
          <t>14:00</t>
        </is>
      </c>
      <c r="C351" s="5" t="n">
        <v>0</v>
      </c>
      <c r="D351" t="inlineStr">
        <is>
          <t>ok</t>
        </is>
      </c>
      <c r="E351" t="inlineStr">
        <is>
          <t>nula_dan</t>
        </is>
      </c>
    </row>
    <row r="352">
      <c r="A352" s="3" t="n">
        <v>46318</v>
      </c>
      <c r="B352" t="inlineStr">
        <is>
          <t>15:00</t>
        </is>
      </c>
      <c r="C352" s="5" t="n">
        <v>0</v>
      </c>
      <c r="D352" t="inlineStr">
        <is>
          <t>ok</t>
        </is>
      </c>
      <c r="E352" t="inlineStr">
        <is>
          <t>nula_dan</t>
        </is>
      </c>
    </row>
    <row r="353">
      <c r="A353" s="3" t="n">
        <v>46318</v>
      </c>
      <c r="B353" t="inlineStr">
        <is>
          <t>16:00</t>
        </is>
      </c>
      <c r="C353" s="5" t="n">
        <v>0</v>
      </c>
      <c r="D353" t="inlineStr">
        <is>
          <t>ok</t>
        </is>
      </c>
      <c r="E353" t="inlineStr">
        <is>
          <t>nula_dan</t>
        </is>
      </c>
    </row>
    <row r="354">
      <c r="A354" s="3" t="n">
        <v>46318</v>
      </c>
      <c r="B354" t="inlineStr">
        <is>
          <t>17:00</t>
        </is>
      </c>
      <c r="C354" s="5" t="n">
        <v>0</v>
      </c>
      <c r="D354" t="inlineStr">
        <is>
          <t>ok</t>
        </is>
      </c>
      <c r="E354" t="inlineStr">
        <is>
          <t>nula_dan</t>
        </is>
      </c>
    </row>
    <row r="355">
      <c r="A355" s="3" t="n">
        <v>46318</v>
      </c>
      <c r="B355" t="inlineStr">
        <is>
          <t>18:00</t>
        </is>
      </c>
      <c r="C355" s="5" t="n">
        <v>0</v>
      </c>
      <c r="D355" t="inlineStr">
        <is>
          <t>ok</t>
        </is>
      </c>
      <c r="E355" t="inlineStr">
        <is>
          <t>nula_dan</t>
        </is>
      </c>
    </row>
    <row r="356">
      <c r="A356" s="3" t="n">
        <v>46318</v>
      </c>
      <c r="B356" t="inlineStr">
        <is>
          <t>19:00</t>
        </is>
      </c>
      <c r="C356" s="5" t="n">
        <v>0</v>
      </c>
      <c r="D356" t="inlineStr">
        <is>
          <t>ok</t>
        </is>
      </c>
      <c r="E356" t="inlineStr">
        <is>
          <t>nula_dan</t>
        </is>
      </c>
    </row>
    <row r="357">
      <c r="A357" s="3" t="n">
        <v>46318</v>
      </c>
      <c r="B357" t="inlineStr">
        <is>
          <t>20:00</t>
        </is>
      </c>
      <c r="C357" s="5" t="n">
        <v>0</v>
      </c>
      <c r="D357" t="inlineStr">
        <is>
          <t>ok</t>
        </is>
      </c>
      <c r="E357" t="inlineStr">
        <is>
          <t>nula_dan</t>
        </is>
      </c>
    </row>
    <row r="358">
      <c r="A358" s="3" t="n">
        <v>46318</v>
      </c>
      <c r="B358" t="inlineStr">
        <is>
          <t>21:00</t>
        </is>
      </c>
      <c r="C358" s="5" t="n">
        <v>0</v>
      </c>
      <c r="D358" t="inlineStr">
        <is>
          <t>ok</t>
        </is>
      </c>
      <c r="E358" t="inlineStr">
        <is>
          <t>nula_dan</t>
        </is>
      </c>
    </row>
    <row r="359">
      <c r="A359" s="3" t="n">
        <v>46318</v>
      </c>
      <c r="B359" t="inlineStr">
        <is>
          <t>22:00</t>
        </is>
      </c>
      <c r="C359" s="5" t="n">
        <v>0</v>
      </c>
      <c r="D359" t="inlineStr">
        <is>
          <t>ok</t>
        </is>
      </c>
      <c r="E359" t="inlineStr">
        <is>
          <t>nula_dan</t>
        </is>
      </c>
    </row>
    <row r="360">
      <c r="A360" s="3" t="n">
        <v>46318</v>
      </c>
      <c r="B360" t="inlineStr">
        <is>
          <t>23:00</t>
        </is>
      </c>
      <c r="C360" s="5" t="n">
        <v>0</v>
      </c>
      <c r="D360" t="inlineStr">
        <is>
          <t>ok</t>
        </is>
      </c>
      <c r="E360" t="inlineStr">
        <is>
          <t>nula_dan</t>
        </is>
      </c>
    </row>
    <row r="361">
      <c r="A361" s="3" t="n">
        <v>46318</v>
      </c>
      <c r="B361" t="inlineStr">
        <is>
          <t>24:00</t>
        </is>
      </c>
      <c r="C361" s="5" t="n">
        <v>0</v>
      </c>
      <c r="D361" t="inlineStr">
        <is>
          <t>ok</t>
        </is>
      </c>
      <c r="E361" t="inlineStr">
        <is>
          <t>nula_dan</t>
        </is>
      </c>
    </row>
    <row r="362">
      <c r="A362" s="3" t="n">
        <v>46319</v>
      </c>
      <c r="B362" t="inlineStr">
        <is>
          <t>01:00</t>
        </is>
      </c>
      <c r="C362" s="5" t="n">
        <v>0</v>
      </c>
      <c r="D362" t="inlineStr">
        <is>
          <t>ok</t>
        </is>
      </c>
      <c r="E362" t="inlineStr">
        <is>
          <t>nula_dan</t>
        </is>
      </c>
    </row>
    <row r="363">
      <c r="A363" s="3" t="n">
        <v>46319</v>
      </c>
      <c r="B363" t="inlineStr">
        <is>
          <t>02:00</t>
        </is>
      </c>
      <c r="C363" s="5" t="n">
        <v>0</v>
      </c>
      <c r="D363" t="inlineStr">
        <is>
          <t>ok</t>
        </is>
      </c>
      <c r="E363" t="inlineStr">
        <is>
          <t>nula_dan</t>
        </is>
      </c>
    </row>
    <row r="364">
      <c r="A364" s="3" t="n">
        <v>46319</v>
      </c>
      <c r="B364" t="inlineStr">
        <is>
          <t>03:00</t>
        </is>
      </c>
      <c r="C364" s="5" t="n">
        <v>0</v>
      </c>
      <c r="D364" t="inlineStr">
        <is>
          <t>ok</t>
        </is>
      </c>
      <c r="E364" t="inlineStr">
        <is>
          <t>nula_dan</t>
        </is>
      </c>
    </row>
    <row r="365">
      <c r="A365" s="3" t="n">
        <v>46319</v>
      </c>
      <c r="B365" t="inlineStr">
        <is>
          <t>04:00</t>
        </is>
      </c>
      <c r="C365" s="5" t="n">
        <v>0</v>
      </c>
      <c r="D365" t="inlineStr">
        <is>
          <t>ok</t>
        </is>
      </c>
      <c r="E365" t="inlineStr">
        <is>
          <t>nula_dan</t>
        </is>
      </c>
    </row>
    <row r="366">
      <c r="A366" s="3" t="n">
        <v>46319</v>
      </c>
      <c r="B366" t="inlineStr">
        <is>
          <t>05:00</t>
        </is>
      </c>
      <c r="C366" s="5" t="n">
        <v>0</v>
      </c>
      <c r="D366" t="inlineStr">
        <is>
          <t>ok</t>
        </is>
      </c>
      <c r="E366" t="inlineStr">
        <is>
          <t>nula_dan</t>
        </is>
      </c>
    </row>
    <row r="367">
      <c r="A367" s="3" t="n">
        <v>46319</v>
      </c>
      <c r="B367" t="inlineStr">
        <is>
          <t>06:00</t>
        </is>
      </c>
      <c r="C367" s="5" t="n">
        <v>0</v>
      </c>
      <c r="D367" t="inlineStr">
        <is>
          <t>ok</t>
        </is>
      </c>
      <c r="E367" t="inlineStr">
        <is>
          <t>nula_dan</t>
        </is>
      </c>
    </row>
    <row r="368">
      <c r="A368" s="3" t="n">
        <v>46319</v>
      </c>
      <c r="B368" t="inlineStr">
        <is>
          <t>07:00</t>
        </is>
      </c>
      <c r="C368" s="5" t="n">
        <v>0</v>
      </c>
      <c r="D368" t="inlineStr">
        <is>
          <t>ok</t>
        </is>
      </c>
      <c r="E368" t="inlineStr">
        <is>
          <t>nula_dan</t>
        </is>
      </c>
    </row>
    <row r="369">
      <c r="A369" s="3" t="n">
        <v>46319</v>
      </c>
      <c r="B369" t="inlineStr">
        <is>
          <t>08:00</t>
        </is>
      </c>
      <c r="C369" s="5" t="n">
        <v>0</v>
      </c>
      <c r="D369" t="inlineStr">
        <is>
          <t>ok</t>
        </is>
      </c>
      <c r="E369" t="inlineStr">
        <is>
          <t>nula_dan</t>
        </is>
      </c>
    </row>
    <row r="370">
      <c r="A370" s="3" t="n">
        <v>46319</v>
      </c>
      <c r="B370" t="inlineStr">
        <is>
          <t>09:00</t>
        </is>
      </c>
      <c r="C370" s="5" t="n">
        <v>0</v>
      </c>
      <c r="D370" t="inlineStr">
        <is>
          <t>ok</t>
        </is>
      </c>
      <c r="E370" t="inlineStr">
        <is>
          <t>nula_dan</t>
        </is>
      </c>
    </row>
    <row r="371">
      <c r="A371" s="3" t="n">
        <v>46319</v>
      </c>
      <c r="B371" t="inlineStr">
        <is>
          <t>10:00</t>
        </is>
      </c>
      <c r="C371" s="5" t="n">
        <v>0</v>
      </c>
      <c r="D371" t="inlineStr">
        <is>
          <t>ok</t>
        </is>
      </c>
      <c r="E371" t="inlineStr">
        <is>
          <t>nula_dan</t>
        </is>
      </c>
    </row>
    <row r="372">
      <c r="A372" s="3" t="n">
        <v>46319</v>
      </c>
      <c r="B372" t="inlineStr">
        <is>
          <t>11:00</t>
        </is>
      </c>
      <c r="C372" s="5" t="n">
        <v>0</v>
      </c>
      <c r="D372" t="inlineStr">
        <is>
          <t>ok</t>
        </is>
      </c>
      <c r="E372" t="inlineStr">
        <is>
          <t>nula_dan</t>
        </is>
      </c>
    </row>
    <row r="373">
      <c r="A373" s="3" t="n">
        <v>46319</v>
      </c>
      <c r="B373" t="inlineStr">
        <is>
          <t>12:00</t>
        </is>
      </c>
      <c r="C373" s="5" t="n">
        <v>0</v>
      </c>
      <c r="D373" t="inlineStr">
        <is>
          <t>ok</t>
        </is>
      </c>
      <c r="E373" t="inlineStr">
        <is>
          <t>nula_dan</t>
        </is>
      </c>
    </row>
    <row r="374">
      <c r="A374" s="3" t="n">
        <v>46319</v>
      </c>
      <c r="B374" t="inlineStr">
        <is>
          <t>13:00</t>
        </is>
      </c>
      <c r="C374" s="5" t="n">
        <v>0</v>
      </c>
      <c r="D374" t="inlineStr">
        <is>
          <t>ok</t>
        </is>
      </c>
      <c r="E374" t="inlineStr">
        <is>
          <t>nula_dan</t>
        </is>
      </c>
    </row>
    <row r="375">
      <c r="A375" s="3" t="n">
        <v>46319</v>
      </c>
      <c r="B375" t="inlineStr">
        <is>
          <t>14:00</t>
        </is>
      </c>
      <c r="C375" s="5" t="n">
        <v>0</v>
      </c>
      <c r="D375" t="inlineStr">
        <is>
          <t>ok</t>
        </is>
      </c>
      <c r="E375" t="inlineStr">
        <is>
          <t>nula_dan</t>
        </is>
      </c>
    </row>
    <row r="376">
      <c r="A376" s="3" t="n">
        <v>46319</v>
      </c>
      <c r="B376" t="inlineStr">
        <is>
          <t>15:00</t>
        </is>
      </c>
      <c r="C376" s="5" t="n">
        <v>0</v>
      </c>
      <c r="D376" t="inlineStr">
        <is>
          <t>ok</t>
        </is>
      </c>
      <c r="E376" t="inlineStr">
        <is>
          <t>nula_dan</t>
        </is>
      </c>
    </row>
    <row r="377">
      <c r="A377" s="3" t="n">
        <v>46319</v>
      </c>
      <c r="B377" t="inlineStr">
        <is>
          <t>16:00</t>
        </is>
      </c>
      <c r="C377" s="5" t="n">
        <v>0</v>
      </c>
      <c r="D377" t="inlineStr">
        <is>
          <t>ok</t>
        </is>
      </c>
      <c r="E377" t="inlineStr">
        <is>
          <t>nula_dan</t>
        </is>
      </c>
    </row>
    <row r="378">
      <c r="A378" s="3" t="n">
        <v>46319</v>
      </c>
      <c r="B378" t="inlineStr">
        <is>
          <t>17:00</t>
        </is>
      </c>
      <c r="C378" s="5" t="n">
        <v>0</v>
      </c>
      <c r="D378" t="inlineStr">
        <is>
          <t>ok</t>
        </is>
      </c>
      <c r="E378" t="inlineStr">
        <is>
          <t>nula_dan</t>
        </is>
      </c>
    </row>
    <row r="379">
      <c r="A379" s="3" t="n">
        <v>46319</v>
      </c>
      <c r="B379" t="inlineStr">
        <is>
          <t>18:00</t>
        </is>
      </c>
      <c r="C379" s="5" t="n">
        <v>0</v>
      </c>
      <c r="D379" t="inlineStr">
        <is>
          <t>ok</t>
        </is>
      </c>
      <c r="E379" t="inlineStr">
        <is>
          <t>nula_dan</t>
        </is>
      </c>
    </row>
    <row r="380">
      <c r="A380" s="3" t="n">
        <v>46319</v>
      </c>
      <c r="B380" t="inlineStr">
        <is>
          <t>19:00</t>
        </is>
      </c>
      <c r="C380" s="5" t="n">
        <v>0</v>
      </c>
      <c r="D380" t="inlineStr">
        <is>
          <t>ok</t>
        </is>
      </c>
      <c r="E380" t="inlineStr">
        <is>
          <t>nula_dan</t>
        </is>
      </c>
    </row>
    <row r="381">
      <c r="A381" s="3" t="n">
        <v>46319</v>
      </c>
      <c r="B381" t="inlineStr">
        <is>
          <t>20:00</t>
        </is>
      </c>
      <c r="C381" s="5" t="n">
        <v>0</v>
      </c>
      <c r="D381" t="inlineStr">
        <is>
          <t>ok</t>
        </is>
      </c>
      <c r="E381" t="inlineStr">
        <is>
          <t>nula_dan</t>
        </is>
      </c>
    </row>
    <row r="382">
      <c r="A382" s="3" t="n">
        <v>46319</v>
      </c>
      <c r="B382" t="inlineStr">
        <is>
          <t>21:00</t>
        </is>
      </c>
      <c r="C382" s="5" t="n">
        <v>0</v>
      </c>
      <c r="D382" t="inlineStr">
        <is>
          <t>ok</t>
        </is>
      </c>
      <c r="E382" t="inlineStr">
        <is>
          <t>nula_dan</t>
        </is>
      </c>
    </row>
    <row r="383">
      <c r="A383" s="3" t="n">
        <v>46319</v>
      </c>
      <c r="B383" t="inlineStr">
        <is>
          <t>22:00</t>
        </is>
      </c>
      <c r="C383" s="5" t="n">
        <v>0</v>
      </c>
      <c r="D383" t="inlineStr">
        <is>
          <t>ok</t>
        </is>
      </c>
      <c r="E383" t="inlineStr">
        <is>
          <t>nula_dan</t>
        </is>
      </c>
    </row>
    <row r="384">
      <c r="A384" s="3" t="n">
        <v>46319</v>
      </c>
      <c r="B384" t="inlineStr">
        <is>
          <t>23:00</t>
        </is>
      </c>
      <c r="C384" s="5" t="n">
        <v>0</v>
      </c>
      <c r="D384" t="inlineStr">
        <is>
          <t>ok</t>
        </is>
      </c>
      <c r="E384" t="inlineStr">
        <is>
          <t>nula_dan</t>
        </is>
      </c>
    </row>
    <row r="385">
      <c r="A385" s="3" t="n">
        <v>46319</v>
      </c>
      <c r="B385" t="inlineStr">
        <is>
          <t>24:00</t>
        </is>
      </c>
      <c r="C385" s="5" t="n">
        <v>0</v>
      </c>
      <c r="D385" t="inlineStr">
        <is>
          <t>ok</t>
        </is>
      </c>
      <c r="E385" t="inlineStr">
        <is>
          <t>nula_dan</t>
        </is>
      </c>
    </row>
    <row r="386">
      <c r="A386" s="3" t="n">
        <v>46320</v>
      </c>
      <c r="B386" t="inlineStr">
        <is>
          <t>01:00</t>
        </is>
      </c>
      <c r="C386" s="5" t="n">
        <v>0</v>
      </c>
      <c r="D386" t="inlineStr">
        <is>
          <t>ok</t>
        </is>
      </c>
      <c r="E386" t="inlineStr">
        <is>
          <t>nula_dan</t>
        </is>
      </c>
    </row>
    <row r="387">
      <c r="A387" s="3" t="n">
        <v>46320</v>
      </c>
      <c r="B387" t="inlineStr">
        <is>
          <t>02:00</t>
        </is>
      </c>
      <c r="C387" s="5" t="n">
        <v>0</v>
      </c>
      <c r="D387" t="inlineStr">
        <is>
          <t>ok</t>
        </is>
      </c>
      <c r="E387" t="inlineStr">
        <is>
          <t>nula_dan</t>
        </is>
      </c>
    </row>
    <row r="388">
      <c r="A388" s="3" t="n">
        <v>46320</v>
      </c>
      <c r="B388" t="inlineStr">
        <is>
          <t>02:00</t>
        </is>
      </c>
      <c r="C388" s="5" t="n">
        <v>0</v>
      </c>
      <c r="D388" t="inlineStr">
        <is>
          <t>ok</t>
        </is>
      </c>
      <c r="E388" t="inlineStr">
        <is>
          <t>nula_dan</t>
        </is>
      </c>
    </row>
    <row r="389">
      <c r="A389" s="3" t="n">
        <v>46320</v>
      </c>
      <c r="B389" t="inlineStr">
        <is>
          <t>03:00</t>
        </is>
      </c>
      <c r="C389" s="5" t="n">
        <v>0</v>
      </c>
      <c r="D389" t="inlineStr">
        <is>
          <t>ok</t>
        </is>
      </c>
      <c r="E389" t="inlineStr">
        <is>
          <t>nula_dan</t>
        </is>
      </c>
    </row>
    <row r="390">
      <c r="A390" s="3" t="n">
        <v>46320</v>
      </c>
      <c r="B390" t="inlineStr">
        <is>
          <t>04:00</t>
        </is>
      </c>
      <c r="C390" s="5" t="n">
        <v>0</v>
      </c>
      <c r="D390" t="inlineStr">
        <is>
          <t>ok</t>
        </is>
      </c>
      <c r="E390" t="inlineStr">
        <is>
          <t>nula_dan</t>
        </is>
      </c>
    </row>
    <row r="391">
      <c r="A391" s="3" t="n">
        <v>46320</v>
      </c>
      <c r="B391" t="inlineStr">
        <is>
          <t>05:00</t>
        </is>
      </c>
      <c r="C391" s="5" t="n">
        <v>0</v>
      </c>
      <c r="D391" t="inlineStr">
        <is>
          <t>ok</t>
        </is>
      </c>
      <c r="E391" t="inlineStr">
        <is>
          <t>nula_dan</t>
        </is>
      </c>
    </row>
    <row r="392">
      <c r="A392" s="3" t="n">
        <v>46320</v>
      </c>
      <c r="B392" t="inlineStr">
        <is>
          <t>06:00</t>
        </is>
      </c>
      <c r="C392" s="5" t="n">
        <v>0</v>
      </c>
      <c r="D392" t="inlineStr">
        <is>
          <t>ok</t>
        </is>
      </c>
      <c r="E392" t="inlineStr">
        <is>
          <t>nula_dan</t>
        </is>
      </c>
    </row>
    <row r="393">
      <c r="A393" s="3" t="n">
        <v>46320</v>
      </c>
      <c r="B393" t="inlineStr">
        <is>
          <t>07:00</t>
        </is>
      </c>
      <c r="C393" s="5" t="n">
        <v>0</v>
      </c>
      <c r="D393" t="inlineStr">
        <is>
          <t>ok</t>
        </is>
      </c>
      <c r="E393" t="inlineStr">
        <is>
          <t>nula_dan</t>
        </is>
      </c>
    </row>
    <row r="394">
      <c r="A394" s="3" t="n">
        <v>46320</v>
      </c>
      <c r="B394" t="inlineStr">
        <is>
          <t>08:00</t>
        </is>
      </c>
      <c r="C394" s="5" t="n">
        <v>0</v>
      </c>
      <c r="D394" t="inlineStr">
        <is>
          <t>ok</t>
        </is>
      </c>
      <c r="E394" t="inlineStr">
        <is>
          <t>nula_dan</t>
        </is>
      </c>
    </row>
    <row r="395">
      <c r="A395" s="3" t="n">
        <v>46320</v>
      </c>
      <c r="B395" t="inlineStr">
        <is>
          <t>09:00</t>
        </is>
      </c>
      <c r="C395" s="5" t="n">
        <v>0</v>
      </c>
      <c r="D395" t="inlineStr">
        <is>
          <t>ok</t>
        </is>
      </c>
      <c r="E395" t="inlineStr">
        <is>
          <t>nula_dan</t>
        </is>
      </c>
    </row>
    <row r="396">
      <c r="A396" s="3" t="n">
        <v>46320</v>
      </c>
      <c r="B396" t="inlineStr">
        <is>
          <t>10:00</t>
        </is>
      </c>
      <c r="C396" s="5" t="n">
        <v>0</v>
      </c>
      <c r="D396" t="inlineStr">
        <is>
          <t>ok</t>
        </is>
      </c>
      <c r="E396" t="inlineStr">
        <is>
          <t>nula_dan</t>
        </is>
      </c>
    </row>
    <row r="397">
      <c r="A397" s="3" t="n">
        <v>46320</v>
      </c>
      <c r="B397" t="inlineStr">
        <is>
          <t>11:00</t>
        </is>
      </c>
      <c r="C397" s="5" t="n">
        <v>0</v>
      </c>
      <c r="D397" t="inlineStr">
        <is>
          <t>ok</t>
        </is>
      </c>
      <c r="E397" t="inlineStr">
        <is>
          <t>nula_dan</t>
        </is>
      </c>
    </row>
    <row r="398">
      <c r="A398" s="3" t="n">
        <v>46320</v>
      </c>
      <c r="B398" t="inlineStr">
        <is>
          <t>12:00</t>
        </is>
      </c>
      <c r="C398" s="5" t="n">
        <v>0</v>
      </c>
      <c r="D398" t="inlineStr">
        <is>
          <t>ok</t>
        </is>
      </c>
      <c r="E398" t="inlineStr">
        <is>
          <t>nula_dan</t>
        </is>
      </c>
    </row>
    <row r="399">
      <c r="A399" s="3" t="n">
        <v>46320</v>
      </c>
      <c r="B399" t="inlineStr">
        <is>
          <t>13:00</t>
        </is>
      </c>
      <c r="C399" s="5" t="n">
        <v>0</v>
      </c>
      <c r="D399" t="inlineStr">
        <is>
          <t>ok</t>
        </is>
      </c>
      <c r="E399" t="inlineStr">
        <is>
          <t>nula_dan</t>
        </is>
      </c>
    </row>
    <row r="400">
      <c r="A400" s="3" t="n">
        <v>46320</v>
      </c>
      <c r="B400" t="inlineStr">
        <is>
          <t>14:00</t>
        </is>
      </c>
      <c r="C400" s="5" t="n">
        <v>0</v>
      </c>
      <c r="D400" t="inlineStr">
        <is>
          <t>ok</t>
        </is>
      </c>
      <c r="E400" t="inlineStr">
        <is>
          <t>nula_dan</t>
        </is>
      </c>
    </row>
    <row r="401">
      <c r="A401" s="3" t="n">
        <v>46320</v>
      </c>
      <c r="B401" t="inlineStr">
        <is>
          <t>15:00</t>
        </is>
      </c>
      <c r="C401" s="5" t="n">
        <v>0</v>
      </c>
      <c r="D401" t="inlineStr">
        <is>
          <t>ok</t>
        </is>
      </c>
      <c r="E401" t="inlineStr">
        <is>
          <t>nula_dan</t>
        </is>
      </c>
    </row>
    <row r="402">
      <c r="A402" s="3" t="n">
        <v>46320</v>
      </c>
      <c r="B402" t="inlineStr">
        <is>
          <t>16:00</t>
        </is>
      </c>
      <c r="C402" s="5" t="n">
        <v>0</v>
      </c>
      <c r="D402" t="inlineStr">
        <is>
          <t>ok</t>
        </is>
      </c>
      <c r="E402" t="inlineStr">
        <is>
          <t>nula_dan</t>
        </is>
      </c>
    </row>
    <row r="403">
      <c r="A403" s="3" t="n">
        <v>46320</v>
      </c>
      <c r="B403" t="inlineStr">
        <is>
          <t>17:00</t>
        </is>
      </c>
      <c r="C403" s="5" t="n">
        <v>0</v>
      </c>
      <c r="D403" t="inlineStr">
        <is>
          <t>ok</t>
        </is>
      </c>
      <c r="E403" t="inlineStr">
        <is>
          <t>nula_dan</t>
        </is>
      </c>
    </row>
    <row r="404">
      <c r="A404" s="3" t="n">
        <v>46320</v>
      </c>
      <c r="B404" t="inlineStr">
        <is>
          <t>18:00</t>
        </is>
      </c>
      <c r="C404" s="5" t="n">
        <v>0</v>
      </c>
      <c r="D404" t="inlineStr">
        <is>
          <t>ok</t>
        </is>
      </c>
      <c r="E404" t="inlineStr">
        <is>
          <t>nula_dan</t>
        </is>
      </c>
    </row>
    <row r="405">
      <c r="A405" s="3" t="n">
        <v>46320</v>
      </c>
      <c r="B405" t="inlineStr">
        <is>
          <t>19:00</t>
        </is>
      </c>
      <c r="C405" s="5" t="n">
        <v>0</v>
      </c>
      <c r="D405" t="inlineStr">
        <is>
          <t>ok</t>
        </is>
      </c>
      <c r="E405" t="inlineStr">
        <is>
          <t>nula_dan</t>
        </is>
      </c>
    </row>
    <row r="406">
      <c r="A406" s="3" t="n">
        <v>46320</v>
      </c>
      <c r="B406" t="inlineStr">
        <is>
          <t>20:00</t>
        </is>
      </c>
      <c r="C406" s="5" t="n">
        <v>0</v>
      </c>
      <c r="D406" t="inlineStr">
        <is>
          <t>ok</t>
        </is>
      </c>
      <c r="E406" t="inlineStr">
        <is>
          <t>nula_dan</t>
        </is>
      </c>
    </row>
    <row r="407">
      <c r="A407" s="3" t="n">
        <v>46320</v>
      </c>
      <c r="B407" t="inlineStr">
        <is>
          <t>21:00</t>
        </is>
      </c>
      <c r="C407" s="5" t="n">
        <v>0</v>
      </c>
      <c r="D407" t="inlineStr">
        <is>
          <t>ok</t>
        </is>
      </c>
      <c r="E407" t="inlineStr">
        <is>
          <t>nula_dan</t>
        </is>
      </c>
    </row>
    <row r="408">
      <c r="A408" s="3" t="n">
        <v>46320</v>
      </c>
      <c r="B408" t="inlineStr">
        <is>
          <t>22:00</t>
        </is>
      </c>
      <c r="C408" s="5" t="n">
        <v>0</v>
      </c>
      <c r="D408" t="inlineStr">
        <is>
          <t>ok</t>
        </is>
      </c>
      <c r="E408" t="inlineStr">
        <is>
          <t>nula_dan</t>
        </is>
      </c>
    </row>
    <row r="409">
      <c r="A409" s="3" t="n">
        <v>46320</v>
      </c>
      <c r="B409" t="inlineStr">
        <is>
          <t>23:00</t>
        </is>
      </c>
      <c r="C409" s="5" t="n">
        <v>0</v>
      </c>
      <c r="D409" t="inlineStr">
        <is>
          <t>ok</t>
        </is>
      </c>
      <c r="E409" t="inlineStr">
        <is>
          <t>nula_dan</t>
        </is>
      </c>
    </row>
    <row r="410">
      <c r="A410" s="3" t="n">
        <v>46320</v>
      </c>
      <c r="B410" t="inlineStr">
        <is>
          <t>24:00</t>
        </is>
      </c>
      <c r="C410" s="5" t="n">
        <v>0</v>
      </c>
      <c r="D410" t="inlineStr">
        <is>
          <t>ok</t>
        </is>
      </c>
      <c r="E410" t="inlineStr">
        <is>
          <t>nula_dan</t>
        </is>
      </c>
    </row>
    <row r="411">
      <c r="A411" s="3" t="n">
        <v>46321</v>
      </c>
      <c r="B411" t="inlineStr">
        <is>
          <t>01:00</t>
        </is>
      </c>
      <c r="C411" t="n">
        <v>0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0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0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0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0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3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0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1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0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0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0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0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0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0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0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0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0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0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s="5" t="n">
        <v>0</v>
      </c>
      <c r="D435" t="inlineStr">
        <is>
          <t>ok</t>
        </is>
      </c>
      <c r="E435" t="inlineStr">
        <is>
          <t>nula_dan</t>
        </is>
      </c>
    </row>
    <row r="436">
      <c r="A436" s="3" t="n">
        <v>46322</v>
      </c>
      <c r="B436" t="inlineStr">
        <is>
          <t>02:00</t>
        </is>
      </c>
      <c r="C436" s="5" t="n">
        <v>0</v>
      </c>
      <c r="D436" t="inlineStr">
        <is>
          <t>ok</t>
        </is>
      </c>
      <c r="E436" t="inlineStr">
        <is>
          <t>nula_dan</t>
        </is>
      </c>
    </row>
    <row r="437">
      <c r="A437" s="3" t="n">
        <v>46322</v>
      </c>
      <c r="B437" t="inlineStr">
        <is>
          <t>03:00</t>
        </is>
      </c>
      <c r="C437" s="5" t="n">
        <v>0</v>
      </c>
      <c r="D437" t="inlineStr">
        <is>
          <t>ok</t>
        </is>
      </c>
      <c r="E437" t="inlineStr">
        <is>
          <t>nula_dan</t>
        </is>
      </c>
    </row>
    <row r="438">
      <c r="A438" s="3" t="n">
        <v>46322</v>
      </c>
      <c r="B438" t="inlineStr">
        <is>
          <t>04:00</t>
        </is>
      </c>
      <c r="C438" s="5" t="n">
        <v>0</v>
      </c>
      <c r="D438" t="inlineStr">
        <is>
          <t>ok</t>
        </is>
      </c>
      <c r="E438" t="inlineStr">
        <is>
          <t>nula_dan</t>
        </is>
      </c>
    </row>
    <row r="439">
      <c r="A439" s="3" t="n">
        <v>46322</v>
      </c>
      <c r="B439" t="inlineStr">
        <is>
          <t>05:00</t>
        </is>
      </c>
      <c r="C439" s="5" t="n">
        <v>0</v>
      </c>
      <c r="D439" t="inlineStr">
        <is>
          <t>ok</t>
        </is>
      </c>
      <c r="E439" t="inlineStr">
        <is>
          <t>nula_dan</t>
        </is>
      </c>
    </row>
    <row r="440">
      <c r="A440" s="3" t="n">
        <v>46322</v>
      </c>
      <c r="B440" t="inlineStr">
        <is>
          <t>06:00</t>
        </is>
      </c>
      <c r="C440" s="5" t="n">
        <v>0</v>
      </c>
      <c r="D440" t="inlineStr">
        <is>
          <t>ok</t>
        </is>
      </c>
      <c r="E440" t="inlineStr">
        <is>
          <t>nula_dan</t>
        </is>
      </c>
    </row>
    <row r="441">
      <c r="A441" s="3" t="n">
        <v>46322</v>
      </c>
      <c r="B441" t="inlineStr">
        <is>
          <t>07:00</t>
        </is>
      </c>
      <c r="C441" s="5" t="n">
        <v>0</v>
      </c>
      <c r="D441" t="inlineStr">
        <is>
          <t>ok</t>
        </is>
      </c>
      <c r="E441" t="inlineStr">
        <is>
          <t>nula_dan</t>
        </is>
      </c>
    </row>
    <row r="442">
      <c r="A442" s="3" t="n">
        <v>46322</v>
      </c>
      <c r="B442" t="inlineStr">
        <is>
          <t>08:00</t>
        </is>
      </c>
      <c r="C442" s="5" t="n">
        <v>0</v>
      </c>
      <c r="D442" t="inlineStr">
        <is>
          <t>ok</t>
        </is>
      </c>
      <c r="E442" t="inlineStr">
        <is>
          <t>nula_dan</t>
        </is>
      </c>
    </row>
    <row r="443">
      <c r="A443" s="3" t="n">
        <v>46322</v>
      </c>
      <c r="B443" t="inlineStr">
        <is>
          <t>09:00</t>
        </is>
      </c>
      <c r="C443" s="5" t="n">
        <v>0</v>
      </c>
      <c r="D443" t="inlineStr">
        <is>
          <t>ok</t>
        </is>
      </c>
      <c r="E443" t="inlineStr">
        <is>
          <t>nula_dan</t>
        </is>
      </c>
    </row>
    <row r="444">
      <c r="A444" s="3" t="n">
        <v>46322</v>
      </c>
      <c r="B444" t="inlineStr">
        <is>
          <t>10:00</t>
        </is>
      </c>
      <c r="C444" s="5" t="n">
        <v>0</v>
      </c>
      <c r="D444" t="inlineStr">
        <is>
          <t>ok</t>
        </is>
      </c>
      <c r="E444" t="inlineStr">
        <is>
          <t>nula_dan</t>
        </is>
      </c>
    </row>
    <row r="445">
      <c r="A445" s="3" t="n">
        <v>46322</v>
      </c>
      <c r="B445" t="inlineStr">
        <is>
          <t>11:00</t>
        </is>
      </c>
      <c r="C445" s="5" t="n">
        <v>0</v>
      </c>
      <c r="D445" t="inlineStr">
        <is>
          <t>ok</t>
        </is>
      </c>
      <c r="E445" t="inlineStr">
        <is>
          <t>nula_dan</t>
        </is>
      </c>
    </row>
    <row r="446">
      <c r="A446" s="3" t="n">
        <v>46322</v>
      </c>
      <c r="B446" t="inlineStr">
        <is>
          <t>12:00</t>
        </is>
      </c>
      <c r="C446" s="5" t="n">
        <v>0</v>
      </c>
      <c r="D446" t="inlineStr">
        <is>
          <t>ok</t>
        </is>
      </c>
      <c r="E446" t="inlineStr">
        <is>
          <t>nula_dan</t>
        </is>
      </c>
    </row>
    <row r="447">
      <c r="A447" s="3" t="n">
        <v>46322</v>
      </c>
      <c r="B447" t="inlineStr">
        <is>
          <t>13:00</t>
        </is>
      </c>
      <c r="C447" s="5" t="n">
        <v>0</v>
      </c>
      <c r="D447" t="inlineStr">
        <is>
          <t>ok</t>
        </is>
      </c>
      <c r="E447" t="inlineStr">
        <is>
          <t>nula_dan</t>
        </is>
      </c>
    </row>
    <row r="448">
      <c r="A448" s="3" t="n">
        <v>46322</v>
      </c>
      <c r="B448" t="inlineStr">
        <is>
          <t>14:00</t>
        </is>
      </c>
      <c r="C448" s="5" t="n">
        <v>0</v>
      </c>
      <c r="D448" t="inlineStr">
        <is>
          <t>ok</t>
        </is>
      </c>
      <c r="E448" t="inlineStr">
        <is>
          <t>nula_dan</t>
        </is>
      </c>
    </row>
    <row r="449">
      <c r="A449" s="3" t="n">
        <v>46322</v>
      </c>
      <c r="B449" t="inlineStr">
        <is>
          <t>15:00</t>
        </is>
      </c>
      <c r="C449" s="5" t="n">
        <v>0</v>
      </c>
      <c r="D449" t="inlineStr">
        <is>
          <t>ok</t>
        </is>
      </c>
      <c r="E449" t="inlineStr">
        <is>
          <t>nula_dan</t>
        </is>
      </c>
    </row>
    <row r="450">
      <c r="A450" s="3" t="n">
        <v>46322</v>
      </c>
      <c r="B450" t="inlineStr">
        <is>
          <t>16:00</t>
        </is>
      </c>
      <c r="C450" s="5" t="n">
        <v>0</v>
      </c>
      <c r="D450" t="inlineStr">
        <is>
          <t>ok</t>
        </is>
      </c>
      <c r="E450" t="inlineStr">
        <is>
          <t>nula_dan</t>
        </is>
      </c>
    </row>
    <row r="451">
      <c r="A451" s="3" t="n">
        <v>46322</v>
      </c>
      <c r="B451" t="inlineStr">
        <is>
          <t>17:00</t>
        </is>
      </c>
      <c r="C451" s="5" t="n">
        <v>0</v>
      </c>
      <c r="D451" t="inlineStr">
        <is>
          <t>ok</t>
        </is>
      </c>
      <c r="E451" t="inlineStr">
        <is>
          <t>nula_dan</t>
        </is>
      </c>
    </row>
    <row r="452">
      <c r="A452" s="3" t="n">
        <v>46322</v>
      </c>
      <c r="B452" t="inlineStr">
        <is>
          <t>18:00</t>
        </is>
      </c>
      <c r="C452" s="5" t="n">
        <v>0</v>
      </c>
      <c r="D452" t="inlineStr">
        <is>
          <t>ok</t>
        </is>
      </c>
      <c r="E452" t="inlineStr">
        <is>
          <t>nula_dan</t>
        </is>
      </c>
    </row>
    <row r="453">
      <c r="A453" s="3" t="n">
        <v>46322</v>
      </c>
      <c r="B453" t="inlineStr">
        <is>
          <t>19:00</t>
        </is>
      </c>
      <c r="C453" s="5" t="n">
        <v>0</v>
      </c>
      <c r="D453" t="inlineStr">
        <is>
          <t>ok</t>
        </is>
      </c>
      <c r="E453" t="inlineStr">
        <is>
          <t>nula_dan</t>
        </is>
      </c>
    </row>
    <row r="454">
      <c r="A454" s="3" t="n">
        <v>46322</v>
      </c>
      <c r="B454" t="inlineStr">
        <is>
          <t>20:00</t>
        </is>
      </c>
      <c r="C454" s="5" t="n">
        <v>0</v>
      </c>
      <c r="D454" t="inlineStr">
        <is>
          <t>ok</t>
        </is>
      </c>
      <c r="E454" t="inlineStr">
        <is>
          <t>nula_dan</t>
        </is>
      </c>
    </row>
    <row r="455">
      <c r="A455" s="3" t="n">
        <v>46322</v>
      </c>
      <c r="B455" t="inlineStr">
        <is>
          <t>21:00</t>
        </is>
      </c>
      <c r="C455" s="5" t="n">
        <v>0</v>
      </c>
      <c r="D455" t="inlineStr">
        <is>
          <t>ok</t>
        </is>
      </c>
      <c r="E455" t="inlineStr">
        <is>
          <t>nula_dan</t>
        </is>
      </c>
    </row>
    <row r="456">
      <c r="A456" s="3" t="n">
        <v>46322</v>
      </c>
      <c r="B456" t="inlineStr">
        <is>
          <t>22:00</t>
        </is>
      </c>
      <c r="C456" s="5" t="n">
        <v>0</v>
      </c>
      <c r="D456" t="inlineStr">
        <is>
          <t>ok</t>
        </is>
      </c>
      <c r="E456" t="inlineStr">
        <is>
          <t>nula_dan</t>
        </is>
      </c>
    </row>
    <row r="457">
      <c r="A457" s="3" t="n">
        <v>46322</v>
      </c>
      <c r="B457" t="inlineStr">
        <is>
          <t>23:00</t>
        </is>
      </c>
      <c r="C457" s="5" t="n">
        <v>0</v>
      </c>
      <c r="D457" t="inlineStr">
        <is>
          <t>ok</t>
        </is>
      </c>
      <c r="E457" t="inlineStr">
        <is>
          <t>nula_dan</t>
        </is>
      </c>
    </row>
    <row r="458">
      <c r="A458" s="3" t="n">
        <v>46322</v>
      </c>
      <c r="B458" t="inlineStr">
        <is>
          <t>24:00</t>
        </is>
      </c>
      <c r="C458" s="5" t="n">
        <v>0</v>
      </c>
      <c r="D458" t="inlineStr">
        <is>
          <t>ok</t>
        </is>
      </c>
      <c r="E458" t="inlineStr">
        <is>
          <t>nula_dan</t>
        </is>
      </c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50a (mesto 0050): Brace Ribnikar — smer 14: Futoska-M.Dimitrijevica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55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54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81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51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43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32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23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7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1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10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5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20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28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27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41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54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42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37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34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24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23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12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6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12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4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6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4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8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33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42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22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49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123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70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86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79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70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64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29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25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17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10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35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52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47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22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58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56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48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90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99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93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93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53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61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34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22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29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2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2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2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6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44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49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35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28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34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54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64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72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96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92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53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66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42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43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19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20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6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1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0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10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45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59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34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24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51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67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52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76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91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83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52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47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58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50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24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20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21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0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2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4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20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27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41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58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46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57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85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93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122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84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74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59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40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45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28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16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10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13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4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1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5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14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7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8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28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14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35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42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23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40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27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20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23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25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15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10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7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5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0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0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1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1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1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1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6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11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9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11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23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14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33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21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23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27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19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24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12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19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17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20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4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7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2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9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51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51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30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43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41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44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72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81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105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101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73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65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54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50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33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17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15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1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7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35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63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51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46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36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48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67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73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76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80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76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49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49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52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29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36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13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1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2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9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51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47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52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51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52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63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77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71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98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59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64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54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41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25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22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13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8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1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2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2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2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1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5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29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8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11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5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24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34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35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47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68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47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47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27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28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7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6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17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10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2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1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34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31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35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47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34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61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59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81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76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75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70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45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41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35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20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18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5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4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5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1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2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1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1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5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11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16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26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32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48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51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31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43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31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23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25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23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20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6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1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5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5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2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1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2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7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10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12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17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20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16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21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25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20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15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12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27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11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10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7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16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6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10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1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1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1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6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27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35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35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36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29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56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51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49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73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56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35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38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37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26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28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21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9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7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0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1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0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8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45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59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29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36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33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56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60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77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57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81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53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43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37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30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28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11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13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  <c r="F1" s="2" t="inlineStr">
        <is>
          <t>Lokacija 50b (mesto 0050): Brace Ribnikar — smer 24: M.Dimitrijevica-Futoska (u oba smera)(b)</t>
        </is>
      </c>
    </row>
    <row r="2">
      <c r="A2" s="3" t="n">
        <v>46304</v>
      </c>
      <c r="B2" t="inlineStr">
        <is>
          <t>01:00</t>
        </is>
      </c>
      <c r="C2" s="4" t="n"/>
      <c r="D2" t="inlineStr">
        <is>
          <t>nema_citanja</t>
        </is>
      </c>
      <c r="E2" t="inlineStr"/>
    </row>
    <row r="3">
      <c r="A3" s="3" t="n">
        <v>46304</v>
      </c>
      <c r="B3" t="inlineStr">
        <is>
          <t>02:00</t>
        </is>
      </c>
      <c r="C3" s="4" t="n"/>
      <c r="D3" t="inlineStr">
        <is>
          <t>nema_citanja</t>
        </is>
      </c>
      <c r="E3" t="inlineStr"/>
    </row>
    <row r="4">
      <c r="A4" s="3" t="n">
        <v>46304</v>
      </c>
      <c r="B4" t="inlineStr">
        <is>
          <t>03:00</t>
        </is>
      </c>
      <c r="C4" s="4" t="n"/>
      <c r="D4" t="inlineStr">
        <is>
          <t>nema_citanja</t>
        </is>
      </c>
      <c r="E4" t="inlineStr"/>
    </row>
    <row r="5">
      <c r="A5" s="3" t="n">
        <v>46304</v>
      </c>
      <c r="B5" t="inlineStr">
        <is>
          <t>04:00</t>
        </is>
      </c>
      <c r="C5" s="4" t="n"/>
      <c r="D5" t="inlineStr">
        <is>
          <t>nema_citanja</t>
        </is>
      </c>
      <c r="E5" t="inlineStr"/>
    </row>
    <row r="6">
      <c r="A6" s="3" t="n">
        <v>46304</v>
      </c>
      <c r="B6" t="inlineStr">
        <is>
          <t>05:00</t>
        </is>
      </c>
      <c r="C6" s="4" t="n"/>
      <c r="D6" t="inlineStr">
        <is>
          <t>nema_citanja</t>
        </is>
      </c>
      <c r="E6" t="inlineStr"/>
    </row>
    <row r="7">
      <c r="A7" s="3" t="n">
        <v>46304</v>
      </c>
      <c r="B7" t="inlineStr">
        <is>
          <t>06:00</t>
        </is>
      </c>
      <c r="C7" s="4" t="n"/>
      <c r="D7" t="inlineStr">
        <is>
          <t>nema_citanja</t>
        </is>
      </c>
      <c r="E7" t="inlineStr"/>
    </row>
    <row r="8">
      <c r="A8" s="3" t="n">
        <v>46304</v>
      </c>
      <c r="B8" t="inlineStr">
        <is>
          <t>07:00</t>
        </is>
      </c>
      <c r="C8" s="4" t="n"/>
      <c r="D8" t="inlineStr">
        <is>
          <t>nema_citanja</t>
        </is>
      </c>
      <c r="E8" t="inlineStr"/>
    </row>
    <row r="9">
      <c r="A9" s="3" t="n">
        <v>46304</v>
      </c>
      <c r="B9" t="inlineStr">
        <is>
          <t>08:00</t>
        </is>
      </c>
      <c r="C9" s="4" t="n"/>
      <c r="D9" t="inlineStr">
        <is>
          <t>nema_citanja</t>
        </is>
      </c>
      <c r="E9" t="inlineStr"/>
    </row>
    <row r="10">
      <c r="A10" s="3" t="n">
        <v>46304</v>
      </c>
      <c r="B10" t="inlineStr">
        <is>
          <t>09:00</t>
        </is>
      </c>
      <c r="C10" s="4" t="n"/>
      <c r="D10" t="inlineStr">
        <is>
          <t>nema_citanja</t>
        </is>
      </c>
      <c r="E10" t="inlineStr"/>
    </row>
    <row r="11">
      <c r="A11" s="3" t="n">
        <v>46304</v>
      </c>
      <c r="B11" t="inlineStr">
        <is>
          <t>10:00</t>
        </is>
      </c>
      <c r="C11" s="4" t="n"/>
      <c r="D11" t="inlineStr">
        <is>
          <t>nema_citanja</t>
        </is>
      </c>
      <c r="E11" t="inlineStr"/>
    </row>
    <row r="12">
      <c r="A12" s="3" t="n">
        <v>46304</v>
      </c>
      <c r="B12" t="inlineStr">
        <is>
          <t>11:00</t>
        </is>
      </c>
      <c r="C12" s="4" t="n"/>
      <c r="D12" t="inlineStr">
        <is>
          <t>nema_citanja</t>
        </is>
      </c>
      <c r="E12" t="inlineStr"/>
    </row>
    <row r="13">
      <c r="A13" s="3" t="n">
        <v>46304</v>
      </c>
      <c r="B13" t="inlineStr">
        <is>
          <t>12:00</t>
        </is>
      </c>
      <c r="C13" s="4" t="n"/>
      <c r="D13" t="inlineStr">
        <is>
          <t>nema_citanja</t>
        </is>
      </c>
      <c r="E13" t="inlineStr"/>
    </row>
    <row r="14">
      <c r="A14" s="3" t="n">
        <v>46304</v>
      </c>
      <c r="B14" t="inlineStr">
        <is>
          <t>13:00</t>
        </is>
      </c>
      <c r="C14" s="4" t="n"/>
      <c r="D14" t="inlineStr">
        <is>
          <t>nema_citanja</t>
        </is>
      </c>
      <c r="E14" t="inlineStr"/>
    </row>
    <row r="15">
      <c r="A15" s="3" t="n">
        <v>46304</v>
      </c>
      <c r="B15" t="inlineStr">
        <is>
          <t>14:00</t>
        </is>
      </c>
      <c r="C15" s="4" t="n"/>
      <c r="D15" t="inlineStr">
        <is>
          <t>nema_citanja</t>
        </is>
      </c>
      <c r="E15" t="inlineStr"/>
    </row>
    <row r="16">
      <c r="A16" s="3" t="n">
        <v>46304</v>
      </c>
      <c r="B16" t="inlineStr">
        <is>
          <t>15:00</t>
        </is>
      </c>
      <c r="C16" s="4" t="n"/>
      <c r="D16" t="inlineStr">
        <is>
          <t>nema_citanja</t>
        </is>
      </c>
      <c r="E16" t="inlineStr"/>
    </row>
    <row r="17">
      <c r="A17" s="3" t="n">
        <v>46304</v>
      </c>
      <c r="B17" t="inlineStr">
        <is>
          <t>16:00</t>
        </is>
      </c>
      <c r="C17" t="n">
        <v>34</v>
      </c>
      <c r="D17" t="inlineStr">
        <is>
          <t>ok</t>
        </is>
      </c>
      <c r="E17" t="inlineStr"/>
    </row>
    <row r="18">
      <c r="A18" s="3" t="n">
        <v>46304</v>
      </c>
      <c r="B18" t="inlineStr">
        <is>
          <t>17:00</t>
        </is>
      </c>
      <c r="C18" s="4" t="n"/>
      <c r="D18" t="inlineStr">
        <is>
          <t>nepotpun_sat</t>
        </is>
      </c>
      <c r="E18" t="inlineStr"/>
    </row>
    <row r="19">
      <c r="A19" s="3" t="n">
        <v>46304</v>
      </c>
      <c r="B19" t="inlineStr">
        <is>
          <t>18:00</t>
        </is>
      </c>
      <c r="C19" t="n">
        <v>41</v>
      </c>
      <c r="D19" t="inlineStr">
        <is>
          <t>ok</t>
        </is>
      </c>
      <c r="E19" t="inlineStr"/>
    </row>
    <row r="20">
      <c r="A20" s="3" t="n">
        <v>46304</v>
      </c>
      <c r="B20" t="inlineStr">
        <is>
          <t>19:00</t>
        </is>
      </c>
      <c r="C20" t="n">
        <v>45</v>
      </c>
      <c r="D20" t="inlineStr">
        <is>
          <t>ok</t>
        </is>
      </c>
      <c r="E20" t="inlineStr"/>
    </row>
    <row r="21">
      <c r="A21" s="3" t="n">
        <v>46304</v>
      </c>
      <c r="B21" t="inlineStr">
        <is>
          <t>20:00</t>
        </is>
      </c>
      <c r="C21" t="n">
        <v>40</v>
      </c>
      <c r="D21" t="inlineStr">
        <is>
          <t>ok</t>
        </is>
      </c>
      <c r="E21" t="inlineStr"/>
    </row>
    <row r="22">
      <c r="A22" s="3" t="n">
        <v>46304</v>
      </c>
      <c r="B22" t="inlineStr">
        <is>
          <t>21:00</t>
        </is>
      </c>
      <c r="C22" t="n">
        <v>30</v>
      </c>
      <c r="D22" t="inlineStr">
        <is>
          <t>ok</t>
        </is>
      </c>
      <c r="E22" t="inlineStr"/>
    </row>
    <row r="23">
      <c r="A23" s="3" t="n">
        <v>46304</v>
      </c>
      <c r="B23" t="inlineStr">
        <is>
          <t>22:00</t>
        </is>
      </c>
      <c r="C23" t="n">
        <v>23</v>
      </c>
      <c r="D23" t="inlineStr">
        <is>
          <t>ok</t>
        </is>
      </c>
      <c r="E23" t="inlineStr"/>
    </row>
    <row r="24">
      <c r="A24" s="3" t="n">
        <v>46304</v>
      </c>
      <c r="B24" t="inlineStr">
        <is>
          <t>23:00</t>
        </is>
      </c>
      <c r="C24" t="n">
        <v>25</v>
      </c>
      <c r="D24" t="inlineStr">
        <is>
          <t>ok</t>
        </is>
      </c>
      <c r="E24" t="inlineStr"/>
    </row>
    <row r="25">
      <c r="A25" s="3" t="n">
        <v>46304</v>
      </c>
      <c r="B25" t="inlineStr">
        <is>
          <t>24:00</t>
        </is>
      </c>
      <c r="C25" t="n">
        <v>7</v>
      </c>
      <c r="D25" t="inlineStr">
        <is>
          <t>ok</t>
        </is>
      </c>
      <c r="E25" t="inlineStr"/>
    </row>
    <row r="26">
      <c r="A26" s="3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3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3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3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3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3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3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3" t="n">
        <v>46305</v>
      </c>
      <c r="B33" t="inlineStr">
        <is>
          <t>08:00</t>
        </is>
      </c>
      <c r="C33" t="n">
        <v>7</v>
      </c>
      <c r="D33" t="inlineStr">
        <is>
          <t>ok</t>
        </is>
      </c>
      <c r="E33" t="inlineStr"/>
    </row>
    <row r="34">
      <c r="A34" s="3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3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3" t="n">
        <v>46305</v>
      </c>
      <c r="B36" t="inlineStr">
        <is>
          <t>11:00</t>
        </is>
      </c>
      <c r="C36" t="n">
        <v>16</v>
      </c>
      <c r="D36" t="inlineStr">
        <is>
          <t>ok</t>
        </is>
      </c>
      <c r="E36" t="inlineStr"/>
    </row>
    <row r="37">
      <c r="A37" s="3" t="n">
        <v>46305</v>
      </c>
      <c r="B37" t="inlineStr">
        <is>
          <t>12:00</t>
        </is>
      </c>
      <c r="C37" t="n">
        <v>39</v>
      </c>
      <c r="D37" t="inlineStr">
        <is>
          <t>ok</t>
        </is>
      </c>
      <c r="E37" t="inlineStr"/>
    </row>
    <row r="38">
      <c r="A38" s="3" t="n">
        <v>46305</v>
      </c>
      <c r="B38" t="inlineStr">
        <is>
          <t>13:00</t>
        </is>
      </c>
      <c r="C38" t="n">
        <v>30</v>
      </c>
      <c r="D38" t="inlineStr">
        <is>
          <t>ok</t>
        </is>
      </c>
      <c r="E38" t="inlineStr"/>
    </row>
    <row r="39">
      <c r="A39" s="3" t="n">
        <v>46305</v>
      </c>
      <c r="B39" t="inlineStr">
        <is>
          <t>14:00</t>
        </is>
      </c>
      <c r="C39" t="n">
        <v>36</v>
      </c>
      <c r="D39" t="inlineStr">
        <is>
          <t>ok</t>
        </is>
      </c>
      <c r="E39" t="inlineStr"/>
    </row>
    <row r="40">
      <c r="A40" s="3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3" t="n">
        <v>46305</v>
      </c>
      <c r="B41" t="inlineStr">
        <is>
          <t>16:00</t>
        </is>
      </c>
      <c r="C41" t="n">
        <v>31</v>
      </c>
      <c r="D41" t="inlineStr">
        <is>
          <t>ok</t>
        </is>
      </c>
      <c r="E41" t="inlineStr"/>
    </row>
    <row r="42">
      <c r="A42" s="3" t="n">
        <v>46305</v>
      </c>
      <c r="B42" t="inlineStr">
        <is>
          <t>17:00</t>
        </is>
      </c>
      <c r="C42" t="n">
        <v>35</v>
      </c>
      <c r="D42" t="inlineStr">
        <is>
          <t>ok</t>
        </is>
      </c>
      <c r="E42" t="inlineStr"/>
    </row>
    <row r="43">
      <c r="A43" s="3" t="n">
        <v>46305</v>
      </c>
      <c r="B43" t="inlineStr">
        <is>
          <t>18:00</t>
        </is>
      </c>
      <c r="C43" t="n">
        <v>27</v>
      </c>
      <c r="D43" t="inlineStr">
        <is>
          <t>ok</t>
        </is>
      </c>
      <c r="E43" t="inlineStr"/>
    </row>
    <row r="44">
      <c r="A44" s="3" t="n">
        <v>46305</v>
      </c>
      <c r="B44" t="inlineStr">
        <is>
          <t>19:00</t>
        </is>
      </c>
      <c r="C44" t="n">
        <v>26</v>
      </c>
      <c r="D44" t="inlineStr">
        <is>
          <t>ok</t>
        </is>
      </c>
      <c r="E44" t="inlineStr"/>
    </row>
    <row r="45">
      <c r="A45" s="3" t="n">
        <v>46305</v>
      </c>
      <c r="B45" t="inlineStr">
        <is>
          <t>20:00</t>
        </is>
      </c>
      <c r="C45" t="n">
        <v>33</v>
      </c>
      <c r="D45" t="inlineStr">
        <is>
          <t>ok</t>
        </is>
      </c>
      <c r="E45" t="inlineStr"/>
    </row>
    <row r="46">
      <c r="A46" s="3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3" t="n">
        <v>46305</v>
      </c>
      <c r="B47" t="inlineStr">
        <is>
          <t>22:00</t>
        </is>
      </c>
      <c r="C47" t="n">
        <v>8</v>
      </c>
      <c r="D47" t="inlineStr">
        <is>
          <t>ok</t>
        </is>
      </c>
      <c r="E47" t="inlineStr"/>
    </row>
    <row r="48">
      <c r="A48" s="3" t="n">
        <v>46305</v>
      </c>
      <c r="B48" t="inlineStr">
        <is>
          <t>23:00</t>
        </is>
      </c>
      <c r="C48" t="n">
        <v>5</v>
      </c>
      <c r="D48" t="inlineStr">
        <is>
          <t>ok</t>
        </is>
      </c>
      <c r="E48" t="inlineStr"/>
    </row>
    <row r="49">
      <c r="A49" s="3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3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3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3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3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3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3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3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3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3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3" t="n">
        <v>46306</v>
      </c>
      <c r="B59" t="inlineStr">
        <is>
          <t>10:00</t>
        </is>
      </c>
      <c r="C59" t="n">
        <v>1</v>
      </c>
      <c r="D59" t="inlineStr">
        <is>
          <t>ok</t>
        </is>
      </c>
      <c r="E59" t="inlineStr"/>
    </row>
    <row r="60">
      <c r="A60" s="3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3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3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3" t="n">
        <v>46306</v>
      </c>
      <c r="B63" t="inlineStr">
        <is>
          <t>14:00</t>
        </is>
      </c>
      <c r="C63" t="n">
        <v>9</v>
      </c>
      <c r="D63" t="inlineStr">
        <is>
          <t>ok</t>
        </is>
      </c>
      <c r="E63" t="inlineStr"/>
    </row>
    <row r="64">
      <c r="A64" s="3" t="n">
        <v>46306</v>
      </c>
      <c r="B64" t="inlineStr">
        <is>
          <t>15:00</t>
        </is>
      </c>
      <c r="C64" t="n">
        <v>9</v>
      </c>
      <c r="D64" t="inlineStr">
        <is>
          <t>ok</t>
        </is>
      </c>
      <c r="E64" t="inlineStr"/>
    </row>
    <row r="65">
      <c r="A65" s="3" t="n">
        <v>46306</v>
      </c>
      <c r="B65" t="inlineStr">
        <is>
          <t>16:00</t>
        </is>
      </c>
      <c r="C65" t="n">
        <v>9</v>
      </c>
      <c r="D65" t="inlineStr">
        <is>
          <t>ok</t>
        </is>
      </c>
      <c r="E65" t="inlineStr"/>
    </row>
    <row r="66">
      <c r="A66" s="3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3" t="n">
        <v>46306</v>
      </c>
      <c r="B67" t="inlineStr">
        <is>
          <t>18:00</t>
        </is>
      </c>
      <c r="C67" t="n">
        <v>14</v>
      </c>
      <c r="D67" t="inlineStr">
        <is>
          <t>ok</t>
        </is>
      </c>
      <c r="E67" t="inlineStr"/>
    </row>
    <row r="68">
      <c r="A68" s="3" t="n">
        <v>46306</v>
      </c>
      <c r="B68" t="inlineStr">
        <is>
          <t>19:00</t>
        </is>
      </c>
      <c r="C68" t="n">
        <v>18</v>
      </c>
      <c r="D68" t="inlineStr">
        <is>
          <t>ok</t>
        </is>
      </c>
      <c r="E68" t="inlineStr"/>
    </row>
    <row r="69">
      <c r="A69" s="3" t="n">
        <v>46306</v>
      </c>
      <c r="B69" t="inlineStr">
        <is>
          <t>20:00</t>
        </is>
      </c>
      <c r="C69" t="n">
        <v>11</v>
      </c>
      <c r="D69" t="inlineStr">
        <is>
          <t>ok</t>
        </is>
      </c>
      <c r="E69" t="inlineStr"/>
    </row>
    <row r="70">
      <c r="A70" s="3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3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3" t="n">
        <v>46306</v>
      </c>
      <c r="B72" t="inlineStr">
        <is>
          <t>23:00</t>
        </is>
      </c>
      <c r="C72" t="n">
        <v>11</v>
      </c>
      <c r="D72" t="inlineStr">
        <is>
          <t>ok</t>
        </is>
      </c>
      <c r="E72" t="inlineStr"/>
    </row>
    <row r="73">
      <c r="A73" s="3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3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3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3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3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3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3" t="n">
        <v>46307</v>
      </c>
      <c r="B79" t="inlineStr">
        <is>
          <t>06:00</t>
        </is>
      </c>
      <c r="C79" t="n">
        <v>1</v>
      </c>
      <c r="D79" t="inlineStr">
        <is>
          <t>ok</t>
        </is>
      </c>
      <c r="E79" t="inlineStr"/>
    </row>
    <row r="80">
      <c r="A80" s="3" t="n">
        <v>46307</v>
      </c>
      <c r="B80" t="inlineStr">
        <is>
          <t>07:00</t>
        </is>
      </c>
      <c r="C80" t="n">
        <v>5</v>
      </c>
      <c r="D80" t="inlineStr">
        <is>
          <t>ok</t>
        </is>
      </c>
      <c r="E80" t="inlineStr"/>
    </row>
    <row r="81">
      <c r="A81" s="3" t="n">
        <v>46307</v>
      </c>
      <c r="B81" t="inlineStr">
        <is>
          <t>08:00</t>
        </is>
      </c>
      <c r="C81" t="n">
        <v>34</v>
      </c>
      <c r="D81" t="inlineStr">
        <is>
          <t>ok</t>
        </is>
      </c>
      <c r="E81" t="inlineStr"/>
    </row>
    <row r="82">
      <c r="A82" s="3" t="n">
        <v>46307</v>
      </c>
      <c r="B82" t="inlineStr">
        <is>
          <t>09:00</t>
        </is>
      </c>
      <c r="C82" t="n">
        <v>40</v>
      </c>
      <c r="D82" t="inlineStr">
        <is>
          <t>ok</t>
        </is>
      </c>
      <c r="E82" t="inlineStr"/>
    </row>
    <row r="83">
      <c r="A83" s="3" t="n">
        <v>46307</v>
      </c>
      <c r="B83" t="inlineStr">
        <is>
          <t>10:00</t>
        </is>
      </c>
      <c r="C83" s="4" t="n"/>
      <c r="D83" t="inlineStr">
        <is>
          <t>nema_citanja</t>
        </is>
      </c>
      <c r="E83" t="inlineStr"/>
    </row>
    <row r="84">
      <c r="A84" s="3" t="n">
        <v>46307</v>
      </c>
      <c r="B84" t="inlineStr">
        <is>
          <t>11:00</t>
        </is>
      </c>
      <c r="C84" s="4" t="n"/>
      <c r="D84" t="inlineStr">
        <is>
          <t>nema_citanja</t>
        </is>
      </c>
      <c r="E84" t="inlineStr"/>
    </row>
    <row r="85">
      <c r="A85" s="3" t="n">
        <v>46307</v>
      </c>
      <c r="B85" t="inlineStr">
        <is>
          <t>12:00</t>
        </is>
      </c>
      <c r="C85" t="n">
        <v>27</v>
      </c>
      <c r="D85" t="inlineStr">
        <is>
          <t>ok</t>
        </is>
      </c>
      <c r="E85" t="inlineStr"/>
    </row>
    <row r="86">
      <c r="A86" s="3" t="n">
        <v>46307</v>
      </c>
      <c r="B86" t="inlineStr">
        <is>
          <t>13:00</t>
        </is>
      </c>
      <c r="C86" t="n">
        <v>39</v>
      </c>
      <c r="D86" t="inlineStr">
        <is>
          <t>ok</t>
        </is>
      </c>
      <c r="E86" t="inlineStr"/>
    </row>
    <row r="87">
      <c r="A87" s="3" t="n">
        <v>46307</v>
      </c>
      <c r="B87" t="inlineStr">
        <is>
          <t>14:00</t>
        </is>
      </c>
      <c r="C87" t="n">
        <v>59</v>
      </c>
      <c r="D87" t="inlineStr">
        <is>
          <t>ok</t>
        </is>
      </c>
      <c r="E87" t="inlineStr"/>
    </row>
    <row r="88">
      <c r="A88" s="3" t="n">
        <v>46307</v>
      </c>
      <c r="B88" t="inlineStr">
        <is>
          <t>15:00</t>
        </is>
      </c>
      <c r="C88" t="n">
        <v>44</v>
      </c>
      <c r="D88" t="inlineStr">
        <is>
          <t>ok</t>
        </is>
      </c>
      <c r="E88" t="inlineStr"/>
    </row>
    <row r="89">
      <c r="A89" s="3" t="n">
        <v>46307</v>
      </c>
      <c r="B89" t="inlineStr">
        <is>
          <t>16:00</t>
        </is>
      </c>
      <c r="C89" t="n">
        <v>41</v>
      </c>
      <c r="D89" t="inlineStr">
        <is>
          <t>ok</t>
        </is>
      </c>
      <c r="E89" t="inlineStr"/>
    </row>
    <row r="90">
      <c r="A90" s="3" t="n">
        <v>46307</v>
      </c>
      <c r="B90" t="inlineStr">
        <is>
          <t>17:00</t>
        </is>
      </c>
      <c r="C90" t="n">
        <v>46</v>
      </c>
      <c r="D90" t="inlineStr">
        <is>
          <t>ok</t>
        </is>
      </c>
      <c r="E90" t="inlineStr"/>
    </row>
    <row r="91">
      <c r="A91" s="3" t="n">
        <v>46307</v>
      </c>
      <c r="B91" t="inlineStr">
        <is>
          <t>18:00</t>
        </is>
      </c>
      <c r="C91" t="n">
        <v>61</v>
      </c>
      <c r="D91" t="inlineStr">
        <is>
          <t>ok</t>
        </is>
      </c>
      <c r="E91" t="inlineStr"/>
    </row>
    <row r="92">
      <c r="A92" s="3" t="n">
        <v>46307</v>
      </c>
      <c r="B92" t="inlineStr">
        <is>
          <t>19:00</t>
        </is>
      </c>
      <c r="C92" t="n">
        <v>39</v>
      </c>
      <c r="D92" t="inlineStr">
        <is>
          <t>ok</t>
        </is>
      </c>
      <c r="E92" t="inlineStr"/>
    </row>
    <row r="93">
      <c r="A93" s="3" t="n">
        <v>46307</v>
      </c>
      <c r="B93" t="inlineStr">
        <is>
          <t>20:00</t>
        </is>
      </c>
      <c r="C93" t="n">
        <v>56</v>
      </c>
      <c r="D93" t="inlineStr">
        <is>
          <t>ok</t>
        </is>
      </c>
      <c r="E93" t="inlineStr"/>
    </row>
    <row r="94">
      <c r="A94" s="3" t="n">
        <v>46307</v>
      </c>
      <c r="B94" t="inlineStr">
        <is>
          <t>21:00</t>
        </is>
      </c>
      <c r="C94" t="n">
        <v>30</v>
      </c>
      <c r="D94" t="inlineStr">
        <is>
          <t>ok</t>
        </is>
      </c>
      <c r="E94" t="inlineStr"/>
    </row>
    <row r="95">
      <c r="A95" s="3" t="n">
        <v>46307</v>
      </c>
      <c r="B95" t="inlineStr">
        <is>
          <t>22:00</t>
        </is>
      </c>
      <c r="C95" t="n">
        <v>8</v>
      </c>
      <c r="D95" t="inlineStr">
        <is>
          <t>ok</t>
        </is>
      </c>
      <c r="E95" t="inlineStr"/>
    </row>
    <row r="96">
      <c r="A96" s="3" t="n">
        <v>46307</v>
      </c>
      <c r="B96" t="inlineStr">
        <is>
          <t>23:00</t>
        </is>
      </c>
      <c r="C96" t="n">
        <v>16</v>
      </c>
      <c r="D96" t="inlineStr">
        <is>
          <t>ok</t>
        </is>
      </c>
      <c r="E96" t="inlineStr"/>
    </row>
    <row r="97">
      <c r="A97" s="3" t="n">
        <v>46307</v>
      </c>
      <c r="B97" t="inlineStr">
        <is>
          <t>24:00</t>
        </is>
      </c>
      <c r="C97" t="n">
        <v>5</v>
      </c>
      <c r="D97" t="inlineStr">
        <is>
          <t>ok</t>
        </is>
      </c>
      <c r="E97" t="inlineStr"/>
    </row>
    <row r="98">
      <c r="A98" s="3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3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3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3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3" t="n">
        <v>46308</v>
      </c>
      <c r="B105" t="inlineStr">
        <is>
          <t>08:00</t>
        </is>
      </c>
      <c r="C105" t="n">
        <v>23</v>
      </c>
      <c r="D105" t="inlineStr">
        <is>
          <t>ok</t>
        </is>
      </c>
      <c r="E105" t="inlineStr"/>
    </row>
    <row r="106">
      <c r="A106" s="3" t="n">
        <v>46308</v>
      </c>
      <c r="B106" t="inlineStr">
        <is>
          <t>09:00</t>
        </is>
      </c>
      <c r="C106" t="n">
        <v>18</v>
      </c>
      <c r="D106" t="inlineStr">
        <is>
          <t>ok</t>
        </is>
      </c>
      <c r="E106" t="inlineStr"/>
    </row>
    <row r="107">
      <c r="A107" s="3" t="n">
        <v>46308</v>
      </c>
      <c r="B107" t="inlineStr">
        <is>
          <t>10:00</t>
        </is>
      </c>
      <c r="C107" t="n">
        <v>46</v>
      </c>
      <c r="D107" t="inlineStr">
        <is>
          <t>ok</t>
        </is>
      </c>
      <c r="E107" t="inlineStr"/>
    </row>
    <row r="108">
      <c r="A108" s="3" t="n">
        <v>46308</v>
      </c>
      <c r="B108" t="inlineStr">
        <is>
          <t>11:00</t>
        </is>
      </c>
      <c r="C108" t="n">
        <v>27</v>
      </c>
      <c r="D108" t="inlineStr">
        <is>
          <t>ok</t>
        </is>
      </c>
      <c r="E108" t="inlineStr"/>
    </row>
    <row r="109">
      <c r="A109" s="3" t="n">
        <v>46308</v>
      </c>
      <c r="B109" t="inlineStr">
        <is>
          <t>12:00</t>
        </is>
      </c>
      <c r="C109" t="n">
        <v>30</v>
      </c>
      <c r="D109" t="inlineStr">
        <is>
          <t>ok</t>
        </is>
      </c>
      <c r="E109" t="inlineStr"/>
    </row>
    <row r="110">
      <c r="A110" s="3" t="n">
        <v>46308</v>
      </c>
      <c r="B110" t="inlineStr">
        <is>
          <t>13:00</t>
        </is>
      </c>
      <c r="C110" t="n">
        <v>28</v>
      </c>
      <c r="D110" t="inlineStr">
        <is>
          <t>ok</t>
        </is>
      </c>
      <c r="E110" t="inlineStr"/>
    </row>
    <row r="111">
      <c r="A111" s="3" t="n">
        <v>46308</v>
      </c>
      <c r="B111" t="inlineStr">
        <is>
          <t>14:00</t>
        </is>
      </c>
      <c r="C111" t="n">
        <v>36</v>
      </c>
      <c r="D111" t="inlineStr">
        <is>
          <t>ok</t>
        </is>
      </c>
      <c r="E111" t="inlineStr"/>
    </row>
    <row r="112">
      <c r="A112" s="3" t="n">
        <v>46308</v>
      </c>
      <c r="B112" t="inlineStr">
        <is>
          <t>15:00</t>
        </is>
      </c>
      <c r="C112" t="n">
        <v>63</v>
      </c>
      <c r="D112" t="inlineStr">
        <is>
          <t>ok</t>
        </is>
      </c>
      <c r="E112" t="inlineStr"/>
    </row>
    <row r="113">
      <c r="A113" s="3" t="n">
        <v>46308</v>
      </c>
      <c r="B113" t="inlineStr">
        <is>
          <t>16:00</t>
        </is>
      </c>
      <c r="C113" t="n">
        <v>50</v>
      </c>
      <c r="D113" t="inlineStr">
        <is>
          <t>ok</t>
        </is>
      </c>
      <c r="E113" t="inlineStr"/>
    </row>
    <row r="114">
      <c r="A114" s="3" t="n">
        <v>46308</v>
      </c>
      <c r="B114" t="inlineStr">
        <is>
          <t>17:00</t>
        </is>
      </c>
      <c r="C114" t="n">
        <v>37</v>
      </c>
      <c r="D114" t="inlineStr">
        <is>
          <t>ok</t>
        </is>
      </c>
      <c r="E114" t="inlineStr"/>
    </row>
    <row r="115">
      <c r="A115" s="3" t="n">
        <v>46308</v>
      </c>
      <c r="B115" t="inlineStr">
        <is>
          <t>18:00</t>
        </is>
      </c>
      <c r="C115" t="n">
        <v>50</v>
      </c>
      <c r="D115" t="inlineStr">
        <is>
          <t>ok</t>
        </is>
      </c>
      <c r="E115" t="inlineStr"/>
    </row>
    <row r="116">
      <c r="A116" s="3" t="n">
        <v>46308</v>
      </c>
      <c r="B116" t="inlineStr">
        <is>
          <t>19:00</t>
        </is>
      </c>
      <c r="C116" t="n">
        <v>45</v>
      </c>
      <c r="D116" t="inlineStr">
        <is>
          <t>ok</t>
        </is>
      </c>
      <c r="E116" t="inlineStr"/>
    </row>
    <row r="117">
      <c r="A117" s="3" t="n">
        <v>46308</v>
      </c>
      <c r="B117" t="inlineStr">
        <is>
          <t>20:00</t>
        </is>
      </c>
      <c r="C117" t="n">
        <v>32</v>
      </c>
      <c r="D117" t="inlineStr">
        <is>
          <t>ok</t>
        </is>
      </c>
      <c r="E117" t="inlineStr"/>
    </row>
    <row r="118">
      <c r="A118" s="3" t="n">
        <v>46308</v>
      </c>
      <c r="B118" t="inlineStr">
        <is>
          <t>21:00</t>
        </is>
      </c>
      <c r="C118" t="n">
        <v>25</v>
      </c>
      <c r="D118" t="inlineStr">
        <is>
          <t>ok</t>
        </is>
      </c>
      <c r="E118" t="inlineStr"/>
    </row>
    <row r="119">
      <c r="A119" s="3" t="n">
        <v>46308</v>
      </c>
      <c r="B119" t="inlineStr">
        <is>
          <t>22:00</t>
        </is>
      </c>
      <c r="C119" t="n">
        <v>11</v>
      </c>
      <c r="D119" t="inlineStr">
        <is>
          <t>ok</t>
        </is>
      </c>
      <c r="E119" t="inlineStr"/>
    </row>
    <row r="120">
      <c r="A120" s="3" t="n">
        <v>46308</v>
      </c>
      <c r="B120" t="inlineStr">
        <is>
          <t>23:00</t>
        </is>
      </c>
      <c r="C120" t="n">
        <v>7</v>
      </c>
      <c r="D120" t="inlineStr">
        <is>
          <t>ok</t>
        </is>
      </c>
      <c r="E120" t="inlineStr"/>
    </row>
    <row r="121">
      <c r="A121" s="3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  <row r="122">
      <c r="A122" s="3" t="n">
        <v>46309</v>
      </c>
      <c r="B122" t="inlineStr">
        <is>
          <t>01:00</t>
        </is>
      </c>
      <c r="C122" t="n">
        <v>0</v>
      </c>
      <c r="D122" t="inlineStr">
        <is>
          <t>ok</t>
        </is>
      </c>
      <c r="E122" t="inlineStr"/>
    </row>
    <row r="123">
      <c r="A123" s="3" t="n">
        <v>46309</v>
      </c>
      <c r="B123" t="inlineStr">
        <is>
          <t>02:00</t>
        </is>
      </c>
      <c r="C123" t="n">
        <v>0</v>
      </c>
      <c r="D123" t="inlineStr">
        <is>
          <t>ok</t>
        </is>
      </c>
      <c r="E123" t="inlineStr"/>
    </row>
    <row r="124">
      <c r="A124" s="3" t="n">
        <v>46309</v>
      </c>
      <c r="B124" t="inlineStr">
        <is>
          <t>03:00</t>
        </is>
      </c>
      <c r="C124" t="n">
        <v>1</v>
      </c>
      <c r="D124" t="inlineStr">
        <is>
          <t>ok</t>
        </is>
      </c>
      <c r="E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inlineStr">
        <is>
          <t>ok</t>
        </is>
      </c>
      <c r="E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inlineStr">
        <is>
          <t>ok</t>
        </is>
      </c>
      <c r="E126" t="inlineStr"/>
    </row>
    <row r="127">
      <c r="A127" s="3" t="n">
        <v>46309</v>
      </c>
      <c r="B127" t="inlineStr">
        <is>
          <t>06:00</t>
        </is>
      </c>
      <c r="C127" t="n">
        <v>1</v>
      </c>
      <c r="D127" t="inlineStr">
        <is>
          <t>ok</t>
        </is>
      </c>
      <c r="E127" t="inlineStr"/>
    </row>
    <row r="128">
      <c r="A128" s="3" t="n">
        <v>46309</v>
      </c>
      <c r="B128" t="inlineStr">
        <is>
          <t>07:00</t>
        </is>
      </c>
      <c r="C128" t="n">
        <v>6</v>
      </c>
      <c r="D128" t="inlineStr">
        <is>
          <t>ok</t>
        </is>
      </c>
      <c r="E128" t="inlineStr"/>
    </row>
    <row r="129">
      <c r="A129" s="3" t="n">
        <v>46309</v>
      </c>
      <c r="B129" t="inlineStr">
        <is>
          <t>08:00</t>
        </is>
      </c>
      <c r="C129" t="n">
        <v>19</v>
      </c>
      <c r="D129" t="inlineStr">
        <is>
          <t>ok</t>
        </is>
      </c>
      <c r="E129" t="inlineStr"/>
    </row>
    <row r="130">
      <c r="A130" s="3" t="n">
        <v>46309</v>
      </c>
      <c r="B130" t="inlineStr">
        <is>
          <t>09:00</t>
        </is>
      </c>
      <c r="C130" t="n">
        <v>28</v>
      </c>
      <c r="D130" t="inlineStr">
        <is>
          <t>ok</t>
        </is>
      </c>
      <c r="E130" t="inlineStr"/>
    </row>
    <row r="131">
      <c r="A131" s="3" t="n">
        <v>46309</v>
      </c>
      <c r="B131" t="inlineStr">
        <is>
          <t>10:00</t>
        </is>
      </c>
      <c r="C131" t="n">
        <v>14</v>
      </c>
      <c r="D131" t="inlineStr">
        <is>
          <t>ok</t>
        </is>
      </c>
      <c r="E131" t="inlineStr"/>
    </row>
    <row r="132">
      <c r="A132" s="3" t="n">
        <v>46309</v>
      </c>
      <c r="B132" t="inlineStr">
        <is>
          <t>11:00</t>
        </is>
      </c>
      <c r="C132" t="n">
        <v>18</v>
      </c>
      <c r="D132" t="inlineStr">
        <is>
          <t>ok</t>
        </is>
      </c>
      <c r="E132" t="inlineStr"/>
    </row>
    <row r="133">
      <c r="A133" s="3" t="n">
        <v>46309</v>
      </c>
      <c r="B133" t="inlineStr">
        <is>
          <t>12:00</t>
        </is>
      </c>
      <c r="C133" t="n">
        <v>7</v>
      </c>
      <c r="D133" t="inlineStr">
        <is>
          <t>ok</t>
        </is>
      </c>
      <c r="E133" t="inlineStr"/>
    </row>
    <row r="134">
      <c r="A134" s="3" t="n">
        <v>46309</v>
      </c>
      <c r="B134" t="inlineStr">
        <is>
          <t>13:00</t>
        </is>
      </c>
      <c r="C134" t="n">
        <v>40</v>
      </c>
      <c r="D134" t="inlineStr">
        <is>
          <t>ok</t>
        </is>
      </c>
      <c r="E134" t="inlineStr"/>
    </row>
    <row r="135">
      <c r="A135" s="3" t="n">
        <v>46309</v>
      </c>
      <c r="B135" t="inlineStr">
        <is>
          <t>14:00</t>
        </is>
      </c>
      <c r="C135" t="n">
        <v>29</v>
      </c>
      <c r="D135" t="inlineStr">
        <is>
          <t>ok</t>
        </is>
      </c>
      <c r="E135" t="inlineStr"/>
    </row>
    <row r="136">
      <c r="A136" s="3" t="n">
        <v>46309</v>
      </c>
      <c r="B136" t="inlineStr">
        <is>
          <t>15:00</t>
        </is>
      </c>
      <c r="C136" t="n">
        <v>45</v>
      </c>
      <c r="D136" t="inlineStr">
        <is>
          <t>ok</t>
        </is>
      </c>
      <c r="E136" t="inlineStr"/>
    </row>
    <row r="137">
      <c r="A137" s="3" t="n">
        <v>46309</v>
      </c>
      <c r="B137" t="inlineStr">
        <is>
          <t>16:00</t>
        </is>
      </c>
      <c r="C137" t="n">
        <v>38</v>
      </c>
      <c r="D137" t="inlineStr">
        <is>
          <t>ok</t>
        </is>
      </c>
      <c r="E137" t="inlineStr"/>
    </row>
    <row r="138">
      <c r="A138" s="3" t="n">
        <v>46309</v>
      </c>
      <c r="B138" t="inlineStr">
        <is>
          <t>17:00</t>
        </is>
      </c>
      <c r="C138" t="n">
        <v>45</v>
      </c>
      <c r="D138" t="inlineStr">
        <is>
          <t>ok</t>
        </is>
      </c>
      <c r="E138" t="inlineStr"/>
    </row>
    <row r="139">
      <c r="A139" s="3" t="n">
        <v>46309</v>
      </c>
      <c r="B139" t="inlineStr">
        <is>
          <t>18:00</t>
        </is>
      </c>
      <c r="C139" t="n">
        <v>51</v>
      </c>
      <c r="D139" t="inlineStr">
        <is>
          <t>ok</t>
        </is>
      </c>
      <c r="E139" t="inlineStr"/>
    </row>
    <row r="140">
      <c r="A140" s="3" t="n">
        <v>46309</v>
      </c>
      <c r="B140" t="inlineStr">
        <is>
          <t>19:00</t>
        </is>
      </c>
      <c r="C140" t="n">
        <v>35</v>
      </c>
      <c r="D140" t="inlineStr">
        <is>
          <t>ok</t>
        </is>
      </c>
      <c r="E140" t="inlineStr"/>
    </row>
    <row r="141">
      <c r="A141" s="3" t="n">
        <v>46309</v>
      </c>
      <c r="B141" t="inlineStr">
        <is>
          <t>20:00</t>
        </is>
      </c>
      <c r="C141" t="n">
        <v>37</v>
      </c>
      <c r="D141" t="inlineStr">
        <is>
          <t>ok</t>
        </is>
      </c>
      <c r="E141" t="inlineStr"/>
    </row>
    <row r="142">
      <c r="A142" s="3" t="n">
        <v>46309</v>
      </c>
      <c r="B142" t="inlineStr">
        <is>
          <t>21:00</t>
        </is>
      </c>
      <c r="C142" t="n">
        <v>44</v>
      </c>
      <c r="D142" t="inlineStr">
        <is>
          <t>ok</t>
        </is>
      </c>
      <c r="E142" t="inlineStr"/>
    </row>
    <row r="143">
      <c r="A143" s="3" t="n">
        <v>46309</v>
      </c>
      <c r="B143" t="inlineStr">
        <is>
          <t>22:00</t>
        </is>
      </c>
      <c r="C143" t="n">
        <v>24</v>
      </c>
      <c r="D143" t="inlineStr">
        <is>
          <t>ok</t>
        </is>
      </c>
      <c r="E143" t="inlineStr"/>
    </row>
    <row r="144">
      <c r="A144" s="3" t="n">
        <v>46309</v>
      </c>
      <c r="B144" t="inlineStr">
        <is>
          <t>23:00</t>
        </is>
      </c>
      <c r="C144" t="n">
        <v>9</v>
      </c>
      <c r="D144" t="inlineStr">
        <is>
          <t>ok</t>
        </is>
      </c>
      <c r="E144" t="inlineStr"/>
    </row>
    <row r="145">
      <c r="A145" s="3" t="n">
        <v>46309</v>
      </c>
      <c r="B145" t="inlineStr">
        <is>
          <t>24:00</t>
        </is>
      </c>
      <c r="C145" t="n">
        <v>3</v>
      </c>
      <c r="D145" t="inlineStr">
        <is>
          <t>ok</t>
        </is>
      </c>
      <c r="E145" t="inlineStr"/>
    </row>
    <row r="146">
      <c r="A146" s="3" t="n">
        <v>46310</v>
      </c>
      <c r="B146" t="inlineStr">
        <is>
          <t>01:00</t>
        </is>
      </c>
      <c r="C146" t="n">
        <v>3</v>
      </c>
      <c r="D146" t="inlineStr">
        <is>
          <t>ok</t>
        </is>
      </c>
      <c r="E146" t="inlineStr"/>
    </row>
    <row r="147">
      <c r="A147" s="3" t="n">
        <v>46310</v>
      </c>
      <c r="B147" t="inlineStr">
        <is>
          <t>02:00</t>
        </is>
      </c>
      <c r="C147" t="n">
        <v>1</v>
      </c>
      <c r="D147" t="inlineStr">
        <is>
          <t>ok</t>
        </is>
      </c>
      <c r="E147" t="inlineStr"/>
    </row>
    <row r="148">
      <c r="A148" s="3" t="n">
        <v>46310</v>
      </c>
      <c r="B148" t="inlineStr">
        <is>
          <t>03:00</t>
        </is>
      </c>
      <c r="C148" t="n">
        <v>1</v>
      </c>
      <c r="D148" t="inlineStr">
        <is>
          <t>ok</t>
        </is>
      </c>
      <c r="E148" t="inlineStr"/>
    </row>
    <row r="149">
      <c r="A149" s="3" t="n">
        <v>46310</v>
      </c>
      <c r="B149" t="inlineStr">
        <is>
          <t>04:00</t>
        </is>
      </c>
      <c r="C149" t="n">
        <v>0</v>
      </c>
      <c r="D149" t="inlineStr">
        <is>
          <t>ok</t>
        </is>
      </c>
      <c r="E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inlineStr">
        <is>
          <t>ok</t>
        </is>
      </c>
      <c r="E150" t="inlineStr"/>
    </row>
    <row r="151">
      <c r="A151" s="3" t="n">
        <v>46310</v>
      </c>
      <c r="B151" t="inlineStr">
        <is>
          <t>06:00</t>
        </is>
      </c>
      <c r="C151" t="n">
        <v>2</v>
      </c>
      <c r="D151" t="inlineStr">
        <is>
          <t>ok</t>
        </is>
      </c>
      <c r="E151" t="inlineStr"/>
    </row>
    <row r="152">
      <c r="A152" s="3" t="n">
        <v>46310</v>
      </c>
      <c r="B152" t="inlineStr">
        <is>
          <t>07:00</t>
        </is>
      </c>
      <c r="C152" t="n">
        <v>9</v>
      </c>
      <c r="D152" t="inlineStr">
        <is>
          <t>ok</t>
        </is>
      </c>
      <c r="E152" t="inlineStr"/>
    </row>
    <row r="153">
      <c r="A153" s="3" t="n">
        <v>46310</v>
      </c>
      <c r="B153" t="inlineStr">
        <is>
          <t>08:00</t>
        </is>
      </c>
      <c r="C153" t="n">
        <v>39</v>
      </c>
      <c r="D153" t="inlineStr">
        <is>
          <t>ok</t>
        </is>
      </c>
      <c r="E153" t="inlineStr"/>
    </row>
    <row r="154">
      <c r="A154" s="3" t="n">
        <v>46310</v>
      </c>
      <c r="B154" t="inlineStr">
        <is>
          <t>09:00</t>
        </is>
      </c>
      <c r="C154" t="n">
        <v>55</v>
      </c>
      <c r="D154" t="inlineStr">
        <is>
          <t>ok</t>
        </is>
      </c>
      <c r="E154" t="inlineStr"/>
    </row>
    <row r="155">
      <c r="A155" s="3" t="n">
        <v>46310</v>
      </c>
      <c r="B155" t="inlineStr">
        <is>
          <t>10:00</t>
        </is>
      </c>
      <c r="C155" t="n">
        <v>18</v>
      </c>
      <c r="D155" t="inlineStr">
        <is>
          <t>ok</t>
        </is>
      </c>
      <c r="E155" t="inlineStr"/>
    </row>
    <row r="156">
      <c r="A156" s="3" t="n">
        <v>46310</v>
      </c>
      <c r="B156" t="inlineStr">
        <is>
          <t>11:00</t>
        </is>
      </c>
      <c r="C156" t="n">
        <v>35</v>
      </c>
      <c r="D156" t="inlineStr">
        <is>
          <t>ok</t>
        </is>
      </c>
      <c r="E156" t="inlineStr"/>
    </row>
    <row r="157">
      <c r="A157" s="3" t="n">
        <v>46310</v>
      </c>
      <c r="B157" t="inlineStr">
        <is>
          <t>12:00</t>
        </is>
      </c>
      <c r="C157" t="n">
        <v>32</v>
      </c>
      <c r="D157" t="inlineStr">
        <is>
          <t>ok</t>
        </is>
      </c>
      <c r="E157" t="inlineStr"/>
    </row>
    <row r="158">
      <c r="A158" s="3" t="n">
        <v>46310</v>
      </c>
      <c r="B158" t="inlineStr">
        <is>
          <t>13:00</t>
        </is>
      </c>
      <c r="C158" t="n">
        <v>37</v>
      </c>
      <c r="D158" t="inlineStr">
        <is>
          <t>ok</t>
        </is>
      </c>
      <c r="E158" t="inlineStr"/>
    </row>
    <row r="159">
      <c r="A159" s="3" t="n">
        <v>46310</v>
      </c>
      <c r="B159" t="inlineStr">
        <is>
          <t>14:00</t>
        </is>
      </c>
      <c r="C159" t="n">
        <v>26</v>
      </c>
      <c r="D159" t="inlineStr">
        <is>
          <t>ok</t>
        </is>
      </c>
      <c r="E159" t="inlineStr"/>
    </row>
    <row r="160">
      <c r="A160" s="3" t="n">
        <v>46310</v>
      </c>
      <c r="B160" t="inlineStr">
        <is>
          <t>15:00</t>
        </is>
      </c>
      <c r="C160" t="n">
        <v>44</v>
      </c>
      <c r="D160" t="inlineStr">
        <is>
          <t>ok</t>
        </is>
      </c>
      <c r="E160" t="inlineStr"/>
    </row>
    <row r="161">
      <c r="A161" s="3" t="n">
        <v>46310</v>
      </c>
      <c r="B161" t="inlineStr">
        <is>
          <t>16:00</t>
        </is>
      </c>
      <c r="C161" t="n">
        <v>45</v>
      </c>
      <c r="D161" t="inlineStr">
        <is>
          <t>ok</t>
        </is>
      </c>
      <c r="E161" t="inlineStr"/>
    </row>
    <row r="162">
      <c r="A162" s="3" t="n">
        <v>46310</v>
      </c>
      <c r="B162" t="inlineStr">
        <is>
          <t>17:00</t>
        </is>
      </c>
      <c r="C162" t="n">
        <v>36</v>
      </c>
      <c r="D162" t="inlineStr">
        <is>
          <t>ok</t>
        </is>
      </c>
      <c r="E162" t="inlineStr"/>
    </row>
    <row r="163">
      <c r="A163" s="3" t="n">
        <v>46310</v>
      </c>
      <c r="B163" t="inlineStr">
        <is>
          <t>18:00</t>
        </is>
      </c>
      <c r="C163" t="n">
        <v>60</v>
      </c>
      <c r="D163" t="inlineStr">
        <is>
          <t>ok</t>
        </is>
      </c>
      <c r="E163" t="inlineStr"/>
    </row>
    <row r="164">
      <c r="A164" s="3" t="n">
        <v>46310</v>
      </c>
      <c r="B164" t="inlineStr">
        <is>
          <t>19:00</t>
        </is>
      </c>
      <c r="C164" t="n">
        <v>24</v>
      </c>
      <c r="D164" t="inlineStr">
        <is>
          <t>ok</t>
        </is>
      </c>
      <c r="E164" t="inlineStr"/>
    </row>
    <row r="165">
      <c r="A165" s="3" t="n">
        <v>46310</v>
      </c>
      <c r="B165" t="inlineStr">
        <is>
          <t>20:00</t>
        </is>
      </c>
      <c r="C165" t="n">
        <v>52</v>
      </c>
      <c r="D165" t="inlineStr">
        <is>
          <t>ok</t>
        </is>
      </c>
      <c r="E165" t="inlineStr"/>
    </row>
    <row r="166">
      <c r="A166" s="3" t="n">
        <v>46310</v>
      </c>
      <c r="B166" t="inlineStr">
        <is>
          <t>21:00</t>
        </is>
      </c>
      <c r="C166" t="n">
        <v>30</v>
      </c>
      <c r="D166" t="inlineStr">
        <is>
          <t>ok</t>
        </is>
      </c>
      <c r="E166" t="inlineStr"/>
    </row>
    <row r="167">
      <c r="A167" s="3" t="n">
        <v>46310</v>
      </c>
      <c r="B167" t="inlineStr">
        <is>
          <t>22:00</t>
        </is>
      </c>
      <c r="C167" t="n">
        <v>19</v>
      </c>
      <c r="D167" t="inlineStr">
        <is>
          <t>ok</t>
        </is>
      </c>
      <c r="E167" t="inlineStr"/>
    </row>
    <row r="168">
      <c r="A168" s="3" t="n">
        <v>46310</v>
      </c>
      <c r="B168" t="inlineStr">
        <is>
          <t>23:00</t>
        </is>
      </c>
      <c r="C168" t="n">
        <v>14</v>
      </c>
      <c r="D168" t="inlineStr">
        <is>
          <t>ok</t>
        </is>
      </c>
      <c r="E168" t="inlineStr"/>
    </row>
    <row r="169">
      <c r="A169" s="3" t="n">
        <v>46310</v>
      </c>
      <c r="B169" t="inlineStr">
        <is>
          <t>24:00</t>
        </is>
      </c>
      <c r="C169" t="n">
        <v>7</v>
      </c>
      <c r="D169" t="inlineStr">
        <is>
          <t>ok</t>
        </is>
      </c>
      <c r="E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inlineStr">
        <is>
          <t>ok</t>
        </is>
      </c>
      <c r="E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inlineStr">
        <is>
          <t>ok</t>
        </is>
      </c>
      <c r="E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inlineStr">
        <is>
          <t>ok</t>
        </is>
      </c>
      <c r="E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inlineStr">
        <is>
          <t>ok</t>
        </is>
      </c>
      <c r="E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inlineStr">
        <is>
          <t>ok</t>
        </is>
      </c>
      <c r="E174" t="inlineStr"/>
    </row>
    <row r="175">
      <c r="A175" s="3" t="n">
        <v>46311</v>
      </c>
      <c r="B175" t="inlineStr">
        <is>
          <t>06:00</t>
        </is>
      </c>
      <c r="C175" t="n">
        <v>0</v>
      </c>
      <c r="D175" t="inlineStr">
        <is>
          <t>ok</t>
        </is>
      </c>
      <c r="E175" t="inlineStr"/>
    </row>
    <row r="176">
      <c r="A176" s="3" t="n">
        <v>46311</v>
      </c>
      <c r="B176" t="inlineStr">
        <is>
          <t>07:00</t>
        </is>
      </c>
      <c r="C176" t="n">
        <v>8</v>
      </c>
      <c r="D176" t="inlineStr">
        <is>
          <t>ok</t>
        </is>
      </c>
      <c r="E176" t="inlineStr"/>
    </row>
    <row r="177">
      <c r="A177" s="3" t="n">
        <v>46311</v>
      </c>
      <c r="B177" t="inlineStr">
        <is>
          <t>08:00</t>
        </is>
      </c>
      <c r="C177" t="n">
        <v>32</v>
      </c>
      <c r="D177" t="inlineStr">
        <is>
          <t>ok</t>
        </is>
      </c>
      <c r="E177" t="inlineStr"/>
    </row>
    <row r="178">
      <c r="A178" s="3" t="n">
        <v>46311</v>
      </c>
      <c r="B178" t="inlineStr">
        <is>
          <t>09:00</t>
        </is>
      </c>
      <c r="C178" t="n">
        <v>40</v>
      </c>
      <c r="D178" t="inlineStr">
        <is>
          <t>ok</t>
        </is>
      </c>
      <c r="E178" t="inlineStr"/>
    </row>
    <row r="179">
      <c r="A179" s="3" t="n">
        <v>46311</v>
      </c>
      <c r="B179" t="inlineStr">
        <is>
          <t>10:00</t>
        </is>
      </c>
      <c r="C179" t="n">
        <v>39</v>
      </c>
      <c r="D179" t="inlineStr">
        <is>
          <t>ok</t>
        </is>
      </c>
      <c r="E179" t="inlineStr"/>
    </row>
    <row r="180">
      <c r="A180" s="3" t="n">
        <v>46311</v>
      </c>
      <c r="B180" t="inlineStr">
        <is>
          <t>11:00</t>
        </is>
      </c>
      <c r="C180" t="n">
        <v>29</v>
      </c>
      <c r="D180" t="inlineStr">
        <is>
          <t>ok</t>
        </is>
      </c>
      <c r="E180" t="inlineStr"/>
    </row>
    <row r="181">
      <c r="A181" s="3" t="n">
        <v>46311</v>
      </c>
      <c r="B181" t="inlineStr">
        <is>
          <t>12:00</t>
        </is>
      </c>
      <c r="C181" t="n">
        <v>8</v>
      </c>
      <c r="D181" t="inlineStr">
        <is>
          <t>ok</t>
        </is>
      </c>
      <c r="E181" t="inlineStr"/>
    </row>
    <row r="182">
      <c r="A182" s="3" t="n">
        <v>46311</v>
      </c>
      <c r="B182" t="inlineStr">
        <is>
          <t>13:00</t>
        </is>
      </c>
      <c r="C182" t="n">
        <v>40</v>
      </c>
      <c r="D182" t="inlineStr">
        <is>
          <t>ok</t>
        </is>
      </c>
      <c r="E182" t="inlineStr"/>
    </row>
    <row r="183">
      <c r="A183" s="3" t="n">
        <v>46311</v>
      </c>
      <c r="B183" t="inlineStr">
        <is>
          <t>14:00</t>
        </is>
      </c>
      <c r="C183" t="n">
        <v>41</v>
      </c>
      <c r="D183" t="inlineStr">
        <is>
          <t>ok</t>
        </is>
      </c>
      <c r="E183" t="inlineStr"/>
    </row>
    <row r="184">
      <c r="A184" s="3" t="n">
        <v>46311</v>
      </c>
      <c r="B184" t="inlineStr">
        <is>
          <t>15:00</t>
        </is>
      </c>
      <c r="C184" t="n">
        <v>45</v>
      </c>
      <c r="D184" t="inlineStr">
        <is>
          <t>ok</t>
        </is>
      </c>
      <c r="E184" t="inlineStr"/>
    </row>
    <row r="185">
      <c r="A185" s="3" t="n">
        <v>46311</v>
      </c>
      <c r="B185" t="inlineStr">
        <is>
          <t>16:00</t>
        </is>
      </c>
      <c r="C185" t="n">
        <v>62</v>
      </c>
      <c r="D185" t="inlineStr">
        <is>
          <t>ok</t>
        </is>
      </c>
      <c r="E185" t="inlineStr"/>
    </row>
    <row r="186">
      <c r="A186" s="3" t="n">
        <v>46311</v>
      </c>
      <c r="B186" t="inlineStr">
        <is>
          <t>17:00</t>
        </is>
      </c>
      <c r="C186" t="n">
        <v>60</v>
      </c>
      <c r="D186" t="inlineStr">
        <is>
          <t>ok</t>
        </is>
      </c>
      <c r="E186" t="inlineStr"/>
    </row>
    <row r="187">
      <c r="A187" s="3" t="n">
        <v>46311</v>
      </c>
      <c r="B187" t="inlineStr">
        <is>
          <t>18:00</t>
        </is>
      </c>
      <c r="C187" t="n">
        <v>36</v>
      </c>
      <c r="D187" t="inlineStr">
        <is>
          <t>ok</t>
        </is>
      </c>
      <c r="E187" t="inlineStr"/>
    </row>
    <row r="188">
      <c r="A188" s="3" t="n">
        <v>46311</v>
      </c>
      <c r="B188" t="inlineStr">
        <is>
          <t>19:00</t>
        </is>
      </c>
      <c r="C188" t="n">
        <v>47</v>
      </c>
      <c r="D188" t="inlineStr">
        <is>
          <t>ok</t>
        </is>
      </c>
      <c r="E188" t="inlineStr"/>
    </row>
    <row r="189">
      <c r="A189" s="3" t="n">
        <v>46311</v>
      </c>
      <c r="B189" t="inlineStr">
        <is>
          <t>20:00</t>
        </is>
      </c>
      <c r="C189" t="n">
        <v>33</v>
      </c>
      <c r="D189" t="inlineStr">
        <is>
          <t>ok</t>
        </is>
      </c>
      <c r="E189" t="inlineStr"/>
    </row>
    <row r="190">
      <c r="A190" s="3" t="n">
        <v>46311</v>
      </c>
      <c r="B190" t="inlineStr">
        <is>
          <t>21:00</t>
        </is>
      </c>
      <c r="C190" t="n">
        <v>42</v>
      </c>
      <c r="D190" t="inlineStr">
        <is>
          <t>ok</t>
        </is>
      </c>
      <c r="E190" t="inlineStr"/>
    </row>
    <row r="191">
      <c r="A191" s="3" t="n">
        <v>46311</v>
      </c>
      <c r="B191" t="inlineStr">
        <is>
          <t>22:00</t>
        </is>
      </c>
      <c r="C191" t="n">
        <v>17</v>
      </c>
      <c r="D191" t="inlineStr">
        <is>
          <t>ok</t>
        </is>
      </c>
      <c r="E191" t="inlineStr"/>
    </row>
    <row r="192">
      <c r="A192" s="3" t="n">
        <v>46311</v>
      </c>
      <c r="B192" t="inlineStr">
        <is>
          <t>23:00</t>
        </is>
      </c>
      <c r="C192" t="n">
        <v>14</v>
      </c>
      <c r="D192" t="inlineStr">
        <is>
          <t>ok</t>
        </is>
      </c>
      <c r="E192" t="inlineStr"/>
    </row>
    <row r="193">
      <c r="A193" s="3" t="n">
        <v>46311</v>
      </c>
      <c r="B193" t="inlineStr">
        <is>
          <t>24:00</t>
        </is>
      </c>
      <c r="C193" t="n">
        <v>17</v>
      </c>
      <c r="D193" t="inlineStr">
        <is>
          <t>ok</t>
        </is>
      </c>
      <c r="E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inlineStr">
        <is>
          <t>ok</t>
        </is>
      </c>
      <c r="E194" t="inlineStr"/>
    </row>
    <row r="195">
      <c r="A195" s="3" t="n">
        <v>46312</v>
      </c>
      <c r="B195" t="inlineStr">
        <is>
          <t>02:00</t>
        </is>
      </c>
      <c r="C195" t="n">
        <v>3</v>
      </c>
      <c r="D195" t="inlineStr">
        <is>
          <t>ok</t>
        </is>
      </c>
      <c r="E195" t="inlineStr"/>
    </row>
    <row r="196">
      <c r="A196" s="3" t="n">
        <v>46312</v>
      </c>
      <c r="B196" t="inlineStr">
        <is>
          <t>03:00</t>
        </is>
      </c>
      <c r="C196" t="n">
        <v>4</v>
      </c>
      <c r="D196" t="inlineStr">
        <is>
          <t>ok</t>
        </is>
      </c>
      <c r="E196" t="inlineStr"/>
    </row>
    <row r="197">
      <c r="A197" s="3" t="n">
        <v>46312</v>
      </c>
      <c r="B197" t="inlineStr">
        <is>
          <t>04:00</t>
        </is>
      </c>
      <c r="C197" t="n">
        <v>1</v>
      </c>
      <c r="D197" t="inlineStr">
        <is>
          <t>ok</t>
        </is>
      </c>
      <c r="E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inlineStr">
        <is>
          <t>ok</t>
        </is>
      </c>
      <c r="E198" t="inlineStr"/>
    </row>
    <row r="199">
      <c r="A199" s="3" t="n">
        <v>46312</v>
      </c>
      <c r="B199" t="inlineStr">
        <is>
          <t>06:00</t>
        </is>
      </c>
      <c r="C199" t="n">
        <v>0</v>
      </c>
      <c r="D199" t="inlineStr">
        <is>
          <t>ok</t>
        </is>
      </c>
      <c r="E199" t="inlineStr"/>
    </row>
    <row r="200">
      <c r="A200" s="3" t="n">
        <v>46312</v>
      </c>
      <c r="B200" t="inlineStr">
        <is>
          <t>07:00</t>
        </is>
      </c>
      <c r="C200" t="n">
        <v>3</v>
      </c>
      <c r="D200" t="inlineStr">
        <is>
          <t>ok</t>
        </is>
      </c>
      <c r="E200" t="inlineStr"/>
    </row>
    <row r="201">
      <c r="A201" s="3" t="n">
        <v>46312</v>
      </c>
      <c r="B201" t="inlineStr">
        <is>
          <t>08:00</t>
        </is>
      </c>
      <c r="C201" t="n">
        <v>7</v>
      </c>
      <c r="D201" t="inlineStr">
        <is>
          <t>ok</t>
        </is>
      </c>
      <c r="E201" t="inlineStr"/>
    </row>
    <row r="202">
      <c r="A202" s="3" t="n">
        <v>46312</v>
      </c>
      <c r="B202" t="inlineStr">
        <is>
          <t>09:00</t>
        </is>
      </c>
      <c r="C202" t="n">
        <v>4</v>
      </c>
      <c r="D202" t="inlineStr">
        <is>
          <t>ok</t>
        </is>
      </c>
      <c r="E202" t="inlineStr"/>
    </row>
    <row r="203">
      <c r="A203" s="3" t="n">
        <v>46312</v>
      </c>
      <c r="B203" t="inlineStr">
        <is>
          <t>10:00</t>
        </is>
      </c>
      <c r="C203" t="n">
        <v>13</v>
      </c>
      <c r="D203" t="inlineStr">
        <is>
          <t>ok</t>
        </is>
      </c>
      <c r="E203" t="inlineStr"/>
    </row>
    <row r="204">
      <c r="A204" s="3" t="n">
        <v>46312</v>
      </c>
      <c r="B204" t="inlineStr">
        <is>
          <t>11:00</t>
        </is>
      </c>
      <c r="C204" t="n">
        <v>24</v>
      </c>
      <c r="D204" t="inlineStr">
        <is>
          <t>ok</t>
        </is>
      </c>
      <c r="E204" t="inlineStr"/>
    </row>
    <row r="205">
      <c r="A205" s="3" t="n">
        <v>46312</v>
      </c>
      <c r="B205" t="inlineStr">
        <is>
          <t>12:00</t>
        </is>
      </c>
      <c r="C205" t="n">
        <v>23</v>
      </c>
      <c r="D205" t="inlineStr">
        <is>
          <t>ok</t>
        </is>
      </c>
      <c r="E205" t="inlineStr"/>
    </row>
    <row r="206">
      <c r="A206" s="3" t="n">
        <v>46312</v>
      </c>
      <c r="B206" t="inlineStr">
        <is>
          <t>13:00</t>
        </is>
      </c>
      <c r="C206" t="n">
        <v>27</v>
      </c>
      <c r="D206" t="inlineStr">
        <is>
          <t>ok</t>
        </is>
      </c>
      <c r="E206" t="inlineStr"/>
    </row>
    <row r="207">
      <c r="A207" s="3" t="n">
        <v>46312</v>
      </c>
      <c r="B207" t="inlineStr">
        <is>
          <t>14:00</t>
        </is>
      </c>
      <c r="C207" t="n">
        <v>30</v>
      </c>
      <c r="D207" t="inlineStr">
        <is>
          <t>ok</t>
        </is>
      </c>
      <c r="E207" t="inlineStr"/>
    </row>
    <row r="208">
      <c r="A208" s="3" t="n">
        <v>46312</v>
      </c>
      <c r="B208" t="inlineStr">
        <is>
          <t>15:00</t>
        </is>
      </c>
      <c r="C208" t="n">
        <v>43</v>
      </c>
      <c r="D208" t="inlineStr">
        <is>
          <t>ok</t>
        </is>
      </c>
      <c r="E208" t="inlineStr"/>
    </row>
    <row r="209">
      <c r="A209" s="3" t="n">
        <v>46312</v>
      </c>
      <c r="B209" t="inlineStr">
        <is>
          <t>16:00</t>
        </is>
      </c>
      <c r="C209" t="n">
        <v>33</v>
      </c>
      <c r="D209" t="inlineStr">
        <is>
          <t>ok</t>
        </is>
      </c>
      <c r="E209" t="inlineStr"/>
    </row>
    <row r="210">
      <c r="A210" s="3" t="n">
        <v>46312</v>
      </c>
      <c r="B210" t="inlineStr">
        <is>
          <t>17:00</t>
        </is>
      </c>
      <c r="C210" t="n">
        <v>30</v>
      </c>
      <c r="D210" t="inlineStr">
        <is>
          <t>ok</t>
        </is>
      </c>
      <c r="E210" t="inlineStr"/>
    </row>
    <row r="211">
      <c r="A211" s="3" t="n">
        <v>46312</v>
      </c>
      <c r="B211" t="inlineStr">
        <is>
          <t>18:00</t>
        </is>
      </c>
      <c r="C211" t="n">
        <v>17</v>
      </c>
      <c r="D211" t="inlineStr">
        <is>
          <t>ok</t>
        </is>
      </c>
      <c r="E211" t="inlineStr"/>
    </row>
    <row r="212">
      <c r="A212" s="3" t="n">
        <v>46312</v>
      </c>
      <c r="B212" t="inlineStr">
        <is>
          <t>19:00</t>
        </is>
      </c>
      <c r="C212" t="n">
        <v>29</v>
      </c>
      <c r="D212" t="inlineStr">
        <is>
          <t>ok</t>
        </is>
      </c>
      <c r="E212" t="inlineStr"/>
    </row>
    <row r="213">
      <c r="A213" s="3" t="n">
        <v>46312</v>
      </c>
      <c r="B213" t="inlineStr">
        <is>
          <t>20:00</t>
        </is>
      </c>
      <c r="C213" t="n">
        <v>18</v>
      </c>
      <c r="D213" t="inlineStr">
        <is>
          <t>ok</t>
        </is>
      </c>
      <c r="E213" t="inlineStr"/>
    </row>
    <row r="214">
      <c r="A214" s="3" t="n">
        <v>46312</v>
      </c>
      <c r="B214" t="inlineStr">
        <is>
          <t>21:00</t>
        </is>
      </c>
      <c r="C214" t="n">
        <v>11</v>
      </c>
      <c r="D214" t="inlineStr">
        <is>
          <t>ok</t>
        </is>
      </c>
      <c r="E214" t="inlineStr"/>
    </row>
    <row r="215">
      <c r="A215" s="3" t="n">
        <v>46312</v>
      </c>
      <c r="B215" t="inlineStr">
        <is>
          <t>22:00</t>
        </is>
      </c>
      <c r="C215" t="n">
        <v>20</v>
      </c>
      <c r="D215" t="inlineStr">
        <is>
          <t>ok</t>
        </is>
      </c>
      <c r="E215" t="inlineStr"/>
    </row>
    <row r="216">
      <c r="A216" s="3" t="n">
        <v>46312</v>
      </c>
      <c r="B216" t="inlineStr">
        <is>
          <t>23:00</t>
        </is>
      </c>
      <c r="C216" t="n">
        <v>4</v>
      </c>
      <c r="D216" t="inlineStr">
        <is>
          <t>ok</t>
        </is>
      </c>
      <c r="E216" t="inlineStr"/>
    </row>
    <row r="217">
      <c r="A217" s="3" t="n">
        <v>46312</v>
      </c>
      <c r="B217" t="inlineStr">
        <is>
          <t>24:00</t>
        </is>
      </c>
      <c r="C217" t="n">
        <v>9</v>
      </c>
      <c r="D217" t="inlineStr">
        <is>
          <t>ok</t>
        </is>
      </c>
      <c r="E217" t="inlineStr"/>
    </row>
    <row r="218">
      <c r="A218" s="3" t="n">
        <v>46313</v>
      </c>
      <c r="B218" t="inlineStr">
        <is>
          <t>01:00</t>
        </is>
      </c>
      <c r="C218" t="n">
        <v>4</v>
      </c>
      <c r="D218" t="inlineStr">
        <is>
          <t>ok</t>
        </is>
      </c>
      <c r="E218" t="inlineStr"/>
    </row>
    <row r="219">
      <c r="A219" s="3" t="n">
        <v>46313</v>
      </c>
      <c r="B219" t="inlineStr">
        <is>
          <t>02:00</t>
        </is>
      </c>
      <c r="C219" t="n">
        <v>2</v>
      </c>
      <c r="D219" t="inlineStr">
        <is>
          <t>ok</t>
        </is>
      </c>
      <c r="E219" t="inlineStr"/>
    </row>
    <row r="220">
      <c r="A220" s="3" t="n">
        <v>46313</v>
      </c>
      <c r="B220" t="inlineStr">
        <is>
          <t>03:00</t>
        </is>
      </c>
      <c r="C220" t="n">
        <v>4</v>
      </c>
      <c r="D220" t="inlineStr">
        <is>
          <t>ok</t>
        </is>
      </c>
      <c r="E220" t="inlineStr"/>
    </row>
    <row r="221">
      <c r="A221" s="3" t="n">
        <v>46313</v>
      </c>
      <c r="B221" t="inlineStr">
        <is>
          <t>04:00</t>
        </is>
      </c>
      <c r="C221" t="n">
        <v>2</v>
      </c>
      <c r="D221" t="inlineStr">
        <is>
          <t>ok</t>
        </is>
      </c>
      <c r="E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inlineStr">
        <is>
          <t>ok</t>
        </is>
      </c>
      <c r="E222" t="inlineStr"/>
    </row>
    <row r="223">
      <c r="A223" s="3" t="n">
        <v>46313</v>
      </c>
      <c r="B223" t="inlineStr">
        <is>
          <t>06:00</t>
        </is>
      </c>
      <c r="C223" t="n">
        <v>4</v>
      </c>
      <c r="D223" t="inlineStr">
        <is>
          <t>ok</t>
        </is>
      </c>
      <c r="E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inlineStr">
        <is>
          <t>ok</t>
        </is>
      </c>
      <c r="E224" t="inlineStr"/>
    </row>
    <row r="225">
      <c r="A225" s="3" t="n">
        <v>46313</v>
      </c>
      <c r="B225" t="inlineStr">
        <is>
          <t>08:00</t>
        </is>
      </c>
      <c r="C225" t="n">
        <v>2</v>
      </c>
      <c r="D225" t="inlineStr">
        <is>
          <t>ok</t>
        </is>
      </c>
      <c r="E225" t="inlineStr"/>
    </row>
    <row r="226">
      <c r="A226" s="3" t="n">
        <v>46313</v>
      </c>
      <c r="B226" t="inlineStr">
        <is>
          <t>09:00</t>
        </is>
      </c>
      <c r="C226" t="n">
        <v>8</v>
      </c>
      <c r="D226" t="inlineStr">
        <is>
          <t>ok</t>
        </is>
      </c>
      <c r="E226" t="inlineStr"/>
    </row>
    <row r="227">
      <c r="A227" s="3" t="n">
        <v>46313</v>
      </c>
      <c r="B227" t="inlineStr">
        <is>
          <t>10:00</t>
        </is>
      </c>
      <c r="C227" t="n">
        <v>5</v>
      </c>
      <c r="D227" t="inlineStr">
        <is>
          <t>ok</t>
        </is>
      </c>
      <c r="E227" t="inlineStr"/>
    </row>
    <row r="228">
      <c r="A228" s="3" t="n">
        <v>46313</v>
      </c>
      <c r="B228" t="inlineStr">
        <is>
          <t>11:00</t>
        </is>
      </c>
      <c r="C228" t="n">
        <v>21</v>
      </c>
      <c r="D228" t="inlineStr">
        <is>
          <t>ok</t>
        </is>
      </c>
      <c r="E228" t="inlineStr"/>
    </row>
    <row r="229">
      <c r="A229" s="3" t="n">
        <v>46313</v>
      </c>
      <c r="B229" t="inlineStr">
        <is>
          <t>12:00</t>
        </is>
      </c>
      <c r="C229" t="n">
        <v>30</v>
      </c>
      <c r="D229" t="inlineStr">
        <is>
          <t>ok</t>
        </is>
      </c>
      <c r="E229" t="inlineStr"/>
    </row>
    <row r="230">
      <c r="A230" s="3" t="n">
        <v>46313</v>
      </c>
      <c r="B230" t="inlineStr">
        <is>
          <t>13:00</t>
        </is>
      </c>
      <c r="C230" t="n">
        <v>23</v>
      </c>
      <c r="D230" t="inlineStr">
        <is>
          <t>ok</t>
        </is>
      </c>
      <c r="E230" t="inlineStr"/>
    </row>
    <row r="231">
      <c r="A231" s="3" t="n">
        <v>46313</v>
      </c>
      <c r="B231" t="inlineStr">
        <is>
          <t>14:00</t>
        </is>
      </c>
      <c r="C231" t="n">
        <v>18</v>
      </c>
      <c r="D231" t="inlineStr">
        <is>
          <t>ok</t>
        </is>
      </c>
      <c r="E231" t="inlineStr"/>
    </row>
    <row r="232">
      <c r="A232" s="3" t="n">
        <v>46313</v>
      </c>
      <c r="B232" t="inlineStr">
        <is>
          <t>15:00</t>
        </is>
      </c>
      <c r="C232" t="n">
        <v>20</v>
      </c>
      <c r="D232" t="inlineStr">
        <is>
          <t>ok</t>
        </is>
      </c>
      <c r="E232" t="inlineStr"/>
    </row>
    <row r="233">
      <c r="A233" s="3" t="n">
        <v>46313</v>
      </c>
      <c r="B233" t="inlineStr">
        <is>
          <t>16:00</t>
        </is>
      </c>
      <c r="C233" t="n">
        <v>12</v>
      </c>
      <c r="D233" t="inlineStr">
        <is>
          <t>ok</t>
        </is>
      </c>
      <c r="E233" t="inlineStr"/>
    </row>
    <row r="234">
      <c r="A234" s="3" t="n">
        <v>46313</v>
      </c>
      <c r="B234" t="inlineStr">
        <is>
          <t>17:00</t>
        </is>
      </c>
      <c r="C234" t="n">
        <v>30</v>
      </c>
      <c r="D234" t="inlineStr">
        <is>
          <t>ok</t>
        </is>
      </c>
      <c r="E234" t="inlineStr"/>
    </row>
    <row r="235">
      <c r="A235" s="3" t="n">
        <v>46313</v>
      </c>
      <c r="B235" t="inlineStr">
        <is>
          <t>18:00</t>
        </is>
      </c>
      <c r="C235" t="n">
        <v>30</v>
      </c>
      <c r="D235" t="inlineStr">
        <is>
          <t>ok</t>
        </is>
      </c>
      <c r="E235" t="inlineStr"/>
    </row>
    <row r="236">
      <c r="A236" s="3" t="n">
        <v>46313</v>
      </c>
      <c r="B236" t="inlineStr">
        <is>
          <t>19:00</t>
        </is>
      </c>
      <c r="C236" t="n">
        <v>21</v>
      </c>
      <c r="D236" t="inlineStr">
        <is>
          <t>ok</t>
        </is>
      </c>
      <c r="E236" t="inlineStr"/>
    </row>
    <row r="237">
      <c r="A237" s="3" t="n">
        <v>46313</v>
      </c>
      <c r="B237" t="inlineStr">
        <is>
          <t>20:00</t>
        </is>
      </c>
      <c r="C237" t="n">
        <v>27</v>
      </c>
      <c r="D237" t="inlineStr">
        <is>
          <t>ok</t>
        </is>
      </c>
      <c r="E237" t="inlineStr"/>
    </row>
    <row r="238">
      <c r="A238" s="3" t="n">
        <v>46313</v>
      </c>
      <c r="B238" t="inlineStr">
        <is>
          <t>21:00</t>
        </is>
      </c>
      <c r="C238" t="n">
        <v>20</v>
      </c>
      <c r="D238" t="inlineStr">
        <is>
          <t>ok</t>
        </is>
      </c>
      <c r="E238" t="inlineStr"/>
    </row>
    <row r="239">
      <c r="A239" s="3" t="n">
        <v>46313</v>
      </c>
      <c r="B239" t="inlineStr">
        <is>
          <t>22:00</t>
        </is>
      </c>
      <c r="C239" t="n">
        <v>9</v>
      </c>
      <c r="D239" t="inlineStr">
        <is>
          <t>ok</t>
        </is>
      </c>
      <c r="E239" t="inlineStr"/>
    </row>
    <row r="240">
      <c r="A240" s="3" t="n">
        <v>46313</v>
      </c>
      <c r="B240" t="inlineStr">
        <is>
          <t>23:00</t>
        </is>
      </c>
      <c r="C240" t="n">
        <v>6</v>
      </c>
      <c r="D240" t="inlineStr">
        <is>
          <t>ok</t>
        </is>
      </c>
      <c r="E240" t="inlineStr"/>
    </row>
    <row r="241">
      <c r="A241" s="3" t="n">
        <v>46313</v>
      </c>
      <c r="B241" t="inlineStr">
        <is>
          <t>24:00</t>
        </is>
      </c>
      <c r="C241" t="n">
        <v>6</v>
      </c>
      <c r="D241" t="inlineStr">
        <is>
          <t>ok</t>
        </is>
      </c>
      <c r="E241" t="inlineStr"/>
    </row>
    <row r="242">
      <c r="A242" s="3" t="n">
        <v>46314</v>
      </c>
      <c r="B242" t="inlineStr">
        <is>
          <t>01:00</t>
        </is>
      </c>
      <c r="C242" t="n">
        <v>1</v>
      </c>
      <c r="D242" t="inlineStr">
        <is>
          <t>ok</t>
        </is>
      </c>
      <c r="E242" t="inlineStr"/>
    </row>
    <row r="243">
      <c r="A243" s="3" t="n">
        <v>46314</v>
      </c>
      <c r="B243" t="inlineStr">
        <is>
          <t>02:00</t>
        </is>
      </c>
      <c r="C243" t="n">
        <v>1</v>
      </c>
      <c r="D243" t="inlineStr">
        <is>
          <t>ok</t>
        </is>
      </c>
      <c r="E243" t="inlineStr"/>
    </row>
    <row r="244">
      <c r="A244" s="3" t="n">
        <v>46314</v>
      </c>
      <c r="B244" t="inlineStr">
        <is>
          <t>03:00</t>
        </is>
      </c>
      <c r="C244" t="n">
        <v>2</v>
      </c>
      <c r="D244" t="inlineStr">
        <is>
          <t>ok</t>
        </is>
      </c>
      <c r="E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inlineStr">
        <is>
          <t>ok</t>
        </is>
      </c>
      <c r="E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inlineStr">
        <is>
          <t>ok</t>
        </is>
      </c>
      <c r="E246" t="inlineStr"/>
    </row>
    <row r="247">
      <c r="A247" s="3" t="n">
        <v>46314</v>
      </c>
      <c r="B247" t="inlineStr">
        <is>
          <t>06:00</t>
        </is>
      </c>
      <c r="C247" t="n">
        <v>1</v>
      </c>
      <c r="D247" t="inlineStr">
        <is>
          <t>ok</t>
        </is>
      </c>
      <c r="E247" t="inlineStr"/>
    </row>
    <row r="248">
      <c r="A248" s="3" t="n">
        <v>46314</v>
      </c>
      <c r="B248" t="inlineStr">
        <is>
          <t>07:00</t>
        </is>
      </c>
      <c r="C248" t="n">
        <v>5</v>
      </c>
      <c r="D248" t="inlineStr">
        <is>
          <t>ok</t>
        </is>
      </c>
      <c r="E248" t="inlineStr"/>
    </row>
    <row r="249">
      <c r="A249" s="3" t="n">
        <v>46314</v>
      </c>
      <c r="B249" t="inlineStr">
        <is>
          <t>08:00</t>
        </is>
      </c>
      <c r="C249" t="n">
        <v>48</v>
      </c>
      <c r="D249" t="inlineStr">
        <is>
          <t>ok</t>
        </is>
      </c>
      <c r="E249" t="inlineStr"/>
    </row>
    <row r="250">
      <c r="A250" s="3" t="n">
        <v>46314</v>
      </c>
      <c r="B250" t="inlineStr">
        <is>
          <t>09:00</t>
        </is>
      </c>
      <c r="C250" t="n">
        <v>53</v>
      </c>
      <c r="D250" t="inlineStr">
        <is>
          <t>ok</t>
        </is>
      </c>
      <c r="E250" t="inlineStr"/>
    </row>
    <row r="251">
      <c r="A251" s="3" t="n">
        <v>46314</v>
      </c>
      <c r="B251" t="inlineStr">
        <is>
          <t>10:00</t>
        </is>
      </c>
      <c r="C251" t="n">
        <v>37</v>
      </c>
      <c r="D251" t="inlineStr">
        <is>
          <t>ok</t>
        </is>
      </c>
      <c r="E251" t="inlineStr"/>
    </row>
    <row r="252">
      <c r="A252" s="3" t="n">
        <v>46314</v>
      </c>
      <c r="B252" t="inlineStr">
        <is>
          <t>11:00</t>
        </is>
      </c>
      <c r="C252" t="n">
        <v>35</v>
      </c>
      <c r="D252" t="inlineStr">
        <is>
          <t>ok</t>
        </is>
      </c>
      <c r="E252" t="inlineStr"/>
    </row>
    <row r="253">
      <c r="A253" s="3" t="n">
        <v>46314</v>
      </c>
      <c r="B253" t="inlineStr">
        <is>
          <t>12:00</t>
        </is>
      </c>
      <c r="C253" t="n">
        <v>29</v>
      </c>
      <c r="D253" t="inlineStr">
        <is>
          <t>ok</t>
        </is>
      </c>
      <c r="E253" t="inlineStr"/>
    </row>
    <row r="254">
      <c r="A254" s="3" t="n">
        <v>46314</v>
      </c>
      <c r="B254" t="inlineStr">
        <is>
          <t>13:00</t>
        </is>
      </c>
      <c r="C254" t="n">
        <v>42</v>
      </c>
      <c r="D254" t="inlineStr">
        <is>
          <t>ok</t>
        </is>
      </c>
      <c r="E254" t="inlineStr"/>
    </row>
    <row r="255">
      <c r="A255" s="3" t="n">
        <v>46314</v>
      </c>
      <c r="B255" t="inlineStr">
        <is>
          <t>14:00</t>
        </is>
      </c>
      <c r="C255" t="n">
        <v>45</v>
      </c>
      <c r="D255" t="inlineStr">
        <is>
          <t>ok</t>
        </is>
      </c>
      <c r="E255" t="inlineStr"/>
    </row>
    <row r="256">
      <c r="A256" s="3" t="n">
        <v>46314</v>
      </c>
      <c r="B256" t="inlineStr">
        <is>
          <t>15:00</t>
        </is>
      </c>
      <c r="C256" t="n">
        <v>44</v>
      </c>
      <c r="D256" t="inlineStr">
        <is>
          <t>ok</t>
        </is>
      </c>
      <c r="E256" t="inlineStr"/>
    </row>
    <row r="257">
      <c r="A257" s="3" t="n">
        <v>46314</v>
      </c>
      <c r="B257" t="inlineStr">
        <is>
          <t>16:00</t>
        </is>
      </c>
      <c r="C257" t="n">
        <v>79</v>
      </c>
      <c r="D257" t="inlineStr">
        <is>
          <t>ok</t>
        </is>
      </c>
      <c r="E257" t="inlineStr"/>
    </row>
    <row r="258">
      <c r="A258" s="3" t="n">
        <v>46314</v>
      </c>
      <c r="B258" t="inlineStr">
        <is>
          <t>17:00</t>
        </is>
      </c>
      <c r="C258" t="n">
        <v>45</v>
      </c>
      <c r="D258" t="inlineStr">
        <is>
          <t>ok</t>
        </is>
      </c>
      <c r="E258" t="inlineStr"/>
    </row>
    <row r="259">
      <c r="A259" s="3" t="n">
        <v>46314</v>
      </c>
      <c r="B259" t="inlineStr">
        <is>
          <t>18:00</t>
        </is>
      </c>
      <c r="C259" t="n">
        <v>46</v>
      </c>
      <c r="D259" t="inlineStr">
        <is>
          <t>ok</t>
        </is>
      </c>
      <c r="E259" t="inlineStr"/>
    </row>
    <row r="260">
      <c r="A260" s="3" t="n">
        <v>46314</v>
      </c>
      <c r="B260" t="inlineStr">
        <is>
          <t>19:00</t>
        </is>
      </c>
      <c r="C260" t="n">
        <v>27</v>
      </c>
      <c r="D260" t="inlineStr">
        <is>
          <t>ok</t>
        </is>
      </c>
      <c r="E260" t="inlineStr"/>
    </row>
    <row r="261">
      <c r="A261" s="3" t="n">
        <v>46314</v>
      </c>
      <c r="B261" t="inlineStr">
        <is>
          <t>20:00</t>
        </is>
      </c>
      <c r="C261" t="n">
        <v>38</v>
      </c>
      <c r="D261" t="inlineStr">
        <is>
          <t>ok</t>
        </is>
      </c>
      <c r="E261" t="inlineStr"/>
    </row>
    <row r="262">
      <c r="A262" s="3" t="n">
        <v>46314</v>
      </c>
      <c r="B262" t="inlineStr">
        <is>
          <t>21:00</t>
        </is>
      </c>
      <c r="C262" t="n">
        <v>26</v>
      </c>
      <c r="D262" t="inlineStr">
        <is>
          <t>ok</t>
        </is>
      </c>
      <c r="E262" t="inlineStr"/>
    </row>
    <row r="263">
      <c r="A263" s="3" t="n">
        <v>46314</v>
      </c>
      <c r="B263" t="inlineStr">
        <is>
          <t>22:00</t>
        </is>
      </c>
      <c r="C263" t="n">
        <v>25</v>
      </c>
      <c r="D263" t="inlineStr">
        <is>
          <t>ok</t>
        </is>
      </c>
      <c r="E263" t="inlineStr"/>
    </row>
    <row r="264">
      <c r="A264" s="3" t="n">
        <v>46314</v>
      </c>
      <c r="B264" t="inlineStr">
        <is>
          <t>23:00</t>
        </is>
      </c>
      <c r="C264" t="n">
        <v>14</v>
      </c>
      <c r="D264" t="inlineStr">
        <is>
          <t>ok</t>
        </is>
      </c>
      <c r="E264" t="inlineStr"/>
    </row>
    <row r="265">
      <c r="A265" s="3" t="n">
        <v>46314</v>
      </c>
      <c r="B265" t="inlineStr">
        <is>
          <t>24:00</t>
        </is>
      </c>
      <c r="C265" t="n">
        <v>6</v>
      </c>
      <c r="D265" t="inlineStr">
        <is>
          <t>ok</t>
        </is>
      </c>
      <c r="E265" t="inlineStr"/>
    </row>
    <row r="266">
      <c r="A266" s="3" t="n">
        <v>46315</v>
      </c>
      <c r="B266" t="inlineStr">
        <is>
          <t>01:00</t>
        </is>
      </c>
      <c r="C266" t="n">
        <v>1</v>
      </c>
      <c r="D266" t="inlineStr">
        <is>
          <t>ok</t>
        </is>
      </c>
      <c r="E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inlineStr">
        <is>
          <t>ok</t>
        </is>
      </c>
      <c r="E267" t="inlineStr"/>
    </row>
    <row r="268">
      <c r="A268" s="3" t="n">
        <v>46315</v>
      </c>
      <c r="B268" t="inlineStr">
        <is>
          <t>03:00</t>
        </is>
      </c>
      <c r="C268" t="n">
        <v>2</v>
      </c>
      <c r="D268" t="inlineStr">
        <is>
          <t>ok</t>
        </is>
      </c>
      <c r="E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inlineStr">
        <is>
          <t>ok</t>
        </is>
      </c>
      <c r="E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inlineStr">
        <is>
          <t>ok</t>
        </is>
      </c>
      <c r="E270" t="inlineStr"/>
    </row>
    <row r="271">
      <c r="A271" s="3" t="n">
        <v>46315</v>
      </c>
      <c r="B271" t="inlineStr">
        <is>
          <t>06:00</t>
        </is>
      </c>
      <c r="C271" t="n">
        <v>3</v>
      </c>
      <c r="D271" t="inlineStr">
        <is>
          <t>ok</t>
        </is>
      </c>
      <c r="E271" t="inlineStr"/>
    </row>
    <row r="272">
      <c r="A272" s="3" t="n">
        <v>46315</v>
      </c>
      <c r="B272" t="inlineStr">
        <is>
          <t>07:00</t>
        </is>
      </c>
      <c r="C272" t="n">
        <v>6</v>
      </c>
      <c r="D272" t="inlineStr">
        <is>
          <t>ok</t>
        </is>
      </c>
      <c r="E272" t="inlineStr"/>
    </row>
    <row r="273">
      <c r="A273" s="3" t="n">
        <v>46315</v>
      </c>
      <c r="B273" t="inlineStr">
        <is>
          <t>08:00</t>
        </is>
      </c>
      <c r="C273" t="n">
        <v>37</v>
      </c>
      <c r="D273" t="inlineStr">
        <is>
          <t>ok</t>
        </is>
      </c>
      <c r="E273" t="inlineStr"/>
    </row>
    <row r="274">
      <c r="A274" s="3" t="n">
        <v>46315</v>
      </c>
      <c r="B274" t="inlineStr">
        <is>
          <t>09:00</t>
        </is>
      </c>
      <c r="C274" t="n">
        <v>23</v>
      </c>
      <c r="D274" t="inlineStr">
        <is>
          <t>ok</t>
        </is>
      </c>
      <c r="E274" t="inlineStr"/>
    </row>
    <row r="275">
      <c r="A275" s="3" t="n">
        <v>46315</v>
      </c>
      <c r="B275" t="inlineStr">
        <is>
          <t>10:00</t>
        </is>
      </c>
      <c r="C275" t="n">
        <v>11</v>
      </c>
      <c r="D275" t="inlineStr">
        <is>
          <t>ok</t>
        </is>
      </c>
      <c r="E275" t="inlineStr"/>
    </row>
    <row r="276">
      <c r="A276" s="3" t="n">
        <v>46315</v>
      </c>
      <c r="B276" t="inlineStr">
        <is>
          <t>11:00</t>
        </is>
      </c>
      <c r="C276" t="n">
        <v>35</v>
      </c>
      <c r="D276" t="inlineStr">
        <is>
          <t>ok</t>
        </is>
      </c>
      <c r="E276" t="inlineStr"/>
    </row>
    <row r="277">
      <c r="A277" s="3" t="n">
        <v>46315</v>
      </c>
      <c r="B277" t="inlineStr">
        <is>
          <t>12:00</t>
        </is>
      </c>
      <c r="C277" t="n">
        <v>36</v>
      </c>
      <c r="D277" t="inlineStr">
        <is>
          <t>ok</t>
        </is>
      </c>
      <c r="E277" t="inlineStr"/>
    </row>
    <row r="278">
      <c r="A278" s="3" t="n">
        <v>46315</v>
      </c>
      <c r="B278" t="inlineStr">
        <is>
          <t>13:00</t>
        </is>
      </c>
      <c r="C278" t="n">
        <v>48</v>
      </c>
      <c r="D278" t="inlineStr">
        <is>
          <t>ok</t>
        </is>
      </c>
      <c r="E278" t="inlineStr"/>
    </row>
    <row r="279">
      <c r="A279" s="3" t="n">
        <v>46315</v>
      </c>
      <c r="B279" t="inlineStr">
        <is>
          <t>14:00</t>
        </is>
      </c>
      <c r="C279" t="n">
        <v>26</v>
      </c>
      <c r="D279" t="inlineStr">
        <is>
          <t>ok</t>
        </is>
      </c>
      <c r="E279" t="inlineStr"/>
    </row>
    <row r="280">
      <c r="A280" s="3" t="n">
        <v>46315</v>
      </c>
      <c r="B280" t="inlineStr">
        <is>
          <t>15:00</t>
        </is>
      </c>
      <c r="C280" t="n">
        <v>41</v>
      </c>
      <c r="D280" t="inlineStr">
        <is>
          <t>ok</t>
        </is>
      </c>
      <c r="E280" t="inlineStr"/>
    </row>
    <row r="281">
      <c r="A281" s="3" t="n">
        <v>46315</v>
      </c>
      <c r="B281" t="inlineStr">
        <is>
          <t>16:00</t>
        </is>
      </c>
      <c r="C281" t="n">
        <v>36</v>
      </c>
      <c r="D281" t="inlineStr">
        <is>
          <t>ok</t>
        </is>
      </c>
      <c r="E281" t="inlineStr"/>
    </row>
    <row r="282">
      <c r="A282" s="3" t="n">
        <v>46315</v>
      </c>
      <c r="B282" t="inlineStr">
        <is>
          <t>17:00</t>
        </is>
      </c>
      <c r="C282" t="n">
        <v>55</v>
      </c>
      <c r="D282" t="inlineStr">
        <is>
          <t>ok</t>
        </is>
      </c>
      <c r="E282" t="inlineStr"/>
    </row>
    <row r="283">
      <c r="A283" s="3" t="n">
        <v>46315</v>
      </c>
      <c r="B283" t="inlineStr">
        <is>
          <t>18:00</t>
        </is>
      </c>
      <c r="C283" t="n">
        <v>54</v>
      </c>
      <c r="D283" t="inlineStr">
        <is>
          <t>ok</t>
        </is>
      </c>
      <c r="E283" t="inlineStr"/>
    </row>
    <row r="284">
      <c r="A284" s="3" t="n">
        <v>46315</v>
      </c>
      <c r="B284" t="inlineStr">
        <is>
          <t>19:00</t>
        </is>
      </c>
      <c r="C284" t="n">
        <v>50</v>
      </c>
      <c r="D284" t="inlineStr">
        <is>
          <t>ok</t>
        </is>
      </c>
      <c r="E284" t="inlineStr"/>
    </row>
    <row r="285">
      <c r="A285" s="3" t="n">
        <v>46315</v>
      </c>
      <c r="B285" t="inlineStr">
        <is>
          <t>20:00</t>
        </is>
      </c>
      <c r="C285" t="n">
        <v>49</v>
      </c>
      <c r="D285" t="inlineStr">
        <is>
          <t>ok</t>
        </is>
      </c>
      <c r="E285" t="inlineStr"/>
    </row>
    <row r="286">
      <c r="A286" s="3" t="n">
        <v>46315</v>
      </c>
      <c r="B286" t="inlineStr">
        <is>
          <t>21:00</t>
        </is>
      </c>
      <c r="C286" t="n">
        <v>4</v>
      </c>
      <c r="D286" t="inlineStr">
        <is>
          <t>ok</t>
        </is>
      </c>
      <c r="E286" t="inlineStr"/>
    </row>
    <row r="287">
      <c r="A287" s="3" t="n">
        <v>46315</v>
      </c>
      <c r="B287" t="inlineStr">
        <is>
          <t>22:00</t>
        </is>
      </c>
      <c r="C287" t="n">
        <v>22</v>
      </c>
      <c r="D287" t="inlineStr">
        <is>
          <t>ok</t>
        </is>
      </c>
      <c r="E287" t="inlineStr"/>
    </row>
    <row r="288">
      <c r="A288" s="3" t="n">
        <v>46315</v>
      </c>
      <c r="B288" t="inlineStr">
        <is>
          <t>23:00</t>
        </is>
      </c>
      <c r="C288" t="n">
        <v>12</v>
      </c>
      <c r="D288" t="inlineStr">
        <is>
          <t>ok</t>
        </is>
      </c>
      <c r="E288" t="inlineStr"/>
    </row>
    <row r="289">
      <c r="A289" s="3" t="n">
        <v>46315</v>
      </c>
      <c r="B289" t="inlineStr">
        <is>
          <t>24:00</t>
        </is>
      </c>
      <c r="C289" t="n">
        <v>8</v>
      </c>
      <c r="D289" t="inlineStr">
        <is>
          <t>ok</t>
        </is>
      </c>
      <c r="E289" t="inlineStr"/>
    </row>
    <row r="290">
      <c r="A290" s="3" t="n">
        <v>46316</v>
      </c>
      <c r="B290" t="inlineStr">
        <is>
          <t>01:00</t>
        </is>
      </c>
      <c r="C290" t="n">
        <v>3</v>
      </c>
      <c r="D290" t="inlineStr">
        <is>
          <t>ok</t>
        </is>
      </c>
      <c r="E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inlineStr">
        <is>
          <t>ok</t>
        </is>
      </c>
      <c r="E291" t="inlineStr"/>
    </row>
    <row r="292">
      <c r="A292" s="3" t="n">
        <v>46316</v>
      </c>
      <c r="B292" t="inlineStr">
        <is>
          <t>03:00</t>
        </is>
      </c>
      <c r="C292" t="n">
        <v>2</v>
      </c>
      <c r="D292" t="inlineStr">
        <is>
          <t>ok</t>
        </is>
      </c>
      <c r="E292" t="inlineStr"/>
    </row>
    <row r="293">
      <c r="A293" s="3" t="n">
        <v>46316</v>
      </c>
      <c r="B293" t="inlineStr">
        <is>
          <t>04:00</t>
        </is>
      </c>
      <c r="C293" t="n">
        <v>3</v>
      </c>
      <c r="D293" t="inlineStr">
        <is>
          <t>ok</t>
        </is>
      </c>
      <c r="E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inlineStr">
        <is>
          <t>ok</t>
        </is>
      </c>
      <c r="E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inlineStr">
        <is>
          <t>ok</t>
        </is>
      </c>
      <c r="E295" t="inlineStr"/>
    </row>
    <row r="296">
      <c r="A296" s="3" t="n">
        <v>46316</v>
      </c>
      <c r="B296" t="inlineStr">
        <is>
          <t>07:00</t>
        </is>
      </c>
      <c r="C296" t="n">
        <v>6</v>
      </c>
      <c r="D296" t="inlineStr">
        <is>
          <t>ok</t>
        </is>
      </c>
      <c r="E296" t="inlineStr"/>
    </row>
    <row r="297">
      <c r="A297" s="3" t="n">
        <v>46316</v>
      </c>
      <c r="B297" t="inlineStr">
        <is>
          <t>08:00</t>
        </is>
      </c>
      <c r="C297" t="n">
        <v>19</v>
      </c>
      <c r="D297" t="inlineStr">
        <is>
          <t>ok</t>
        </is>
      </c>
      <c r="E297" t="inlineStr"/>
    </row>
    <row r="298">
      <c r="A298" s="3" t="n">
        <v>46316</v>
      </c>
      <c r="B298" t="inlineStr">
        <is>
          <t>09:00</t>
        </is>
      </c>
      <c r="C298" t="n">
        <v>29</v>
      </c>
      <c r="D298" t="inlineStr">
        <is>
          <t>ok</t>
        </is>
      </c>
      <c r="E298" t="inlineStr"/>
    </row>
    <row r="299">
      <c r="A299" s="3" t="n">
        <v>46316</v>
      </c>
      <c r="B299" t="inlineStr">
        <is>
          <t>10:00</t>
        </is>
      </c>
      <c r="C299" t="n">
        <v>46</v>
      </c>
      <c r="D299" t="inlineStr">
        <is>
          <t>ok</t>
        </is>
      </c>
      <c r="E299" t="inlineStr"/>
    </row>
    <row r="300">
      <c r="A300" s="3" t="n">
        <v>46316</v>
      </c>
      <c r="B300" t="inlineStr">
        <is>
          <t>11:00</t>
        </is>
      </c>
      <c r="C300" t="n">
        <v>36</v>
      </c>
      <c r="D300" t="inlineStr">
        <is>
          <t>ok</t>
        </is>
      </c>
      <c r="E300" t="inlineStr"/>
    </row>
    <row r="301">
      <c r="A301" s="3" t="n">
        <v>46316</v>
      </c>
      <c r="B301" t="inlineStr">
        <is>
          <t>12:00</t>
        </is>
      </c>
      <c r="C301" t="n">
        <v>32</v>
      </c>
      <c r="D301" t="inlineStr">
        <is>
          <t>ok</t>
        </is>
      </c>
      <c r="E301" t="inlineStr"/>
    </row>
    <row r="302">
      <c r="A302" s="3" t="n">
        <v>46316</v>
      </c>
      <c r="B302" t="inlineStr">
        <is>
          <t>13:00</t>
        </is>
      </c>
      <c r="C302" t="n">
        <v>43</v>
      </c>
      <c r="D302" t="inlineStr">
        <is>
          <t>ok</t>
        </is>
      </c>
      <c r="E302" t="inlineStr"/>
    </row>
    <row r="303">
      <c r="A303" s="3" t="n">
        <v>46316</v>
      </c>
      <c r="B303" t="inlineStr">
        <is>
          <t>14:00</t>
        </is>
      </c>
      <c r="C303" t="n">
        <v>50</v>
      </c>
      <c r="D303" t="inlineStr">
        <is>
          <t>ok</t>
        </is>
      </c>
      <c r="E303" t="inlineStr"/>
    </row>
    <row r="304">
      <c r="A304" s="3" t="n">
        <v>46316</v>
      </c>
      <c r="B304" t="inlineStr">
        <is>
          <t>15:00</t>
        </is>
      </c>
      <c r="C304" t="n">
        <v>50</v>
      </c>
      <c r="D304" t="inlineStr">
        <is>
          <t>ok</t>
        </is>
      </c>
      <c r="E304" t="inlineStr"/>
    </row>
    <row r="305">
      <c r="A305" s="3" t="n">
        <v>46316</v>
      </c>
      <c r="B305" t="inlineStr">
        <is>
          <t>16:00</t>
        </is>
      </c>
      <c r="C305" t="n">
        <v>43</v>
      </c>
      <c r="D305" t="inlineStr">
        <is>
          <t>ok</t>
        </is>
      </c>
      <c r="E305" t="inlineStr"/>
    </row>
    <row r="306">
      <c r="A306" s="3" t="n">
        <v>46316</v>
      </c>
      <c r="B306" t="inlineStr">
        <is>
          <t>17:00</t>
        </is>
      </c>
      <c r="C306" t="n">
        <v>70</v>
      </c>
      <c r="D306" t="inlineStr">
        <is>
          <t>ok</t>
        </is>
      </c>
      <c r="E306" t="inlineStr"/>
    </row>
    <row r="307">
      <c r="A307" s="3" t="n">
        <v>46316</v>
      </c>
      <c r="B307" t="inlineStr">
        <is>
          <t>18:00</t>
        </is>
      </c>
      <c r="C307" t="n">
        <v>28</v>
      </c>
      <c r="D307" t="inlineStr">
        <is>
          <t>ok</t>
        </is>
      </c>
      <c r="E307" t="inlineStr"/>
    </row>
    <row r="308">
      <c r="A308" s="3" t="n">
        <v>46316</v>
      </c>
      <c r="B308" t="inlineStr">
        <is>
          <t>19:00</t>
        </is>
      </c>
      <c r="C308" t="n">
        <v>37</v>
      </c>
      <c r="D308" t="inlineStr">
        <is>
          <t>ok</t>
        </is>
      </c>
      <c r="E308" t="inlineStr"/>
    </row>
    <row r="309">
      <c r="A309" s="3" t="n">
        <v>46316</v>
      </c>
      <c r="B309" t="inlineStr">
        <is>
          <t>20:00</t>
        </is>
      </c>
      <c r="C309" t="n">
        <v>43</v>
      </c>
      <c r="D309" t="inlineStr">
        <is>
          <t>ok</t>
        </is>
      </c>
      <c r="E309" t="inlineStr"/>
    </row>
    <row r="310">
      <c r="A310" s="3" t="n">
        <v>46316</v>
      </c>
      <c r="B310" t="inlineStr">
        <is>
          <t>21:00</t>
        </is>
      </c>
      <c r="C310" t="n">
        <v>28</v>
      </c>
      <c r="D310" t="inlineStr">
        <is>
          <t>ok</t>
        </is>
      </c>
      <c r="E310" t="inlineStr"/>
    </row>
    <row r="311">
      <c r="A311" s="3" t="n">
        <v>46316</v>
      </c>
      <c r="B311" t="inlineStr">
        <is>
          <t>22:00</t>
        </is>
      </c>
      <c r="C311" t="n">
        <v>23</v>
      </c>
      <c r="D311" t="inlineStr">
        <is>
          <t>ok</t>
        </is>
      </c>
      <c r="E311" t="inlineStr"/>
    </row>
    <row r="312">
      <c r="A312" s="3" t="n">
        <v>46316</v>
      </c>
      <c r="B312" t="inlineStr">
        <is>
          <t>23:00</t>
        </is>
      </c>
      <c r="C312" t="n">
        <v>10</v>
      </c>
      <c r="D312" t="inlineStr">
        <is>
          <t>ok</t>
        </is>
      </c>
      <c r="E312" t="inlineStr"/>
    </row>
    <row r="313">
      <c r="A313" s="3" t="n">
        <v>46316</v>
      </c>
      <c r="B313" t="inlineStr">
        <is>
          <t>24:00</t>
        </is>
      </c>
      <c r="C313" t="n">
        <v>6</v>
      </c>
      <c r="D313" t="inlineStr">
        <is>
          <t>ok</t>
        </is>
      </c>
      <c r="E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inlineStr">
        <is>
          <t>ok</t>
        </is>
      </c>
      <c r="E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inlineStr">
        <is>
          <t>ok</t>
        </is>
      </c>
      <c r="E315" t="inlineStr"/>
    </row>
    <row r="316">
      <c r="A316" s="3" t="n">
        <v>46317</v>
      </c>
      <c r="B316" t="inlineStr">
        <is>
          <t>03:00</t>
        </is>
      </c>
      <c r="C316" t="n">
        <v>0</v>
      </c>
      <c r="D316" t="inlineStr">
        <is>
          <t>ok</t>
        </is>
      </c>
      <c r="E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inlineStr">
        <is>
          <t>ok</t>
        </is>
      </c>
      <c r="E317" t="inlineStr"/>
    </row>
    <row r="318">
      <c r="A318" s="3" t="n">
        <v>46317</v>
      </c>
      <c r="B318" t="inlineStr">
        <is>
          <t>05:00</t>
        </is>
      </c>
      <c r="C318" t="n">
        <v>2</v>
      </c>
      <c r="D318" t="inlineStr">
        <is>
          <t>ok</t>
        </is>
      </c>
      <c r="E318" t="inlineStr"/>
    </row>
    <row r="319">
      <c r="A319" s="3" t="n">
        <v>46317</v>
      </c>
      <c r="B319" t="inlineStr">
        <is>
          <t>06:00</t>
        </is>
      </c>
      <c r="C319" t="n">
        <v>4</v>
      </c>
      <c r="D319" t="inlineStr">
        <is>
          <t>ok</t>
        </is>
      </c>
      <c r="E319" t="inlineStr"/>
    </row>
    <row r="320">
      <c r="A320" s="3" t="n">
        <v>46317</v>
      </c>
      <c r="B320" t="inlineStr">
        <is>
          <t>07:00</t>
        </is>
      </c>
      <c r="C320" t="n">
        <v>6</v>
      </c>
      <c r="D320" t="inlineStr">
        <is>
          <t>ok</t>
        </is>
      </c>
      <c r="E320" t="inlineStr"/>
    </row>
    <row r="321">
      <c r="A321" s="3" t="n">
        <v>46317</v>
      </c>
      <c r="B321" t="inlineStr">
        <is>
          <t>08:00</t>
        </is>
      </c>
      <c r="C321" t="n">
        <v>17</v>
      </c>
      <c r="D321" t="inlineStr">
        <is>
          <t>ok</t>
        </is>
      </c>
      <c r="E321" t="inlineStr"/>
    </row>
    <row r="322">
      <c r="A322" s="3" t="n">
        <v>46317</v>
      </c>
      <c r="B322" t="inlineStr">
        <is>
          <t>09:00</t>
        </is>
      </c>
      <c r="C322" t="n">
        <v>18</v>
      </c>
      <c r="D322" t="inlineStr">
        <is>
          <t>ok</t>
        </is>
      </c>
      <c r="E322" t="inlineStr"/>
    </row>
    <row r="323">
      <c r="A323" s="3" t="n">
        <v>46317</v>
      </c>
      <c r="B323" t="inlineStr">
        <is>
          <t>10:00</t>
        </is>
      </c>
      <c r="C323" t="n">
        <v>5</v>
      </c>
      <c r="D323" t="inlineStr">
        <is>
          <t>ok</t>
        </is>
      </c>
      <c r="E323" t="inlineStr"/>
    </row>
    <row r="324">
      <c r="A324" s="3" t="n">
        <v>46317</v>
      </c>
      <c r="B324" t="inlineStr">
        <is>
          <t>11:00</t>
        </is>
      </c>
      <c r="C324" t="n">
        <v>9</v>
      </c>
      <c r="D324" t="inlineStr">
        <is>
          <t>ok</t>
        </is>
      </c>
      <c r="E324" t="inlineStr"/>
    </row>
    <row r="325">
      <c r="A325" s="3" t="n">
        <v>46317</v>
      </c>
      <c r="B325" t="inlineStr">
        <is>
          <t>12:00</t>
        </is>
      </c>
      <c r="C325" t="n">
        <v>19</v>
      </c>
      <c r="D325" t="inlineStr">
        <is>
          <t>ok</t>
        </is>
      </c>
      <c r="E325" t="inlineStr"/>
    </row>
    <row r="326">
      <c r="A326" s="3" t="n">
        <v>46317</v>
      </c>
      <c r="B326" t="inlineStr">
        <is>
          <t>13:00</t>
        </is>
      </c>
      <c r="C326" t="n">
        <v>23</v>
      </c>
      <c r="D326" t="inlineStr">
        <is>
          <t>ok</t>
        </is>
      </c>
      <c r="E326" t="inlineStr"/>
    </row>
    <row r="327">
      <c r="A327" s="3" t="n">
        <v>46317</v>
      </c>
      <c r="B327" t="inlineStr">
        <is>
          <t>14:00</t>
        </is>
      </c>
      <c r="C327" t="n">
        <v>31</v>
      </c>
      <c r="D327" t="inlineStr">
        <is>
          <t>ok</t>
        </is>
      </c>
      <c r="E327" t="inlineStr"/>
    </row>
    <row r="328">
      <c r="A328" s="3" t="n">
        <v>46317</v>
      </c>
      <c r="B328" t="inlineStr">
        <is>
          <t>15:00</t>
        </is>
      </c>
      <c r="C328" t="n">
        <v>40</v>
      </c>
      <c r="D328" t="inlineStr">
        <is>
          <t>ok</t>
        </is>
      </c>
      <c r="E328" t="inlineStr"/>
    </row>
    <row r="329">
      <c r="A329" s="3" t="n">
        <v>46317</v>
      </c>
      <c r="B329" t="inlineStr">
        <is>
          <t>16:00</t>
        </is>
      </c>
      <c r="C329" t="n">
        <v>31</v>
      </c>
      <c r="D329" t="inlineStr">
        <is>
          <t>ok</t>
        </is>
      </c>
      <c r="E329" t="inlineStr"/>
    </row>
    <row r="330">
      <c r="A330" s="3" t="n">
        <v>46317</v>
      </c>
      <c r="B330" t="inlineStr">
        <is>
          <t>17:00</t>
        </is>
      </c>
      <c r="C330" t="n">
        <v>57</v>
      </c>
      <c r="D330" t="inlineStr">
        <is>
          <t>ok</t>
        </is>
      </c>
      <c r="E330" t="inlineStr"/>
    </row>
    <row r="331">
      <c r="A331" s="3" t="n">
        <v>46317</v>
      </c>
      <c r="B331" t="inlineStr">
        <is>
          <t>18:00</t>
        </is>
      </c>
      <c r="C331" t="n">
        <v>34</v>
      </c>
      <c r="D331" t="inlineStr">
        <is>
          <t>ok</t>
        </is>
      </c>
      <c r="E331" t="inlineStr"/>
    </row>
    <row r="332">
      <c r="A332" s="3" t="n">
        <v>46317</v>
      </c>
      <c r="B332" t="inlineStr">
        <is>
          <t>19:00</t>
        </is>
      </c>
      <c r="C332" t="n">
        <v>35</v>
      </c>
      <c r="D332" t="inlineStr">
        <is>
          <t>ok</t>
        </is>
      </c>
      <c r="E332" t="inlineStr"/>
    </row>
    <row r="333">
      <c r="A333" s="3" t="n">
        <v>46317</v>
      </c>
      <c r="B333" t="inlineStr">
        <is>
          <t>20:00</t>
        </is>
      </c>
      <c r="C333" t="n">
        <v>20</v>
      </c>
      <c r="D333" t="inlineStr">
        <is>
          <t>ok</t>
        </is>
      </c>
      <c r="E333" t="inlineStr"/>
    </row>
    <row r="334">
      <c r="A334" s="3" t="n">
        <v>46317</v>
      </c>
      <c r="B334" t="inlineStr">
        <is>
          <t>21:00</t>
        </is>
      </c>
      <c r="C334" t="n">
        <v>14</v>
      </c>
      <c r="D334" t="inlineStr">
        <is>
          <t>ok</t>
        </is>
      </c>
      <c r="E334" t="inlineStr"/>
    </row>
    <row r="335">
      <c r="A335" s="3" t="n">
        <v>46317</v>
      </c>
      <c r="B335" t="inlineStr">
        <is>
          <t>22:00</t>
        </is>
      </c>
      <c r="C335" t="n">
        <v>13</v>
      </c>
      <c r="D335" t="inlineStr">
        <is>
          <t>ok</t>
        </is>
      </c>
      <c r="E335" t="inlineStr"/>
    </row>
    <row r="336">
      <c r="A336" s="3" t="n">
        <v>46317</v>
      </c>
      <c r="B336" t="inlineStr">
        <is>
          <t>23:00</t>
        </is>
      </c>
      <c r="C336" t="n">
        <v>8</v>
      </c>
      <c r="D336" t="inlineStr">
        <is>
          <t>ok</t>
        </is>
      </c>
      <c r="E336" t="inlineStr"/>
    </row>
    <row r="337">
      <c r="A337" s="3" t="n">
        <v>46317</v>
      </c>
      <c r="B337" t="inlineStr">
        <is>
          <t>24:00</t>
        </is>
      </c>
      <c r="C337" t="n">
        <v>5</v>
      </c>
      <c r="D337" t="inlineStr">
        <is>
          <t>ok</t>
        </is>
      </c>
      <c r="E337" t="inlineStr"/>
    </row>
    <row r="338">
      <c r="A338" s="3" t="n">
        <v>46318</v>
      </c>
      <c r="B338" t="inlineStr">
        <is>
          <t>01:00</t>
        </is>
      </c>
      <c r="C338" t="n">
        <v>3</v>
      </c>
      <c r="D338" t="inlineStr">
        <is>
          <t>ok</t>
        </is>
      </c>
      <c r="E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inlineStr">
        <is>
          <t>ok</t>
        </is>
      </c>
      <c r="E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inlineStr">
        <is>
          <t>ok</t>
        </is>
      </c>
      <c r="E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inlineStr">
        <is>
          <t>ok</t>
        </is>
      </c>
      <c r="E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inlineStr">
        <is>
          <t>ok</t>
        </is>
      </c>
      <c r="E342" t="inlineStr"/>
    </row>
    <row r="343">
      <c r="A343" s="3" t="n">
        <v>46318</v>
      </c>
      <c r="B343" t="inlineStr">
        <is>
          <t>06:00</t>
        </is>
      </c>
      <c r="C343" t="n">
        <v>3</v>
      </c>
      <c r="D343" t="inlineStr">
        <is>
          <t>ok</t>
        </is>
      </c>
      <c r="E343" t="inlineStr"/>
    </row>
    <row r="344">
      <c r="A344" s="3" t="n">
        <v>46318</v>
      </c>
      <c r="B344" t="inlineStr">
        <is>
          <t>07:00</t>
        </is>
      </c>
      <c r="C344" t="n">
        <v>5</v>
      </c>
      <c r="D344" t="inlineStr">
        <is>
          <t>ok</t>
        </is>
      </c>
      <c r="E344" t="inlineStr"/>
    </row>
    <row r="345">
      <c r="A345" s="3" t="n">
        <v>46318</v>
      </c>
      <c r="B345" t="inlineStr">
        <is>
          <t>08:00</t>
        </is>
      </c>
      <c r="C345" t="n">
        <v>33</v>
      </c>
      <c r="D345" t="inlineStr">
        <is>
          <t>ok</t>
        </is>
      </c>
      <c r="E345" t="inlineStr"/>
    </row>
    <row r="346">
      <c r="A346" s="3" t="n">
        <v>46318</v>
      </c>
      <c r="B346" t="inlineStr">
        <is>
          <t>09:00</t>
        </is>
      </c>
      <c r="C346" t="n">
        <v>37</v>
      </c>
      <c r="D346" t="inlineStr">
        <is>
          <t>ok</t>
        </is>
      </c>
      <c r="E346" t="inlineStr"/>
    </row>
    <row r="347">
      <c r="A347" s="3" t="n">
        <v>46318</v>
      </c>
      <c r="B347" t="inlineStr">
        <is>
          <t>10:00</t>
        </is>
      </c>
      <c r="C347" t="n">
        <v>32</v>
      </c>
      <c r="D347" t="inlineStr">
        <is>
          <t>ok</t>
        </is>
      </c>
      <c r="E347" t="inlineStr"/>
    </row>
    <row r="348">
      <c r="A348" s="3" t="n">
        <v>46318</v>
      </c>
      <c r="B348" t="inlineStr">
        <is>
          <t>11:00</t>
        </is>
      </c>
      <c r="C348" t="n">
        <v>28</v>
      </c>
      <c r="D348" t="inlineStr">
        <is>
          <t>ok</t>
        </is>
      </c>
      <c r="E348" t="inlineStr"/>
    </row>
    <row r="349">
      <c r="A349" s="3" t="n">
        <v>46318</v>
      </c>
      <c r="B349" t="inlineStr">
        <is>
          <t>12:00</t>
        </is>
      </c>
      <c r="C349" t="n">
        <v>44</v>
      </c>
      <c r="D349" t="inlineStr">
        <is>
          <t>ok</t>
        </is>
      </c>
      <c r="E349" t="inlineStr"/>
    </row>
    <row r="350">
      <c r="A350" s="3" t="n">
        <v>46318</v>
      </c>
      <c r="B350" t="inlineStr">
        <is>
          <t>13:00</t>
        </is>
      </c>
      <c r="C350" t="n">
        <v>38</v>
      </c>
      <c r="D350" t="inlineStr">
        <is>
          <t>ok</t>
        </is>
      </c>
      <c r="E350" t="inlineStr"/>
    </row>
    <row r="351">
      <c r="A351" s="3" t="n">
        <v>46318</v>
      </c>
      <c r="B351" t="inlineStr">
        <is>
          <t>14:00</t>
        </is>
      </c>
      <c r="C351" t="n">
        <v>52</v>
      </c>
      <c r="D351" t="inlineStr">
        <is>
          <t>ok</t>
        </is>
      </c>
      <c r="E351" t="inlineStr"/>
    </row>
    <row r="352">
      <c r="A352" s="3" t="n">
        <v>46318</v>
      </c>
      <c r="B352" t="inlineStr">
        <is>
          <t>15:00</t>
        </is>
      </c>
      <c r="C352" t="n">
        <v>40</v>
      </c>
      <c r="D352" t="inlineStr">
        <is>
          <t>ok</t>
        </is>
      </c>
      <c r="E352" t="inlineStr"/>
    </row>
    <row r="353">
      <c r="A353" s="3" t="n">
        <v>46318</v>
      </c>
      <c r="B353" t="inlineStr">
        <is>
          <t>16:00</t>
        </is>
      </c>
      <c r="C353" t="n">
        <v>71</v>
      </c>
      <c r="D353" t="inlineStr">
        <is>
          <t>ok</t>
        </is>
      </c>
      <c r="E353" t="inlineStr"/>
    </row>
    <row r="354">
      <c r="A354" s="3" t="n">
        <v>46318</v>
      </c>
      <c r="B354" t="inlineStr">
        <is>
          <t>17:00</t>
        </is>
      </c>
      <c r="C354" t="n">
        <v>57</v>
      </c>
      <c r="D354" t="inlineStr">
        <is>
          <t>ok</t>
        </is>
      </c>
      <c r="E354" t="inlineStr"/>
    </row>
    <row r="355">
      <c r="A355" s="3" t="n">
        <v>46318</v>
      </c>
      <c r="B355" t="inlineStr">
        <is>
          <t>18:00</t>
        </is>
      </c>
      <c r="C355" t="n">
        <v>39</v>
      </c>
      <c r="D355" t="inlineStr">
        <is>
          <t>ok</t>
        </is>
      </c>
      <c r="E355" t="inlineStr"/>
    </row>
    <row r="356">
      <c r="A356" s="3" t="n">
        <v>46318</v>
      </c>
      <c r="B356" t="inlineStr">
        <is>
          <t>19:00</t>
        </is>
      </c>
      <c r="C356" t="n">
        <v>42</v>
      </c>
      <c r="D356" t="inlineStr">
        <is>
          <t>ok</t>
        </is>
      </c>
      <c r="E356" t="inlineStr"/>
    </row>
    <row r="357">
      <c r="A357" s="3" t="n">
        <v>46318</v>
      </c>
      <c r="B357" t="inlineStr">
        <is>
          <t>20:00</t>
        </is>
      </c>
      <c r="C357" t="n">
        <v>36</v>
      </c>
      <c r="D357" t="inlineStr">
        <is>
          <t>ok</t>
        </is>
      </c>
      <c r="E357" t="inlineStr"/>
    </row>
    <row r="358">
      <c r="A358" s="3" t="n">
        <v>46318</v>
      </c>
      <c r="B358" t="inlineStr">
        <is>
          <t>21:00</t>
        </is>
      </c>
      <c r="C358" t="n">
        <v>26</v>
      </c>
      <c r="D358" t="inlineStr">
        <is>
          <t>ok</t>
        </is>
      </c>
      <c r="E358" t="inlineStr"/>
    </row>
    <row r="359">
      <c r="A359" s="3" t="n">
        <v>46318</v>
      </c>
      <c r="B359" t="inlineStr">
        <is>
          <t>22:00</t>
        </is>
      </c>
      <c r="C359" t="n">
        <v>22</v>
      </c>
      <c r="D359" t="inlineStr">
        <is>
          <t>ok</t>
        </is>
      </c>
      <c r="E359" t="inlineStr"/>
    </row>
    <row r="360">
      <c r="A360" s="3" t="n">
        <v>46318</v>
      </c>
      <c r="B360" t="inlineStr">
        <is>
          <t>23:00</t>
        </is>
      </c>
      <c r="C360" t="n">
        <v>5</v>
      </c>
      <c r="D360" t="inlineStr">
        <is>
          <t>ok</t>
        </is>
      </c>
      <c r="E360" t="inlineStr"/>
    </row>
    <row r="361">
      <c r="A361" s="3" t="n">
        <v>46318</v>
      </c>
      <c r="B361" t="inlineStr">
        <is>
          <t>24:00</t>
        </is>
      </c>
      <c r="C361" t="n">
        <v>4</v>
      </c>
      <c r="D361" t="inlineStr">
        <is>
          <t>ok</t>
        </is>
      </c>
      <c r="E361" t="inlineStr"/>
    </row>
    <row r="362">
      <c r="A362" s="3" t="n">
        <v>46319</v>
      </c>
      <c r="B362" t="inlineStr">
        <is>
          <t>01:00</t>
        </is>
      </c>
      <c r="C362" t="n">
        <v>4</v>
      </c>
      <c r="D362" t="inlineStr">
        <is>
          <t>ok</t>
        </is>
      </c>
      <c r="E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inlineStr">
        <is>
          <t>ok</t>
        </is>
      </c>
      <c r="E363" t="inlineStr"/>
    </row>
    <row r="364">
      <c r="A364" s="3" t="n">
        <v>46319</v>
      </c>
      <c r="B364" t="inlineStr">
        <is>
          <t>03:00</t>
        </is>
      </c>
      <c r="C364" t="n">
        <v>2</v>
      </c>
      <c r="D364" t="inlineStr">
        <is>
          <t>ok</t>
        </is>
      </c>
      <c r="E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inlineStr">
        <is>
          <t>ok</t>
        </is>
      </c>
      <c r="E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inlineStr">
        <is>
          <t>ok</t>
        </is>
      </c>
      <c r="E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inlineStr">
        <is>
          <t>ok</t>
        </is>
      </c>
      <c r="E367" t="inlineStr"/>
    </row>
    <row r="368">
      <c r="A368" s="3" t="n">
        <v>46319</v>
      </c>
      <c r="B368" t="inlineStr">
        <is>
          <t>07:00</t>
        </is>
      </c>
      <c r="C368" t="n">
        <v>4</v>
      </c>
      <c r="D368" t="inlineStr">
        <is>
          <t>ok</t>
        </is>
      </c>
      <c r="E368" t="inlineStr"/>
    </row>
    <row r="369">
      <c r="A369" s="3" t="n">
        <v>46319</v>
      </c>
      <c r="B369" t="inlineStr">
        <is>
          <t>08:00</t>
        </is>
      </c>
      <c r="C369" t="n">
        <v>6</v>
      </c>
      <c r="D369" t="inlineStr">
        <is>
          <t>ok</t>
        </is>
      </c>
      <c r="E369" t="inlineStr"/>
    </row>
    <row r="370">
      <c r="A370" s="3" t="n">
        <v>46319</v>
      </c>
      <c r="B370" t="inlineStr">
        <is>
          <t>09:00</t>
        </is>
      </c>
      <c r="C370" t="n">
        <v>16</v>
      </c>
      <c r="D370" t="inlineStr">
        <is>
          <t>ok</t>
        </is>
      </c>
      <c r="E370" t="inlineStr"/>
    </row>
    <row r="371">
      <c r="A371" s="3" t="n">
        <v>46319</v>
      </c>
      <c r="B371" t="inlineStr">
        <is>
          <t>10:00</t>
        </is>
      </c>
      <c r="C371" t="n">
        <v>14</v>
      </c>
      <c r="D371" t="inlineStr">
        <is>
          <t>ok</t>
        </is>
      </c>
      <c r="E371" t="inlineStr"/>
    </row>
    <row r="372">
      <c r="A372" s="3" t="n">
        <v>46319</v>
      </c>
      <c r="B372" t="inlineStr">
        <is>
          <t>11:00</t>
        </is>
      </c>
      <c r="C372" t="n">
        <v>32</v>
      </c>
      <c r="D372" t="inlineStr">
        <is>
          <t>ok</t>
        </is>
      </c>
      <c r="E372" t="inlineStr"/>
    </row>
    <row r="373">
      <c r="A373" s="3" t="n">
        <v>46319</v>
      </c>
      <c r="B373" t="inlineStr">
        <is>
          <t>12:00</t>
        </is>
      </c>
      <c r="C373" t="n">
        <v>22</v>
      </c>
      <c r="D373" t="inlineStr">
        <is>
          <t>ok</t>
        </is>
      </c>
      <c r="E373" t="inlineStr"/>
    </row>
    <row r="374">
      <c r="A374" s="3" t="n">
        <v>46319</v>
      </c>
      <c r="B374" t="inlineStr">
        <is>
          <t>13:00</t>
        </is>
      </c>
      <c r="C374" t="n">
        <v>35</v>
      </c>
      <c r="D374" t="inlineStr">
        <is>
          <t>ok</t>
        </is>
      </c>
      <c r="E374" t="inlineStr"/>
    </row>
    <row r="375">
      <c r="A375" s="3" t="n">
        <v>46319</v>
      </c>
      <c r="B375" t="inlineStr">
        <is>
          <t>14:00</t>
        </is>
      </c>
      <c r="C375" t="n">
        <v>29</v>
      </c>
      <c r="D375" t="inlineStr">
        <is>
          <t>ok</t>
        </is>
      </c>
      <c r="E375" t="inlineStr"/>
    </row>
    <row r="376">
      <c r="A376" s="3" t="n">
        <v>46319</v>
      </c>
      <c r="B376" t="inlineStr">
        <is>
          <t>15:00</t>
        </is>
      </c>
      <c r="C376" t="n">
        <v>40</v>
      </c>
      <c r="D376" t="inlineStr">
        <is>
          <t>ok</t>
        </is>
      </c>
      <c r="E376" t="inlineStr"/>
    </row>
    <row r="377">
      <c r="A377" s="3" t="n">
        <v>46319</v>
      </c>
      <c r="B377" t="inlineStr">
        <is>
          <t>16:00</t>
        </is>
      </c>
      <c r="C377" t="n">
        <v>24</v>
      </c>
      <c r="D377" t="inlineStr">
        <is>
          <t>ok</t>
        </is>
      </c>
      <c r="E377" t="inlineStr"/>
    </row>
    <row r="378">
      <c r="A378" s="3" t="n">
        <v>46319</v>
      </c>
      <c r="B378" t="inlineStr">
        <is>
          <t>17:00</t>
        </is>
      </c>
      <c r="C378" t="n">
        <v>18</v>
      </c>
      <c r="D378" t="inlineStr">
        <is>
          <t>ok</t>
        </is>
      </c>
      <c r="E378" t="inlineStr"/>
    </row>
    <row r="379">
      <c r="A379" s="3" t="n">
        <v>46319</v>
      </c>
      <c r="B379" t="inlineStr">
        <is>
          <t>18:00</t>
        </is>
      </c>
      <c r="C379" t="n">
        <v>32</v>
      </c>
      <c r="D379" t="inlineStr">
        <is>
          <t>ok</t>
        </is>
      </c>
      <c r="E379" t="inlineStr"/>
    </row>
    <row r="380">
      <c r="A380" s="3" t="n">
        <v>46319</v>
      </c>
      <c r="B380" t="inlineStr">
        <is>
          <t>19:00</t>
        </is>
      </c>
      <c r="C380" t="n">
        <v>24</v>
      </c>
      <c r="D380" t="inlineStr">
        <is>
          <t>ok</t>
        </is>
      </c>
      <c r="E380" t="inlineStr"/>
    </row>
    <row r="381">
      <c r="A381" s="3" t="n">
        <v>46319</v>
      </c>
      <c r="B381" t="inlineStr">
        <is>
          <t>20:00</t>
        </is>
      </c>
      <c r="C381" t="n">
        <v>27</v>
      </c>
      <c r="D381" t="inlineStr">
        <is>
          <t>ok</t>
        </is>
      </c>
      <c r="E381" t="inlineStr"/>
    </row>
    <row r="382">
      <c r="A382" s="3" t="n">
        <v>46319</v>
      </c>
      <c r="B382" t="inlineStr">
        <is>
          <t>21:00</t>
        </is>
      </c>
      <c r="C382" t="n">
        <v>11</v>
      </c>
      <c r="D382" t="inlineStr">
        <is>
          <t>ok</t>
        </is>
      </c>
      <c r="E382" t="inlineStr"/>
    </row>
    <row r="383">
      <c r="A383" s="3" t="n">
        <v>46319</v>
      </c>
      <c r="B383" t="inlineStr">
        <is>
          <t>22:00</t>
        </is>
      </c>
      <c r="C383" t="n">
        <v>11</v>
      </c>
      <c r="D383" t="inlineStr">
        <is>
          <t>ok</t>
        </is>
      </c>
      <c r="E383" t="inlineStr"/>
    </row>
    <row r="384">
      <c r="A384" s="3" t="n">
        <v>46319</v>
      </c>
      <c r="B384" t="inlineStr">
        <is>
          <t>23:00</t>
        </is>
      </c>
      <c r="C384" t="n">
        <v>10</v>
      </c>
      <c r="D384" t="inlineStr">
        <is>
          <t>ok</t>
        </is>
      </c>
      <c r="E384" t="inlineStr"/>
    </row>
    <row r="385">
      <c r="A385" s="3" t="n">
        <v>46319</v>
      </c>
      <c r="B385" t="inlineStr">
        <is>
          <t>24:00</t>
        </is>
      </c>
      <c r="C385" t="n">
        <v>9</v>
      </c>
      <c r="D385" t="inlineStr">
        <is>
          <t>ok</t>
        </is>
      </c>
      <c r="E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inlineStr">
        <is>
          <t>ok</t>
        </is>
      </c>
      <c r="E386" t="inlineStr"/>
    </row>
    <row r="387">
      <c r="A387" s="3" t="n">
        <v>46320</v>
      </c>
      <c r="B387" t="inlineStr">
        <is>
          <t>02:00</t>
        </is>
      </c>
      <c r="C387" t="n">
        <v>2</v>
      </c>
      <c r="D387" t="inlineStr">
        <is>
          <t>ok</t>
        </is>
      </c>
      <c r="E387" t="inlineStr"/>
    </row>
    <row r="388">
      <c r="A388" s="3" t="n">
        <v>46320</v>
      </c>
      <c r="B388" t="inlineStr">
        <is>
          <t>02:00</t>
        </is>
      </c>
      <c r="C388" t="n">
        <v>4</v>
      </c>
      <c r="D388" t="inlineStr">
        <is>
          <t>ok</t>
        </is>
      </c>
      <c r="E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inlineStr">
        <is>
          <t>ok</t>
        </is>
      </c>
      <c r="E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inlineStr">
        <is>
          <t>ok</t>
        </is>
      </c>
      <c r="E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inlineStr">
        <is>
          <t>ok</t>
        </is>
      </c>
      <c r="E391" t="inlineStr"/>
    </row>
    <row r="392">
      <c r="A392" s="3" t="n">
        <v>46320</v>
      </c>
      <c r="B392" t="inlineStr">
        <is>
          <t>06:00</t>
        </is>
      </c>
      <c r="C392" t="n">
        <v>3</v>
      </c>
      <c r="D392" t="inlineStr">
        <is>
          <t>ok</t>
        </is>
      </c>
      <c r="E392" t="inlineStr"/>
    </row>
    <row r="393">
      <c r="A393" s="3" t="n">
        <v>46320</v>
      </c>
      <c r="B393" t="inlineStr">
        <is>
          <t>07:00</t>
        </is>
      </c>
      <c r="C393" t="n">
        <v>5</v>
      </c>
      <c r="D393" t="inlineStr">
        <is>
          <t>ok</t>
        </is>
      </c>
      <c r="E393" t="inlineStr"/>
    </row>
    <row r="394">
      <c r="A394" s="3" t="n">
        <v>46320</v>
      </c>
      <c r="B394" t="inlineStr">
        <is>
          <t>08:00</t>
        </is>
      </c>
      <c r="C394" t="n">
        <v>5</v>
      </c>
      <c r="D394" t="inlineStr">
        <is>
          <t>ok</t>
        </is>
      </c>
      <c r="E394" t="inlineStr"/>
    </row>
    <row r="395">
      <c r="A395" s="3" t="n">
        <v>46320</v>
      </c>
      <c r="B395" t="inlineStr">
        <is>
          <t>09:00</t>
        </is>
      </c>
      <c r="C395" t="n">
        <v>9</v>
      </c>
      <c r="D395" t="inlineStr">
        <is>
          <t>ok</t>
        </is>
      </c>
      <c r="E395" t="inlineStr"/>
    </row>
    <row r="396">
      <c r="A396" s="3" t="n">
        <v>46320</v>
      </c>
      <c r="B396" t="inlineStr">
        <is>
          <t>10:00</t>
        </is>
      </c>
      <c r="C396" t="n">
        <v>14</v>
      </c>
      <c r="D396" t="inlineStr">
        <is>
          <t>ok</t>
        </is>
      </c>
      <c r="E396" t="inlineStr"/>
    </row>
    <row r="397">
      <c r="A397" s="3" t="n">
        <v>46320</v>
      </c>
      <c r="B397" t="inlineStr">
        <is>
          <t>11:00</t>
        </is>
      </c>
      <c r="C397" t="n">
        <v>19</v>
      </c>
      <c r="D397" t="inlineStr">
        <is>
          <t>ok</t>
        </is>
      </c>
      <c r="E397" t="inlineStr"/>
    </row>
    <row r="398">
      <c r="A398" s="3" t="n">
        <v>46320</v>
      </c>
      <c r="B398" t="inlineStr">
        <is>
          <t>12:00</t>
        </is>
      </c>
      <c r="C398" t="n">
        <v>13</v>
      </c>
      <c r="D398" t="inlineStr">
        <is>
          <t>ok</t>
        </is>
      </c>
      <c r="E398" t="inlineStr"/>
    </row>
    <row r="399">
      <c r="A399" s="3" t="n">
        <v>46320</v>
      </c>
      <c r="B399" t="inlineStr">
        <is>
          <t>13:00</t>
        </is>
      </c>
      <c r="C399" t="n">
        <v>27</v>
      </c>
      <c r="D399" t="inlineStr">
        <is>
          <t>ok</t>
        </is>
      </c>
      <c r="E399" t="inlineStr"/>
    </row>
    <row r="400">
      <c r="A400" s="3" t="n">
        <v>46320</v>
      </c>
      <c r="B400" t="inlineStr">
        <is>
          <t>14:00</t>
        </is>
      </c>
      <c r="C400" t="n">
        <v>32</v>
      </c>
      <c r="D400" t="inlineStr">
        <is>
          <t>ok</t>
        </is>
      </c>
      <c r="E400" t="inlineStr"/>
    </row>
    <row r="401">
      <c r="A401" s="3" t="n">
        <v>46320</v>
      </c>
      <c r="B401" t="inlineStr">
        <is>
          <t>15:00</t>
        </is>
      </c>
      <c r="C401" t="n">
        <v>19</v>
      </c>
      <c r="D401" t="inlineStr">
        <is>
          <t>ok</t>
        </is>
      </c>
      <c r="E401" t="inlineStr"/>
    </row>
    <row r="402">
      <c r="A402" s="3" t="n">
        <v>46320</v>
      </c>
      <c r="B402" t="inlineStr">
        <is>
          <t>16:00</t>
        </is>
      </c>
      <c r="C402" t="n">
        <v>18</v>
      </c>
      <c r="D402" t="inlineStr">
        <is>
          <t>ok</t>
        </is>
      </c>
      <c r="E402" t="inlineStr"/>
    </row>
    <row r="403">
      <c r="A403" s="3" t="n">
        <v>46320</v>
      </c>
      <c r="B403" t="inlineStr">
        <is>
          <t>17:00</t>
        </is>
      </c>
      <c r="C403" t="n">
        <v>19</v>
      </c>
      <c r="D403" t="inlineStr">
        <is>
          <t>ok</t>
        </is>
      </c>
      <c r="E403" t="inlineStr"/>
    </row>
    <row r="404">
      <c r="A404" s="3" t="n">
        <v>46320</v>
      </c>
      <c r="B404" t="inlineStr">
        <is>
          <t>18:00</t>
        </is>
      </c>
      <c r="C404" t="n">
        <v>22</v>
      </c>
      <c r="D404" t="inlineStr">
        <is>
          <t>ok</t>
        </is>
      </c>
      <c r="E404" t="inlineStr"/>
    </row>
    <row r="405">
      <c r="A405" s="3" t="n">
        <v>46320</v>
      </c>
      <c r="B405" t="inlineStr">
        <is>
          <t>19:00</t>
        </is>
      </c>
      <c r="C405" t="n">
        <v>19</v>
      </c>
      <c r="D405" t="inlineStr">
        <is>
          <t>ok</t>
        </is>
      </c>
      <c r="E405" t="inlineStr"/>
    </row>
    <row r="406">
      <c r="A406" s="3" t="n">
        <v>46320</v>
      </c>
      <c r="B406" t="inlineStr">
        <is>
          <t>20:00</t>
        </is>
      </c>
      <c r="C406" t="n">
        <v>13</v>
      </c>
      <c r="D406" t="inlineStr">
        <is>
          <t>ok</t>
        </is>
      </c>
      <c r="E406" t="inlineStr"/>
    </row>
    <row r="407">
      <c r="A407" s="3" t="n">
        <v>46320</v>
      </c>
      <c r="B407" t="inlineStr">
        <is>
          <t>21:00</t>
        </is>
      </c>
      <c r="C407" t="n">
        <v>16</v>
      </c>
      <c r="D407" t="inlineStr">
        <is>
          <t>ok</t>
        </is>
      </c>
      <c r="E407" t="inlineStr"/>
    </row>
    <row r="408">
      <c r="A408" s="3" t="n">
        <v>46320</v>
      </c>
      <c r="B408" t="inlineStr">
        <is>
          <t>22:00</t>
        </is>
      </c>
      <c r="C408" t="n">
        <v>10</v>
      </c>
      <c r="D408" t="inlineStr">
        <is>
          <t>ok</t>
        </is>
      </c>
      <c r="E408" t="inlineStr"/>
    </row>
    <row r="409">
      <c r="A409" s="3" t="n">
        <v>46320</v>
      </c>
      <c r="B409" t="inlineStr">
        <is>
          <t>23:00</t>
        </is>
      </c>
      <c r="C409" t="n">
        <v>14</v>
      </c>
      <c r="D409" t="inlineStr">
        <is>
          <t>ok</t>
        </is>
      </c>
      <c r="E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inlineStr">
        <is>
          <t>ok</t>
        </is>
      </c>
      <c r="E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inlineStr">
        <is>
          <t>ok</t>
        </is>
      </c>
      <c r="E411" t="inlineStr"/>
    </row>
    <row r="412">
      <c r="A412" s="3" t="n">
        <v>46321</v>
      </c>
      <c r="B412" t="inlineStr">
        <is>
          <t>02:00</t>
        </is>
      </c>
      <c r="C412" t="n">
        <v>5</v>
      </c>
      <c r="D412" t="inlineStr">
        <is>
          <t>ok</t>
        </is>
      </c>
      <c r="E412" t="inlineStr"/>
    </row>
    <row r="413">
      <c r="A413" s="3" t="n">
        <v>46321</v>
      </c>
      <c r="B413" t="inlineStr">
        <is>
          <t>03:00</t>
        </is>
      </c>
      <c r="C413" t="n">
        <v>2</v>
      </c>
      <c r="D413" t="inlineStr">
        <is>
          <t>ok</t>
        </is>
      </c>
      <c r="E413" t="inlineStr"/>
    </row>
    <row r="414">
      <c r="A414" s="3" t="n">
        <v>46321</v>
      </c>
      <c r="B414" t="inlineStr">
        <is>
          <t>04:00</t>
        </is>
      </c>
      <c r="C414" t="n">
        <v>0</v>
      </c>
      <c r="D414" t="inlineStr">
        <is>
          <t>ok</t>
        </is>
      </c>
      <c r="E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inlineStr">
        <is>
          <t>ok</t>
        </is>
      </c>
      <c r="E415" t="inlineStr"/>
    </row>
    <row r="416">
      <c r="A416" s="3" t="n">
        <v>46321</v>
      </c>
      <c r="B416" t="inlineStr">
        <is>
          <t>06:00</t>
        </is>
      </c>
      <c r="C416" t="n">
        <v>3</v>
      </c>
      <c r="D416" t="inlineStr">
        <is>
          <t>ok</t>
        </is>
      </c>
      <c r="E416" t="inlineStr"/>
    </row>
    <row r="417">
      <c r="A417" s="3" t="n">
        <v>46321</v>
      </c>
      <c r="B417" t="inlineStr">
        <is>
          <t>07:00</t>
        </is>
      </c>
      <c r="C417" t="n">
        <v>5</v>
      </c>
      <c r="D417" t="inlineStr">
        <is>
          <t>ok</t>
        </is>
      </c>
      <c r="E417" t="inlineStr"/>
    </row>
    <row r="418">
      <c r="A418" s="3" t="n">
        <v>46321</v>
      </c>
      <c r="B418" t="inlineStr">
        <is>
          <t>08:00</t>
        </is>
      </c>
      <c r="C418" t="n">
        <v>24</v>
      </c>
      <c r="D418" t="inlineStr">
        <is>
          <t>ok</t>
        </is>
      </c>
      <c r="E418" t="inlineStr"/>
    </row>
    <row r="419">
      <c r="A419" s="3" t="n">
        <v>46321</v>
      </c>
      <c r="B419" t="inlineStr">
        <is>
          <t>09:00</t>
        </is>
      </c>
      <c r="C419" t="n">
        <v>40</v>
      </c>
      <c r="D419" t="inlineStr">
        <is>
          <t>ok</t>
        </is>
      </c>
      <c r="E419" t="inlineStr"/>
    </row>
    <row r="420">
      <c r="A420" s="3" t="n">
        <v>46321</v>
      </c>
      <c r="B420" t="inlineStr">
        <is>
          <t>10:00</t>
        </is>
      </c>
      <c r="C420" t="n">
        <v>34</v>
      </c>
      <c r="D420" t="inlineStr">
        <is>
          <t>ok</t>
        </is>
      </c>
      <c r="E420" t="inlineStr"/>
    </row>
    <row r="421">
      <c r="A421" s="3" t="n">
        <v>46321</v>
      </c>
      <c r="B421" t="inlineStr">
        <is>
          <t>11:00</t>
        </is>
      </c>
      <c r="C421" t="n">
        <v>15</v>
      </c>
      <c r="D421" t="inlineStr">
        <is>
          <t>ok</t>
        </is>
      </c>
      <c r="E421" t="inlineStr"/>
    </row>
    <row r="422">
      <c r="A422" s="3" t="n">
        <v>46321</v>
      </c>
      <c r="B422" t="inlineStr">
        <is>
          <t>12:00</t>
        </is>
      </c>
      <c r="C422" t="n">
        <v>32</v>
      </c>
      <c r="D422" t="inlineStr">
        <is>
          <t>ok</t>
        </is>
      </c>
      <c r="E422" t="inlineStr"/>
    </row>
    <row r="423">
      <c r="A423" s="3" t="n">
        <v>46321</v>
      </c>
      <c r="B423" t="inlineStr">
        <is>
          <t>13:00</t>
        </is>
      </c>
      <c r="C423" t="n">
        <v>26</v>
      </c>
      <c r="D423" t="inlineStr">
        <is>
          <t>ok</t>
        </is>
      </c>
      <c r="E423" t="inlineStr"/>
    </row>
    <row r="424">
      <c r="A424" s="3" t="n">
        <v>46321</v>
      </c>
      <c r="B424" t="inlineStr">
        <is>
          <t>14:00</t>
        </is>
      </c>
      <c r="C424" t="n">
        <v>40</v>
      </c>
      <c r="D424" t="inlineStr">
        <is>
          <t>ok</t>
        </is>
      </c>
      <c r="E424" t="inlineStr"/>
    </row>
    <row r="425">
      <c r="A425" s="3" t="n">
        <v>46321</v>
      </c>
      <c r="B425" t="inlineStr">
        <is>
          <t>15:00</t>
        </is>
      </c>
      <c r="C425" t="n">
        <v>20</v>
      </c>
      <c r="D425" t="inlineStr">
        <is>
          <t>ok</t>
        </is>
      </c>
      <c r="E425" t="inlineStr"/>
    </row>
    <row r="426">
      <c r="A426" s="3" t="n">
        <v>46321</v>
      </c>
      <c r="B426" t="inlineStr">
        <is>
          <t>16:00</t>
        </is>
      </c>
      <c r="C426" t="n">
        <v>47</v>
      </c>
      <c r="D426" t="inlineStr">
        <is>
          <t>ok</t>
        </is>
      </c>
      <c r="E426" t="inlineStr"/>
    </row>
    <row r="427">
      <c r="A427" s="3" t="n">
        <v>46321</v>
      </c>
      <c r="B427" t="inlineStr">
        <is>
          <t>17:00</t>
        </is>
      </c>
      <c r="C427" t="n">
        <v>44</v>
      </c>
      <c r="D427" t="inlineStr">
        <is>
          <t>ok</t>
        </is>
      </c>
      <c r="E427" t="inlineStr"/>
    </row>
    <row r="428">
      <c r="A428" s="3" t="n">
        <v>46321</v>
      </c>
      <c r="B428" t="inlineStr">
        <is>
          <t>18:00</t>
        </is>
      </c>
      <c r="C428" t="n">
        <v>51</v>
      </c>
      <c r="D428" t="inlineStr">
        <is>
          <t>ok</t>
        </is>
      </c>
      <c r="E428" t="inlineStr"/>
    </row>
    <row r="429">
      <c r="A429" s="3" t="n">
        <v>46321</v>
      </c>
      <c r="B429" t="inlineStr">
        <is>
          <t>19:00</t>
        </is>
      </c>
      <c r="C429" t="n">
        <v>23</v>
      </c>
      <c r="D429" t="inlineStr">
        <is>
          <t>ok</t>
        </is>
      </c>
      <c r="E429" t="inlineStr"/>
    </row>
    <row r="430">
      <c r="A430" s="3" t="n">
        <v>46321</v>
      </c>
      <c r="B430" t="inlineStr">
        <is>
          <t>20:00</t>
        </is>
      </c>
      <c r="C430" t="n">
        <v>31</v>
      </c>
      <c r="D430" t="inlineStr">
        <is>
          <t>ok</t>
        </is>
      </c>
      <c r="E430" t="inlineStr"/>
    </row>
    <row r="431">
      <c r="A431" s="3" t="n">
        <v>46321</v>
      </c>
      <c r="B431" t="inlineStr">
        <is>
          <t>21:00</t>
        </is>
      </c>
      <c r="C431" t="n">
        <v>41</v>
      </c>
      <c r="D431" t="inlineStr">
        <is>
          <t>ok</t>
        </is>
      </c>
      <c r="E431" t="inlineStr"/>
    </row>
    <row r="432">
      <c r="A432" s="3" t="n">
        <v>46321</v>
      </c>
      <c r="B432" t="inlineStr">
        <is>
          <t>22:00</t>
        </is>
      </c>
      <c r="C432" t="n">
        <v>26</v>
      </c>
      <c r="D432" t="inlineStr">
        <is>
          <t>ok</t>
        </is>
      </c>
      <c r="E432" t="inlineStr"/>
    </row>
    <row r="433">
      <c r="A433" s="3" t="n">
        <v>46321</v>
      </c>
      <c r="B433" t="inlineStr">
        <is>
          <t>23:00</t>
        </is>
      </c>
      <c r="C433" t="n">
        <v>14</v>
      </c>
      <c r="D433" t="inlineStr">
        <is>
          <t>ok</t>
        </is>
      </c>
      <c r="E433" t="inlineStr"/>
    </row>
    <row r="434">
      <c r="A434" s="3" t="n">
        <v>46321</v>
      </c>
      <c r="B434" t="inlineStr">
        <is>
          <t>24:00</t>
        </is>
      </c>
      <c r="C434" t="n">
        <v>14</v>
      </c>
      <c r="D434" t="inlineStr">
        <is>
          <t>ok</t>
        </is>
      </c>
      <c r="E434" t="inlineStr"/>
    </row>
    <row r="435">
      <c r="A435" s="3" t="n">
        <v>46322</v>
      </c>
      <c r="B435" t="inlineStr">
        <is>
          <t>01:00</t>
        </is>
      </c>
      <c r="C435" t="n">
        <v>2</v>
      </c>
      <c r="D435" t="inlineStr">
        <is>
          <t>ok</t>
        </is>
      </c>
      <c r="E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inlineStr">
        <is>
          <t>ok</t>
        </is>
      </c>
      <c r="E436" t="inlineStr"/>
    </row>
    <row r="437">
      <c r="A437" s="3" t="n">
        <v>46322</v>
      </c>
      <c r="B437" t="inlineStr">
        <is>
          <t>03:00</t>
        </is>
      </c>
      <c r="C437" t="n">
        <v>0</v>
      </c>
      <c r="D437" t="inlineStr">
        <is>
          <t>ok</t>
        </is>
      </c>
      <c r="E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inlineStr">
        <is>
          <t>ok</t>
        </is>
      </c>
      <c r="E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inlineStr">
        <is>
          <t>ok</t>
        </is>
      </c>
      <c r="E439" t="inlineStr"/>
    </row>
    <row r="440">
      <c r="A440" s="3" t="n">
        <v>46322</v>
      </c>
      <c r="B440" t="inlineStr">
        <is>
          <t>06:00</t>
        </is>
      </c>
      <c r="C440" t="n">
        <v>1</v>
      </c>
      <c r="D440" t="inlineStr">
        <is>
          <t>ok</t>
        </is>
      </c>
      <c r="E440" t="inlineStr"/>
    </row>
    <row r="441">
      <c r="A441" s="3" t="n">
        <v>46322</v>
      </c>
      <c r="B441" t="inlineStr">
        <is>
          <t>07:00</t>
        </is>
      </c>
      <c r="C441" t="n">
        <v>6</v>
      </c>
      <c r="D441" t="inlineStr">
        <is>
          <t>ok</t>
        </is>
      </c>
      <c r="E441" t="inlineStr"/>
    </row>
    <row r="442">
      <c r="A442" s="3" t="n">
        <v>46322</v>
      </c>
      <c r="B442" t="inlineStr">
        <is>
          <t>08:00</t>
        </is>
      </c>
      <c r="C442" t="n">
        <v>28</v>
      </c>
      <c r="D442" t="inlineStr">
        <is>
          <t>ok</t>
        </is>
      </c>
      <c r="E442" t="inlineStr"/>
    </row>
    <row r="443">
      <c r="A443" s="3" t="n">
        <v>46322</v>
      </c>
      <c r="B443" t="inlineStr">
        <is>
          <t>09:00</t>
        </is>
      </c>
      <c r="C443" t="n">
        <v>36</v>
      </c>
      <c r="D443" t="inlineStr">
        <is>
          <t>ok</t>
        </is>
      </c>
      <c r="E443" t="inlineStr"/>
    </row>
    <row r="444">
      <c r="A444" s="3" t="n">
        <v>46322</v>
      </c>
      <c r="B444" t="inlineStr">
        <is>
          <t>10:00</t>
        </is>
      </c>
      <c r="C444" t="n">
        <v>32</v>
      </c>
      <c r="D444" t="inlineStr">
        <is>
          <t>ok</t>
        </is>
      </c>
      <c r="E444" t="inlineStr"/>
    </row>
    <row r="445">
      <c r="A445" s="3" t="n">
        <v>46322</v>
      </c>
      <c r="B445" t="inlineStr">
        <is>
          <t>11:00</t>
        </is>
      </c>
      <c r="C445" t="n">
        <v>35</v>
      </c>
      <c r="D445" t="inlineStr">
        <is>
          <t>ok</t>
        </is>
      </c>
      <c r="E445" t="inlineStr"/>
    </row>
    <row r="446">
      <c r="A446" s="3" t="n">
        <v>46322</v>
      </c>
      <c r="B446" t="inlineStr">
        <is>
          <t>12:00</t>
        </is>
      </c>
      <c r="C446" t="n">
        <v>26</v>
      </c>
      <c r="D446" t="inlineStr">
        <is>
          <t>ok</t>
        </is>
      </c>
      <c r="E446" t="inlineStr"/>
    </row>
    <row r="447">
      <c r="A447" s="3" t="n">
        <v>46322</v>
      </c>
      <c r="B447" t="inlineStr">
        <is>
          <t>13:00</t>
        </is>
      </c>
      <c r="C447" t="n">
        <v>40</v>
      </c>
      <c r="D447" t="inlineStr">
        <is>
          <t>ok</t>
        </is>
      </c>
      <c r="E447" t="inlineStr"/>
    </row>
    <row r="448">
      <c r="A448" s="3" t="n">
        <v>46322</v>
      </c>
      <c r="B448" t="inlineStr">
        <is>
          <t>14:00</t>
        </is>
      </c>
      <c r="C448" t="n">
        <v>54</v>
      </c>
      <c r="D448" t="inlineStr">
        <is>
          <t>ok</t>
        </is>
      </c>
      <c r="E448" t="inlineStr"/>
    </row>
    <row r="449">
      <c r="A449" s="3" t="n">
        <v>46322</v>
      </c>
      <c r="B449" t="inlineStr">
        <is>
          <t>15:00</t>
        </is>
      </c>
      <c r="C449" t="n">
        <v>33</v>
      </c>
      <c r="D449" t="inlineStr">
        <is>
          <t>ok</t>
        </is>
      </c>
      <c r="E449" t="inlineStr"/>
    </row>
    <row r="450">
      <c r="A450" s="3" t="n">
        <v>46322</v>
      </c>
      <c r="B450" t="inlineStr">
        <is>
          <t>16:00</t>
        </is>
      </c>
      <c r="C450" t="n">
        <v>49</v>
      </c>
      <c r="D450" t="inlineStr">
        <is>
          <t>ok</t>
        </is>
      </c>
      <c r="E450" t="inlineStr"/>
    </row>
    <row r="451">
      <c r="A451" s="3" t="n">
        <v>46322</v>
      </c>
      <c r="B451" t="inlineStr">
        <is>
          <t>17:00</t>
        </is>
      </c>
      <c r="C451" t="n">
        <v>41</v>
      </c>
      <c r="D451" t="inlineStr">
        <is>
          <t>ok</t>
        </is>
      </c>
      <c r="E451" t="inlineStr"/>
    </row>
    <row r="452">
      <c r="A452" s="3" t="n">
        <v>46322</v>
      </c>
      <c r="B452" t="inlineStr">
        <is>
          <t>18:00</t>
        </is>
      </c>
      <c r="C452" t="n">
        <v>37</v>
      </c>
      <c r="D452" t="inlineStr">
        <is>
          <t>ok</t>
        </is>
      </c>
      <c r="E452" t="inlineStr"/>
    </row>
    <row r="453">
      <c r="A453" s="3" t="n">
        <v>46322</v>
      </c>
      <c r="B453" t="inlineStr">
        <is>
          <t>19:00</t>
        </is>
      </c>
      <c r="C453" t="n">
        <v>39</v>
      </c>
      <c r="D453" t="inlineStr">
        <is>
          <t>ok</t>
        </is>
      </c>
      <c r="E453" t="inlineStr"/>
    </row>
    <row r="454">
      <c r="A454" s="3" t="n">
        <v>46322</v>
      </c>
      <c r="B454" t="inlineStr">
        <is>
          <t>20:00</t>
        </is>
      </c>
      <c r="C454" t="n">
        <v>59</v>
      </c>
      <c r="D454" t="inlineStr">
        <is>
          <t>ok</t>
        </is>
      </c>
      <c r="E454" t="inlineStr"/>
    </row>
    <row r="455">
      <c r="A455" s="3" t="n">
        <v>46322</v>
      </c>
      <c r="B455" t="inlineStr">
        <is>
          <t>21:00</t>
        </is>
      </c>
      <c r="C455" t="n">
        <v>19</v>
      </c>
      <c r="D455" t="inlineStr">
        <is>
          <t>ok</t>
        </is>
      </c>
      <c r="E455" t="inlineStr"/>
    </row>
    <row r="456">
      <c r="A456" s="3" t="n">
        <v>46322</v>
      </c>
      <c r="B456" t="inlineStr">
        <is>
          <t>22:00</t>
        </is>
      </c>
      <c r="C456" t="n">
        <v>16</v>
      </c>
      <c r="D456" t="inlineStr">
        <is>
          <t>ok</t>
        </is>
      </c>
      <c r="E456" t="inlineStr"/>
    </row>
    <row r="457">
      <c r="A457" s="3" t="n">
        <v>46322</v>
      </c>
      <c r="B457" t="inlineStr">
        <is>
          <t>23:00</t>
        </is>
      </c>
      <c r="C457" t="n">
        <v>8</v>
      </c>
      <c r="D457" t="inlineStr">
        <is>
          <t>ok</t>
        </is>
      </c>
      <c r="E457" t="inlineStr"/>
    </row>
    <row r="458">
      <c r="A458" s="3" t="n">
        <v>46322</v>
      </c>
      <c r="B458" t="inlineStr">
        <is>
          <t>24:00</t>
        </is>
      </c>
      <c r="C458" t="n">
        <v>7</v>
      </c>
      <c r="D458" t="inlineStr">
        <is>
          <t>ok</t>
        </is>
      </c>
      <c r="E458" t="inlineStr"/>
    </row>
  </sheetData>
  <conditionalFormatting sqref="C2:C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51a (mesto 0051): Futoski put — smer 11: Suboticka-Bul.Evrope; smer 21: Bul.Evrope-Suboticka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25</v>
      </c>
      <c r="D17" t="n">
        <v>32</v>
      </c>
      <c r="E17" t="n">
        <v>57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23</v>
      </c>
      <c r="D19" t="n">
        <v>21</v>
      </c>
      <c r="E19" t="n">
        <v>44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33</v>
      </c>
      <c r="D20" t="n">
        <v>24</v>
      </c>
      <c r="E20" t="n">
        <v>57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22</v>
      </c>
      <c r="D21" t="n">
        <v>17</v>
      </c>
      <c r="E21" t="n">
        <v>39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11</v>
      </c>
      <c r="D22" t="n">
        <v>17</v>
      </c>
      <c r="E22" t="n">
        <v>28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10</v>
      </c>
      <c r="D23" t="n">
        <v>15</v>
      </c>
      <c r="E23" t="n">
        <v>25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7</v>
      </c>
      <c r="D24" t="n">
        <v>10</v>
      </c>
      <c r="E24" t="n">
        <v>17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7</v>
      </c>
      <c r="D25" t="n">
        <v>11</v>
      </c>
      <c r="E25" t="n">
        <v>18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2</v>
      </c>
      <c r="D26" t="n">
        <v>5</v>
      </c>
      <c r="E26" t="n">
        <v>7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0</v>
      </c>
      <c r="D27" t="n">
        <v>7</v>
      </c>
      <c r="E27" t="n">
        <v>7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0</v>
      </c>
      <c r="D28" t="n">
        <v>2</v>
      </c>
      <c r="E28" t="n">
        <v>2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0</v>
      </c>
      <c r="D31" t="n">
        <v>1</v>
      </c>
      <c r="E31" t="n">
        <v>1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4</v>
      </c>
      <c r="D32" t="n">
        <v>2</v>
      </c>
      <c r="E32" t="n">
        <v>6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4</v>
      </c>
      <c r="D33" t="n">
        <v>8</v>
      </c>
      <c r="E33" t="n">
        <v>12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7</v>
      </c>
      <c r="D34" t="n">
        <v>4</v>
      </c>
      <c r="E34" t="n">
        <v>11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13</v>
      </c>
      <c r="D35" t="n">
        <v>8</v>
      </c>
      <c r="E35" t="n">
        <v>21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18</v>
      </c>
      <c r="D36" t="n">
        <v>13</v>
      </c>
      <c r="E36" t="n">
        <v>31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20</v>
      </c>
      <c r="D37" t="n">
        <v>22</v>
      </c>
      <c r="E37" t="n">
        <v>42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16</v>
      </c>
      <c r="D38" t="n">
        <v>23</v>
      </c>
      <c r="E38" t="n">
        <v>39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20</v>
      </c>
      <c r="D39" t="n">
        <v>19</v>
      </c>
      <c r="E39" t="n">
        <v>39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14</v>
      </c>
      <c r="D40" t="n">
        <v>19</v>
      </c>
      <c r="E40" t="n">
        <v>33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18</v>
      </c>
      <c r="D41" t="n">
        <v>18</v>
      </c>
      <c r="E41" t="n">
        <v>36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14</v>
      </c>
      <c r="D42" t="n">
        <v>13</v>
      </c>
      <c r="E42" t="n">
        <v>27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17</v>
      </c>
      <c r="D43" t="n">
        <v>9</v>
      </c>
      <c r="E43" t="n">
        <v>26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13</v>
      </c>
      <c r="D44" t="n">
        <v>13</v>
      </c>
      <c r="E44" t="n">
        <v>26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8</v>
      </c>
      <c r="D45" t="n">
        <v>15</v>
      </c>
      <c r="E45" t="n">
        <v>23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8</v>
      </c>
      <c r="D46" t="n">
        <v>10</v>
      </c>
      <c r="E46" t="n">
        <v>18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4</v>
      </c>
      <c r="D47" t="n">
        <v>6</v>
      </c>
      <c r="E47" t="n">
        <v>10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0</v>
      </c>
      <c r="D48" t="n">
        <v>3</v>
      </c>
      <c r="E48" t="n">
        <v>3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6</v>
      </c>
      <c r="D49" t="n">
        <v>5</v>
      </c>
      <c r="E49" t="n">
        <v>11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1</v>
      </c>
      <c r="D50" t="n">
        <v>1</v>
      </c>
      <c r="E50" t="n">
        <v>2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1</v>
      </c>
      <c r="D51" t="n">
        <v>4</v>
      </c>
      <c r="E51" t="n">
        <v>5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1</v>
      </c>
      <c r="D52" t="n">
        <v>1</v>
      </c>
      <c r="E52" t="n">
        <v>2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1</v>
      </c>
      <c r="D53" t="n">
        <v>0</v>
      </c>
      <c r="E53" t="n">
        <v>1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0</v>
      </c>
      <c r="D54" t="n">
        <v>1</v>
      </c>
      <c r="E54" t="n">
        <v>1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1</v>
      </c>
      <c r="D56" t="n">
        <v>1</v>
      </c>
      <c r="E56" t="n">
        <v>2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1</v>
      </c>
      <c r="D57" t="n">
        <v>2</v>
      </c>
      <c r="E57" t="n">
        <v>3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1</v>
      </c>
      <c r="D58" t="n">
        <v>1</v>
      </c>
      <c r="E58" t="n">
        <v>2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2</v>
      </c>
      <c r="D59" t="n">
        <v>3</v>
      </c>
      <c r="E59" t="n">
        <v>5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3</v>
      </c>
      <c r="D60" t="n">
        <v>2</v>
      </c>
      <c r="E60" t="n">
        <v>5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2</v>
      </c>
      <c r="D61" t="n">
        <v>2</v>
      </c>
      <c r="E61" t="n">
        <v>4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3</v>
      </c>
      <c r="D63" t="n">
        <v>3</v>
      </c>
      <c r="E63" t="n">
        <v>6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4</v>
      </c>
      <c r="D64" t="n">
        <v>1</v>
      </c>
      <c r="E64" t="n">
        <v>5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4</v>
      </c>
      <c r="D65" t="n">
        <v>2</v>
      </c>
      <c r="E65" t="n">
        <v>6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4</v>
      </c>
      <c r="D66" t="n">
        <v>2</v>
      </c>
      <c r="E66" t="n">
        <v>6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6</v>
      </c>
      <c r="D67" t="n">
        <v>5</v>
      </c>
      <c r="E67" t="n">
        <v>11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8</v>
      </c>
      <c r="D68" t="n">
        <v>3</v>
      </c>
      <c r="E68" t="n">
        <v>11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5</v>
      </c>
      <c r="D69" t="n">
        <v>5</v>
      </c>
      <c r="E69" t="n">
        <v>10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2</v>
      </c>
      <c r="D70" t="n">
        <v>9</v>
      </c>
      <c r="E70" t="n">
        <v>11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4</v>
      </c>
      <c r="D71" t="n">
        <v>8</v>
      </c>
      <c r="E71" t="n">
        <v>12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3</v>
      </c>
      <c r="D72" t="n">
        <v>3</v>
      </c>
      <c r="E72" t="n">
        <v>6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4</v>
      </c>
      <c r="D73" t="n">
        <v>5</v>
      </c>
      <c r="E73" t="n">
        <v>9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1</v>
      </c>
      <c r="D74" t="n">
        <v>2</v>
      </c>
      <c r="E74" t="n">
        <v>3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2</v>
      </c>
      <c r="D75" t="n">
        <v>2</v>
      </c>
      <c r="E75" t="n">
        <v>4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0</v>
      </c>
      <c r="D76" t="n">
        <v>1</v>
      </c>
      <c r="E76" t="n">
        <v>1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1</v>
      </c>
      <c r="D79" t="n">
        <v>0</v>
      </c>
      <c r="E79" t="n">
        <v>1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8</v>
      </c>
      <c r="D80" t="n">
        <v>2</v>
      </c>
      <c r="E80" t="n">
        <v>10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20</v>
      </c>
      <c r="D81" t="n">
        <v>31</v>
      </c>
      <c r="E81" t="n">
        <v>51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22</v>
      </c>
      <c r="D82" t="n">
        <v>15</v>
      </c>
      <c r="E82" t="n">
        <v>37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28</v>
      </c>
      <c r="D85" t="n">
        <v>20</v>
      </c>
      <c r="E85" t="n">
        <v>48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23</v>
      </c>
      <c r="D86" t="n">
        <v>26</v>
      </c>
      <c r="E86" t="n">
        <v>49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22</v>
      </c>
      <c r="D87" t="n">
        <v>49</v>
      </c>
      <c r="E87" t="n">
        <v>71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15</v>
      </c>
      <c r="D88" t="n">
        <v>27</v>
      </c>
      <c r="E88" t="n">
        <v>42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24</v>
      </c>
      <c r="D89" t="n">
        <v>20</v>
      </c>
      <c r="E89" t="n">
        <v>44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24</v>
      </c>
      <c r="D90" t="n">
        <v>23</v>
      </c>
      <c r="E90" t="n">
        <v>47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16</v>
      </c>
      <c r="D91" t="n">
        <v>25</v>
      </c>
      <c r="E91" t="n">
        <v>41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27</v>
      </c>
      <c r="D92" t="n">
        <v>24</v>
      </c>
      <c r="E92" t="n">
        <v>51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22</v>
      </c>
      <c r="D93" t="n">
        <v>15</v>
      </c>
      <c r="E93" t="n">
        <v>37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10</v>
      </c>
      <c r="D94" t="n">
        <v>15</v>
      </c>
      <c r="E94" t="n">
        <v>25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10</v>
      </c>
      <c r="D95" t="n">
        <v>11</v>
      </c>
      <c r="E95" t="n">
        <v>21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4</v>
      </c>
      <c r="D96" t="n">
        <v>8</v>
      </c>
      <c r="E96" t="n">
        <v>12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3</v>
      </c>
      <c r="D97" t="n">
        <v>4</v>
      </c>
      <c r="E97" t="n">
        <v>7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1</v>
      </c>
      <c r="D98" t="n">
        <v>1</v>
      </c>
      <c r="E98" t="n">
        <v>2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2</v>
      </c>
      <c r="D99" t="n">
        <v>1</v>
      </c>
      <c r="E99" t="n">
        <v>3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3</v>
      </c>
      <c r="D103" t="n">
        <v>1</v>
      </c>
      <c r="E103" t="n">
        <v>4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6</v>
      </c>
      <c r="D104" t="n">
        <v>2</v>
      </c>
      <c r="E104" t="n">
        <v>8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26</v>
      </c>
      <c r="D105" t="n">
        <v>31</v>
      </c>
      <c r="E105" t="n">
        <v>57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13</v>
      </c>
      <c r="D106" t="n">
        <v>13</v>
      </c>
      <c r="E106" t="n">
        <v>26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12</v>
      </c>
      <c r="D107" t="n">
        <v>15</v>
      </c>
      <c r="E107" t="n">
        <v>27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13</v>
      </c>
      <c r="D108" t="n">
        <v>14</v>
      </c>
      <c r="E108" t="n">
        <v>27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15</v>
      </c>
      <c r="D109" t="n">
        <v>13</v>
      </c>
      <c r="E109" t="n">
        <v>28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26</v>
      </c>
      <c r="D110" t="n">
        <v>30</v>
      </c>
      <c r="E110" t="n">
        <v>56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27</v>
      </c>
      <c r="D111" t="n">
        <v>51</v>
      </c>
      <c r="E111" t="n">
        <v>78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14</v>
      </c>
      <c r="D112" t="n">
        <v>18</v>
      </c>
      <c r="E112" t="n">
        <v>32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32</v>
      </c>
      <c r="D113" t="n">
        <v>32</v>
      </c>
      <c r="E113" t="n">
        <v>64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27</v>
      </c>
      <c r="D114" t="n">
        <v>32</v>
      </c>
      <c r="E114" t="n">
        <v>59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19</v>
      </c>
      <c r="D115" t="n">
        <v>16</v>
      </c>
      <c r="E115" t="n">
        <v>35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21</v>
      </c>
      <c r="D116" t="n">
        <v>18</v>
      </c>
      <c r="E116" t="n">
        <v>39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20</v>
      </c>
      <c r="D117" t="n">
        <v>14</v>
      </c>
      <c r="E117" t="n">
        <v>34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7</v>
      </c>
      <c r="D118" t="n">
        <v>11</v>
      </c>
      <c r="E118" t="n">
        <v>18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5</v>
      </c>
      <c r="D119" t="n">
        <v>10</v>
      </c>
      <c r="E119" t="n">
        <v>15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3</v>
      </c>
      <c r="D120" t="n">
        <v>4</v>
      </c>
      <c r="E120" t="n">
        <v>7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1</v>
      </c>
      <c r="D121" t="n">
        <v>4</v>
      </c>
      <c r="E121" t="n">
        <v>5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1</v>
      </c>
      <c r="D122" t="n">
        <v>3</v>
      </c>
      <c r="E122" t="n">
        <v>4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1</v>
      </c>
      <c r="D123" t="n">
        <v>1</v>
      </c>
      <c r="E123" t="n">
        <v>2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0</v>
      </c>
      <c r="E125" t="n">
        <v>0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0</v>
      </c>
      <c r="D126" t="n">
        <v>0</v>
      </c>
      <c r="E126" t="n">
        <v>0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1</v>
      </c>
      <c r="D127" t="n">
        <v>0</v>
      </c>
      <c r="E127" t="n">
        <v>1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4</v>
      </c>
      <c r="D128" t="n">
        <v>2</v>
      </c>
      <c r="E128" t="n">
        <v>6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21</v>
      </c>
      <c r="D129" t="n">
        <v>31</v>
      </c>
      <c r="E129" t="n">
        <v>52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24</v>
      </c>
      <c r="D130" t="n">
        <v>14</v>
      </c>
      <c r="E130" t="n">
        <v>38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11</v>
      </c>
      <c r="D131" t="n">
        <v>11</v>
      </c>
      <c r="E131" t="n">
        <v>22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23</v>
      </c>
      <c r="D132" t="n">
        <v>19</v>
      </c>
      <c r="E132" t="n">
        <v>42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19</v>
      </c>
      <c r="D133" t="n">
        <v>15</v>
      </c>
      <c r="E133" t="n">
        <v>34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20</v>
      </c>
      <c r="D134" t="n">
        <v>23</v>
      </c>
      <c r="E134" t="n">
        <v>43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25</v>
      </c>
      <c r="D135" t="n">
        <v>46</v>
      </c>
      <c r="E135" t="n">
        <v>71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16</v>
      </c>
      <c r="D136" t="n">
        <v>23</v>
      </c>
      <c r="E136" t="n">
        <v>39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24</v>
      </c>
      <c r="D137" t="n">
        <v>23</v>
      </c>
      <c r="E137" t="n">
        <v>47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29</v>
      </c>
      <c r="D138" t="n">
        <v>31</v>
      </c>
      <c r="E138" t="n">
        <v>60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16</v>
      </c>
      <c r="D139" t="n">
        <v>19</v>
      </c>
      <c r="E139" t="n">
        <v>35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24</v>
      </c>
      <c r="D140" t="n">
        <v>29</v>
      </c>
      <c r="E140" t="n">
        <v>53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22</v>
      </c>
      <c r="D141" t="n">
        <v>18</v>
      </c>
      <c r="E141" t="n">
        <v>40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4</v>
      </c>
      <c r="D142" t="n">
        <v>21</v>
      </c>
      <c r="E142" t="n">
        <v>25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9</v>
      </c>
      <c r="D143" t="n">
        <v>15</v>
      </c>
      <c r="E143" t="n">
        <v>24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8</v>
      </c>
      <c r="D144" t="n">
        <v>7</v>
      </c>
      <c r="E144" t="n">
        <v>15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3</v>
      </c>
      <c r="D145" t="n">
        <v>4</v>
      </c>
      <c r="E145" t="n">
        <v>7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0</v>
      </c>
      <c r="D146" t="n">
        <v>1</v>
      </c>
      <c r="E146" t="n">
        <v>1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0</v>
      </c>
      <c r="D147" t="n">
        <v>2</v>
      </c>
      <c r="E147" t="n">
        <v>2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0</v>
      </c>
      <c r="D148" t="n">
        <v>1</v>
      </c>
      <c r="E148" t="n">
        <v>1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1</v>
      </c>
      <c r="D149" t="n">
        <v>0</v>
      </c>
      <c r="E149" t="n">
        <v>1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1</v>
      </c>
      <c r="D151" t="n">
        <v>0</v>
      </c>
      <c r="E151" t="n">
        <v>1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9</v>
      </c>
      <c r="D152" t="n">
        <v>6</v>
      </c>
      <c r="E152" t="n">
        <v>15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20</v>
      </c>
      <c r="D153" t="n">
        <v>28</v>
      </c>
      <c r="E153" t="n">
        <v>48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21</v>
      </c>
      <c r="D154" t="n">
        <v>13</v>
      </c>
      <c r="E154" t="n">
        <v>34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15</v>
      </c>
      <c r="D155" t="n">
        <v>17</v>
      </c>
      <c r="E155" t="n">
        <v>32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16</v>
      </c>
      <c r="D156" t="n">
        <v>16</v>
      </c>
      <c r="E156" t="n">
        <v>32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19</v>
      </c>
      <c r="D157" t="n">
        <v>23</v>
      </c>
      <c r="E157" t="n">
        <v>42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27</v>
      </c>
      <c r="D158" t="n">
        <v>34</v>
      </c>
      <c r="E158" t="n">
        <v>61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35</v>
      </c>
      <c r="D159" t="n">
        <v>46</v>
      </c>
      <c r="E159" t="n">
        <v>81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20</v>
      </c>
      <c r="D160" t="n">
        <v>22</v>
      </c>
      <c r="E160" t="n">
        <v>42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25</v>
      </c>
      <c r="D161" t="n">
        <v>25</v>
      </c>
      <c r="E161" t="n">
        <v>50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22</v>
      </c>
      <c r="D162" t="n">
        <v>27</v>
      </c>
      <c r="E162" t="n">
        <v>49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24</v>
      </c>
      <c r="D163" t="n">
        <v>23</v>
      </c>
      <c r="E163" t="n">
        <v>47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26</v>
      </c>
      <c r="D164" t="n">
        <v>14</v>
      </c>
      <c r="E164" t="n">
        <v>40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29</v>
      </c>
      <c r="D165" t="n">
        <v>13</v>
      </c>
      <c r="E165" t="n">
        <v>42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10</v>
      </c>
      <c r="D166" t="n">
        <v>9</v>
      </c>
      <c r="E166" t="n">
        <v>19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3</v>
      </c>
      <c r="D167" t="n">
        <v>9</v>
      </c>
      <c r="E167" t="n">
        <v>12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6</v>
      </c>
      <c r="D168" t="n">
        <v>15</v>
      </c>
      <c r="E168" t="n">
        <v>21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2</v>
      </c>
      <c r="D169" t="n">
        <v>6</v>
      </c>
      <c r="E169" t="n">
        <v>8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1</v>
      </c>
      <c r="D170" t="n">
        <v>6</v>
      </c>
      <c r="E170" t="n">
        <v>7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1</v>
      </c>
      <c r="D171" t="n">
        <v>2</v>
      </c>
      <c r="E171" t="n">
        <v>3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0</v>
      </c>
      <c r="D172" t="n">
        <v>1</v>
      </c>
      <c r="E172" t="n">
        <v>1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0</v>
      </c>
      <c r="D173" t="n">
        <v>0</v>
      </c>
      <c r="E173" t="n">
        <v>0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0</v>
      </c>
      <c r="E174" t="n">
        <v>0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3</v>
      </c>
      <c r="D175" t="n">
        <v>0</v>
      </c>
      <c r="E175" t="n">
        <v>3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6</v>
      </c>
      <c r="D176" t="n">
        <v>5</v>
      </c>
      <c r="E176" t="n">
        <v>11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16</v>
      </c>
      <c r="D177" t="n">
        <v>24</v>
      </c>
      <c r="E177" t="n">
        <v>40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20</v>
      </c>
      <c r="D178" t="n">
        <v>15</v>
      </c>
      <c r="E178" t="n">
        <v>35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20</v>
      </c>
      <c r="D179" t="n">
        <v>12</v>
      </c>
      <c r="E179" t="n">
        <v>32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18</v>
      </c>
      <c r="D180" t="n">
        <v>24</v>
      </c>
      <c r="E180" t="n">
        <v>42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21</v>
      </c>
      <c r="D181" t="n">
        <v>26</v>
      </c>
      <c r="E181" t="n">
        <v>47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26</v>
      </c>
      <c r="D182" t="n">
        <v>37</v>
      </c>
      <c r="E182" t="n">
        <v>63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32</v>
      </c>
      <c r="D183" t="n">
        <v>56</v>
      </c>
      <c r="E183" t="n">
        <v>88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22</v>
      </c>
      <c r="D184" t="n">
        <v>31</v>
      </c>
      <c r="E184" t="n">
        <v>53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28</v>
      </c>
      <c r="D185" t="n">
        <v>39</v>
      </c>
      <c r="E185" t="n">
        <v>67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25</v>
      </c>
      <c r="D186" t="n">
        <v>31</v>
      </c>
      <c r="E186" t="n">
        <v>56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35</v>
      </c>
      <c r="D187" t="n">
        <v>20</v>
      </c>
      <c r="E187" t="n">
        <v>55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25</v>
      </c>
      <c r="D188" t="n">
        <v>20</v>
      </c>
      <c r="E188" t="n">
        <v>45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16</v>
      </c>
      <c r="D189" t="n">
        <v>17</v>
      </c>
      <c r="E189" t="n">
        <v>33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6</v>
      </c>
      <c r="D190" t="n">
        <v>13</v>
      </c>
      <c r="E190" t="n">
        <v>19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4</v>
      </c>
      <c r="D191" t="n">
        <v>5</v>
      </c>
      <c r="E191" t="n">
        <v>9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9</v>
      </c>
      <c r="D192" t="n">
        <v>16</v>
      </c>
      <c r="E192" t="n">
        <v>25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4</v>
      </c>
      <c r="D193" t="n">
        <v>7</v>
      </c>
      <c r="E193" t="n">
        <v>11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0</v>
      </c>
      <c r="D194" t="n">
        <v>5</v>
      </c>
      <c r="E194" t="n">
        <v>5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2</v>
      </c>
      <c r="D195" t="n">
        <v>1</v>
      </c>
      <c r="E195" t="n">
        <v>3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0</v>
      </c>
      <c r="D196" t="n">
        <v>3</v>
      </c>
      <c r="E196" t="n">
        <v>3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0</v>
      </c>
      <c r="D197" t="n">
        <v>0</v>
      </c>
      <c r="E197" t="n">
        <v>0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0</v>
      </c>
      <c r="D198" t="n">
        <v>0</v>
      </c>
      <c r="E198" t="n">
        <v>0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2</v>
      </c>
      <c r="D199" t="n">
        <v>1</v>
      </c>
      <c r="E199" t="n">
        <v>3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5</v>
      </c>
      <c r="D200" t="n">
        <v>0</v>
      </c>
      <c r="E200" t="n">
        <v>5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5</v>
      </c>
      <c r="D201" t="n">
        <v>4</v>
      </c>
      <c r="E201" t="n">
        <v>9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6</v>
      </c>
      <c r="D202" t="n">
        <v>4</v>
      </c>
      <c r="E202" t="n">
        <v>10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9</v>
      </c>
      <c r="D203" t="n">
        <v>11</v>
      </c>
      <c r="E203" t="n">
        <v>20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15</v>
      </c>
      <c r="D204" t="n">
        <v>12</v>
      </c>
      <c r="E204" t="n">
        <v>27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15</v>
      </c>
      <c r="D205" t="n">
        <v>17</v>
      </c>
      <c r="E205" t="n">
        <v>32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15</v>
      </c>
      <c r="D206" t="n">
        <v>16</v>
      </c>
      <c r="E206" t="n">
        <v>31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11</v>
      </c>
      <c r="D207" t="n">
        <v>18</v>
      </c>
      <c r="E207" t="n">
        <v>29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15</v>
      </c>
      <c r="D208" t="n">
        <v>16</v>
      </c>
      <c r="E208" t="n">
        <v>31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13</v>
      </c>
      <c r="D209" t="n">
        <v>11</v>
      </c>
      <c r="E209" t="n">
        <v>24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19</v>
      </c>
      <c r="D210" t="n">
        <v>15</v>
      </c>
      <c r="E210" t="n">
        <v>34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10</v>
      </c>
      <c r="D211" t="n">
        <v>10</v>
      </c>
      <c r="E211" t="n">
        <v>20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11</v>
      </c>
      <c r="D212" t="n">
        <v>10</v>
      </c>
      <c r="E212" t="n">
        <v>21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6</v>
      </c>
      <c r="D213" t="n">
        <v>10</v>
      </c>
      <c r="E213" t="n">
        <v>16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8</v>
      </c>
      <c r="D214" t="n">
        <v>8</v>
      </c>
      <c r="E214" t="n">
        <v>16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2</v>
      </c>
      <c r="D215" t="n">
        <v>8</v>
      </c>
      <c r="E215" t="n">
        <v>10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1</v>
      </c>
      <c r="D216" t="n">
        <v>5</v>
      </c>
      <c r="E216" t="n">
        <v>6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4</v>
      </c>
      <c r="D217" t="n">
        <v>5</v>
      </c>
      <c r="E217" t="n">
        <v>9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0</v>
      </c>
      <c r="D218" t="n">
        <v>2</v>
      </c>
      <c r="E218" t="n">
        <v>2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1</v>
      </c>
      <c r="D219" t="n">
        <v>4</v>
      </c>
      <c r="E219" t="n">
        <v>5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1</v>
      </c>
      <c r="D220" t="n">
        <v>1</v>
      </c>
      <c r="E220" t="n">
        <v>2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0</v>
      </c>
      <c r="D221" t="n">
        <v>2</v>
      </c>
      <c r="E221" t="n">
        <v>2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0</v>
      </c>
      <c r="D222" t="n">
        <v>1</v>
      </c>
      <c r="E222" t="n">
        <v>1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0</v>
      </c>
      <c r="D223" t="n">
        <v>1</v>
      </c>
      <c r="E223" t="n">
        <v>1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2</v>
      </c>
      <c r="D224" t="n">
        <v>2</v>
      </c>
      <c r="E224" t="n">
        <v>4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3</v>
      </c>
      <c r="D225" t="n">
        <v>2</v>
      </c>
      <c r="E225" t="n">
        <v>5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3</v>
      </c>
      <c r="D226" t="n">
        <v>2</v>
      </c>
      <c r="E226" t="n">
        <v>5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7</v>
      </c>
      <c r="D227" t="n">
        <v>3</v>
      </c>
      <c r="E227" t="n">
        <v>10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10</v>
      </c>
      <c r="D228" t="n">
        <v>13</v>
      </c>
      <c r="E228" t="n">
        <v>23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10</v>
      </c>
      <c r="D229" t="n">
        <v>17</v>
      </c>
      <c r="E229" t="n">
        <v>27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9</v>
      </c>
      <c r="D230" t="n">
        <v>11</v>
      </c>
      <c r="E230" t="n">
        <v>20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13</v>
      </c>
      <c r="D231" t="n">
        <v>20</v>
      </c>
      <c r="E231" t="n">
        <v>33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13</v>
      </c>
      <c r="D232" t="n">
        <v>9</v>
      </c>
      <c r="E232" t="n">
        <v>22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16</v>
      </c>
      <c r="D233" t="n">
        <v>11</v>
      </c>
      <c r="E233" t="n">
        <v>27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10</v>
      </c>
      <c r="D234" t="n">
        <v>16</v>
      </c>
      <c r="E234" t="n">
        <v>26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8</v>
      </c>
      <c r="D235" t="n">
        <v>23</v>
      </c>
      <c r="E235" t="n">
        <v>31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14</v>
      </c>
      <c r="D236" t="n">
        <v>13</v>
      </c>
      <c r="E236" t="n">
        <v>27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6</v>
      </c>
      <c r="D237" t="n">
        <v>12</v>
      </c>
      <c r="E237" t="n">
        <v>18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5</v>
      </c>
      <c r="D238" t="n">
        <v>7</v>
      </c>
      <c r="E238" t="n">
        <v>12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2</v>
      </c>
      <c r="D239" t="n">
        <v>8</v>
      </c>
      <c r="E239" t="n">
        <v>10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0</v>
      </c>
      <c r="D240" t="n">
        <v>5</v>
      </c>
      <c r="E240" t="n">
        <v>5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5</v>
      </c>
      <c r="D241" t="n">
        <v>2</v>
      </c>
      <c r="E241" t="n">
        <v>7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0</v>
      </c>
      <c r="D242" t="n">
        <v>3</v>
      </c>
      <c r="E242" t="n">
        <v>3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0</v>
      </c>
      <c r="D243" t="n">
        <v>0</v>
      </c>
      <c r="E243" t="n">
        <v>0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0</v>
      </c>
      <c r="D244" t="n">
        <v>0</v>
      </c>
      <c r="E244" t="n">
        <v>0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0</v>
      </c>
      <c r="D245" t="n">
        <v>0</v>
      </c>
      <c r="E245" t="n">
        <v>0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0</v>
      </c>
      <c r="D246" t="n">
        <v>0</v>
      </c>
      <c r="E246" t="n">
        <v>0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0</v>
      </c>
      <c r="D247" t="n">
        <v>1</v>
      </c>
      <c r="E247" t="n">
        <v>1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11</v>
      </c>
      <c r="D248" t="n">
        <v>4</v>
      </c>
      <c r="E248" t="n">
        <v>15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13</v>
      </c>
      <c r="D249" t="n">
        <v>34</v>
      </c>
      <c r="E249" t="n">
        <v>47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17</v>
      </c>
      <c r="D250" t="n">
        <v>14</v>
      </c>
      <c r="E250" t="n">
        <v>31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13</v>
      </c>
      <c r="D251" t="n">
        <v>14</v>
      </c>
      <c r="E251" t="n">
        <v>27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19</v>
      </c>
      <c r="D252" t="n">
        <v>17</v>
      </c>
      <c r="E252" t="n">
        <v>36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25</v>
      </c>
      <c r="D253" t="n">
        <v>19</v>
      </c>
      <c r="E253" t="n">
        <v>44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26</v>
      </c>
      <c r="D254" t="n">
        <v>29</v>
      </c>
      <c r="E254" t="n">
        <v>55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34</v>
      </c>
      <c r="D255" t="n">
        <v>43</v>
      </c>
      <c r="E255" t="n">
        <v>77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28</v>
      </c>
      <c r="D256" t="n">
        <v>27</v>
      </c>
      <c r="E256" t="n">
        <v>55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19</v>
      </c>
      <c r="D257" t="n">
        <v>20</v>
      </c>
      <c r="E257" t="n">
        <v>39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31</v>
      </c>
      <c r="D258" t="n">
        <v>36</v>
      </c>
      <c r="E258" t="n">
        <v>67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19</v>
      </c>
      <c r="D259" t="n">
        <v>34</v>
      </c>
      <c r="E259" t="n">
        <v>53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28</v>
      </c>
      <c r="D260" t="n">
        <v>24</v>
      </c>
      <c r="E260" t="n">
        <v>52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24</v>
      </c>
      <c r="D261" t="n">
        <v>23</v>
      </c>
      <c r="E261" t="n">
        <v>47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13</v>
      </c>
      <c r="D262" t="n">
        <v>19</v>
      </c>
      <c r="E262" t="n">
        <v>32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5</v>
      </c>
      <c r="D263" t="n">
        <v>14</v>
      </c>
      <c r="E263" t="n">
        <v>19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3</v>
      </c>
      <c r="D264" t="n">
        <v>5</v>
      </c>
      <c r="E264" t="n">
        <v>8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6</v>
      </c>
      <c r="D265" t="n">
        <v>6</v>
      </c>
      <c r="E265" t="n">
        <v>12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0</v>
      </c>
      <c r="D266" t="n">
        <v>3</v>
      </c>
      <c r="E266" t="n">
        <v>3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0</v>
      </c>
      <c r="D267" t="n">
        <v>1</v>
      </c>
      <c r="E267" t="n">
        <v>1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1</v>
      </c>
      <c r="D268" t="n">
        <v>0</v>
      </c>
      <c r="E268" t="n">
        <v>1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0</v>
      </c>
      <c r="D269" t="n">
        <v>1</v>
      </c>
      <c r="E269" t="n">
        <v>1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0</v>
      </c>
      <c r="D270" t="n">
        <v>0</v>
      </c>
      <c r="E270" t="n">
        <v>0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1</v>
      </c>
      <c r="D271" t="n">
        <v>1</v>
      </c>
      <c r="E271" t="n">
        <v>2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9</v>
      </c>
      <c r="D272" t="n">
        <v>3</v>
      </c>
      <c r="E272" t="n">
        <v>12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20</v>
      </c>
      <c r="D273" t="n">
        <v>34</v>
      </c>
      <c r="E273" t="n">
        <v>54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24</v>
      </c>
      <c r="D274" t="n">
        <v>15</v>
      </c>
      <c r="E274" t="n">
        <v>39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17</v>
      </c>
      <c r="D275" t="n">
        <v>15</v>
      </c>
      <c r="E275" t="n">
        <v>32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20</v>
      </c>
      <c r="D276" t="n">
        <v>22</v>
      </c>
      <c r="E276" t="n">
        <v>42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28</v>
      </c>
      <c r="D277" t="n">
        <v>23</v>
      </c>
      <c r="E277" t="n">
        <v>51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33</v>
      </c>
      <c r="D278" t="n">
        <v>32</v>
      </c>
      <c r="E278" t="n">
        <v>65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34</v>
      </c>
      <c r="D279" t="n">
        <v>54</v>
      </c>
      <c r="E279" t="n">
        <v>88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31</v>
      </c>
      <c r="D280" t="n">
        <v>20</v>
      </c>
      <c r="E280" t="n">
        <v>51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23</v>
      </c>
      <c r="D281" t="n">
        <v>31</v>
      </c>
      <c r="E281" t="n">
        <v>54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25</v>
      </c>
      <c r="D282" t="n">
        <v>27</v>
      </c>
      <c r="E282" t="n">
        <v>52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23</v>
      </c>
      <c r="D283" t="n">
        <v>27</v>
      </c>
      <c r="E283" t="n">
        <v>50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29</v>
      </c>
      <c r="D284" t="n">
        <v>20</v>
      </c>
      <c r="E284" t="n">
        <v>49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22</v>
      </c>
      <c r="D285" t="n">
        <v>12</v>
      </c>
      <c r="E285" t="n">
        <v>34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10</v>
      </c>
      <c r="D286" t="n">
        <v>21</v>
      </c>
      <c r="E286" t="n">
        <v>31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5</v>
      </c>
      <c r="D287" t="n">
        <v>10</v>
      </c>
      <c r="E287" t="n">
        <v>15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4</v>
      </c>
      <c r="D288" t="n">
        <v>9</v>
      </c>
      <c r="E288" t="n">
        <v>13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5</v>
      </c>
      <c r="D289" t="n">
        <v>8</v>
      </c>
      <c r="E289" t="n">
        <v>13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</v>
      </c>
      <c r="D290" t="n">
        <v>2</v>
      </c>
      <c r="E290" t="n">
        <v>3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0</v>
      </c>
      <c r="D291" t="n">
        <v>3</v>
      </c>
      <c r="E291" t="n">
        <v>3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0</v>
      </c>
      <c r="D294" t="n">
        <v>0</v>
      </c>
      <c r="E294" t="n">
        <v>0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0</v>
      </c>
      <c r="D295" t="n">
        <v>0</v>
      </c>
      <c r="E295" t="n">
        <v>0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8</v>
      </c>
      <c r="D296" t="n">
        <v>5</v>
      </c>
      <c r="E296" t="n">
        <v>13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20</v>
      </c>
      <c r="D297" t="n">
        <v>36</v>
      </c>
      <c r="E297" t="n">
        <v>56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24</v>
      </c>
      <c r="D298" t="n">
        <v>16</v>
      </c>
      <c r="E298" t="n">
        <v>40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14</v>
      </c>
      <c r="D299" t="n">
        <v>23</v>
      </c>
      <c r="E299" t="n">
        <v>37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23</v>
      </c>
      <c r="D300" t="n">
        <v>19</v>
      </c>
      <c r="E300" t="n">
        <v>42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13</v>
      </c>
      <c r="D301" t="n">
        <v>24</v>
      </c>
      <c r="E301" t="n">
        <v>37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32</v>
      </c>
      <c r="D302" t="n">
        <v>25</v>
      </c>
      <c r="E302" t="n">
        <v>57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35</v>
      </c>
      <c r="D303" t="n">
        <v>45</v>
      </c>
      <c r="E303" t="n">
        <v>80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24</v>
      </c>
      <c r="D304" t="n">
        <v>18</v>
      </c>
      <c r="E304" t="n">
        <v>42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24</v>
      </c>
      <c r="D305" t="n">
        <v>31</v>
      </c>
      <c r="E305" t="n">
        <v>55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16</v>
      </c>
      <c r="D306" t="n">
        <v>38</v>
      </c>
      <c r="E306" t="n">
        <v>54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25</v>
      </c>
      <c r="D307" t="n">
        <v>27</v>
      </c>
      <c r="E307" t="n">
        <v>52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20</v>
      </c>
      <c r="D308" t="n">
        <v>14</v>
      </c>
      <c r="E308" t="n">
        <v>34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19</v>
      </c>
      <c r="D309" t="n">
        <v>16</v>
      </c>
      <c r="E309" t="n">
        <v>35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3</v>
      </c>
      <c r="D310" t="n">
        <v>15</v>
      </c>
      <c r="E310" t="n">
        <v>18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3</v>
      </c>
      <c r="D311" t="n">
        <v>8</v>
      </c>
      <c r="E311" t="n">
        <v>11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5</v>
      </c>
      <c r="D312" t="n">
        <v>5</v>
      </c>
      <c r="E312" t="n">
        <v>10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5</v>
      </c>
      <c r="D313" t="n">
        <v>4</v>
      </c>
      <c r="E313" t="n">
        <v>9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0</v>
      </c>
      <c r="D314" t="n">
        <v>2</v>
      </c>
      <c r="E314" t="n">
        <v>2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1</v>
      </c>
      <c r="D315" t="n">
        <v>1</v>
      </c>
      <c r="E315" t="n">
        <v>2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1</v>
      </c>
      <c r="D316" t="n">
        <v>0</v>
      </c>
      <c r="E316" t="n">
        <v>1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0</v>
      </c>
      <c r="D317" t="n">
        <v>0</v>
      </c>
      <c r="E317" t="n">
        <v>0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0</v>
      </c>
      <c r="D318" t="n">
        <v>0</v>
      </c>
      <c r="E318" t="n">
        <v>0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1</v>
      </c>
      <c r="D319" t="n">
        <v>0</v>
      </c>
      <c r="E319" t="n">
        <v>1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4</v>
      </c>
      <c r="D320" t="n">
        <v>2</v>
      </c>
      <c r="E320" t="n">
        <v>6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16</v>
      </c>
      <c r="D321" t="n">
        <v>23</v>
      </c>
      <c r="E321" t="n">
        <v>39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5</v>
      </c>
      <c r="D322" t="n">
        <v>2</v>
      </c>
      <c r="E322" t="n">
        <v>7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4</v>
      </c>
      <c r="D323" t="n">
        <v>4</v>
      </c>
      <c r="E323" t="n">
        <v>8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8</v>
      </c>
      <c r="D324" t="n">
        <v>7</v>
      </c>
      <c r="E324" t="n">
        <v>15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11</v>
      </c>
      <c r="D325" t="n">
        <v>11</v>
      </c>
      <c r="E325" t="n">
        <v>22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13</v>
      </c>
      <c r="D326" t="n">
        <v>9</v>
      </c>
      <c r="E326" t="n">
        <v>22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28</v>
      </c>
      <c r="D327" t="n">
        <v>24</v>
      </c>
      <c r="E327" t="n">
        <v>52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20</v>
      </c>
      <c r="D328" t="n">
        <v>10</v>
      </c>
      <c r="E328" t="n">
        <v>30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15</v>
      </c>
      <c r="D329" t="n">
        <v>19</v>
      </c>
      <c r="E329" t="n">
        <v>34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17</v>
      </c>
      <c r="D330" t="n">
        <v>17</v>
      </c>
      <c r="E330" t="n">
        <v>34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16</v>
      </c>
      <c r="D331" t="n">
        <v>17</v>
      </c>
      <c r="E331" t="n">
        <v>33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11</v>
      </c>
      <c r="D332" t="n">
        <v>8</v>
      </c>
      <c r="E332" t="n">
        <v>19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9</v>
      </c>
      <c r="D333" t="n">
        <v>8</v>
      </c>
      <c r="E333" t="n">
        <v>17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6</v>
      </c>
      <c r="D334" t="n">
        <v>5</v>
      </c>
      <c r="E334" t="n">
        <v>11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2</v>
      </c>
      <c r="D335" t="n">
        <v>1</v>
      </c>
      <c r="E335" t="n">
        <v>3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4</v>
      </c>
      <c r="D336" t="n">
        <v>4</v>
      </c>
      <c r="E336" t="n">
        <v>8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6</v>
      </c>
      <c r="D337" t="n">
        <v>7</v>
      </c>
      <c r="E337" t="n">
        <v>13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0</v>
      </c>
      <c r="D338" t="n">
        <v>2</v>
      </c>
      <c r="E338" t="n">
        <v>2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0</v>
      </c>
      <c r="D339" t="n">
        <v>2</v>
      </c>
      <c r="E339" t="n">
        <v>2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0</v>
      </c>
      <c r="D340" t="n">
        <v>0</v>
      </c>
      <c r="E340" t="n">
        <v>0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0</v>
      </c>
      <c r="D341" t="n">
        <v>0</v>
      </c>
      <c r="E341" t="n">
        <v>0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0</v>
      </c>
      <c r="D342" t="n">
        <v>0</v>
      </c>
      <c r="E342" t="n">
        <v>0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1</v>
      </c>
      <c r="D343" t="n">
        <v>1</v>
      </c>
      <c r="E343" t="n">
        <v>2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8</v>
      </c>
      <c r="D344" t="n">
        <v>3</v>
      </c>
      <c r="E344" t="n">
        <v>11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12</v>
      </c>
      <c r="D345" t="n">
        <v>25</v>
      </c>
      <c r="E345" t="n">
        <v>37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17</v>
      </c>
      <c r="D346" t="n">
        <v>14</v>
      </c>
      <c r="E346" t="n">
        <v>31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12</v>
      </c>
      <c r="D347" t="n">
        <v>11</v>
      </c>
      <c r="E347" t="n">
        <v>23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18</v>
      </c>
      <c r="D348" t="n">
        <v>15</v>
      </c>
      <c r="E348" t="n">
        <v>33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17</v>
      </c>
      <c r="D349" t="n">
        <v>15</v>
      </c>
      <c r="E349" t="n">
        <v>32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21</v>
      </c>
      <c r="D350" t="n">
        <v>27</v>
      </c>
      <c r="E350" t="n">
        <v>48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37</v>
      </c>
      <c r="D351" t="n">
        <v>37</v>
      </c>
      <c r="E351" t="n">
        <v>74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23</v>
      </c>
      <c r="D352" t="n">
        <v>27</v>
      </c>
      <c r="E352" t="n">
        <v>50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21</v>
      </c>
      <c r="D353" t="n">
        <v>26</v>
      </c>
      <c r="E353" t="n">
        <v>47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22</v>
      </c>
      <c r="D354" t="n">
        <v>27</v>
      </c>
      <c r="E354" t="n">
        <v>49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21</v>
      </c>
      <c r="D355" t="n">
        <v>34</v>
      </c>
      <c r="E355" t="n">
        <v>55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23</v>
      </c>
      <c r="D356" t="n">
        <v>19</v>
      </c>
      <c r="E356" t="n">
        <v>42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17</v>
      </c>
      <c r="D357" t="n">
        <v>20</v>
      </c>
      <c r="E357" t="n">
        <v>37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8</v>
      </c>
      <c r="D358" t="n">
        <v>14</v>
      </c>
      <c r="E358" t="n">
        <v>22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3</v>
      </c>
      <c r="D359" t="n">
        <v>9</v>
      </c>
      <c r="E359" t="n">
        <v>12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4</v>
      </c>
      <c r="D360" t="n">
        <v>8</v>
      </c>
      <c r="E360" t="n">
        <v>12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5</v>
      </c>
      <c r="D361" t="n">
        <v>5</v>
      </c>
      <c r="E361" t="n">
        <v>10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1</v>
      </c>
      <c r="D362" t="n">
        <v>5</v>
      </c>
      <c r="E362" t="n">
        <v>6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1</v>
      </c>
      <c r="D363" t="n">
        <v>3</v>
      </c>
      <c r="E363" t="n">
        <v>4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2</v>
      </c>
      <c r="D364" t="n">
        <v>4</v>
      </c>
      <c r="E364" t="n">
        <v>6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1</v>
      </c>
      <c r="D365" t="n">
        <v>2</v>
      </c>
      <c r="E365" t="n">
        <v>3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0</v>
      </c>
      <c r="D366" t="n">
        <v>0</v>
      </c>
      <c r="E366" t="n">
        <v>0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0</v>
      </c>
      <c r="D367" t="n">
        <v>1</v>
      </c>
      <c r="E367" t="n">
        <v>1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4</v>
      </c>
      <c r="D368" t="n">
        <v>3</v>
      </c>
      <c r="E368" t="n">
        <v>7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5</v>
      </c>
      <c r="D369" t="n">
        <v>6</v>
      </c>
      <c r="E369" t="n">
        <v>11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7</v>
      </c>
      <c r="D370" t="n">
        <v>4</v>
      </c>
      <c r="E370" t="n">
        <v>11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11</v>
      </c>
      <c r="D371" t="n">
        <v>2</v>
      </c>
      <c r="E371" t="n">
        <v>13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21</v>
      </c>
      <c r="D372" t="n">
        <v>18</v>
      </c>
      <c r="E372" t="n">
        <v>39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14</v>
      </c>
      <c r="D373" t="n">
        <v>18</v>
      </c>
      <c r="E373" t="n">
        <v>32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26</v>
      </c>
      <c r="D374" t="n">
        <v>19</v>
      </c>
      <c r="E374" t="n">
        <v>45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20</v>
      </c>
      <c r="D375" t="n">
        <v>19</v>
      </c>
      <c r="E375" t="n">
        <v>39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15</v>
      </c>
      <c r="D376" t="n">
        <v>10</v>
      </c>
      <c r="E376" t="n">
        <v>25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11</v>
      </c>
      <c r="D377" t="n">
        <v>16</v>
      </c>
      <c r="E377" t="n">
        <v>27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11</v>
      </c>
      <c r="D378" t="n">
        <v>17</v>
      </c>
      <c r="E378" t="n">
        <v>28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18</v>
      </c>
      <c r="D379" t="n">
        <v>14</v>
      </c>
      <c r="E379" t="n">
        <v>32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7</v>
      </c>
      <c r="D380" t="n">
        <v>10</v>
      </c>
      <c r="E380" t="n">
        <v>17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4</v>
      </c>
      <c r="D381" t="n">
        <v>13</v>
      </c>
      <c r="E381" t="n">
        <v>17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10</v>
      </c>
      <c r="D382" t="n">
        <v>7</v>
      </c>
      <c r="E382" t="n">
        <v>17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8</v>
      </c>
      <c r="D383" t="n">
        <v>6</v>
      </c>
      <c r="E383" t="n">
        <v>14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2</v>
      </c>
      <c r="D384" t="n">
        <v>4</v>
      </c>
      <c r="E384" t="n">
        <v>6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3</v>
      </c>
      <c r="D385" t="n">
        <v>2</v>
      </c>
      <c r="E385" t="n">
        <v>5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3</v>
      </c>
      <c r="D386" t="n">
        <v>1</v>
      </c>
      <c r="E386" t="n">
        <v>4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0</v>
      </c>
      <c r="D387" t="n">
        <v>4</v>
      </c>
      <c r="E387" t="n">
        <v>4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1</v>
      </c>
      <c r="D388" t="n">
        <v>3</v>
      </c>
      <c r="E388" t="n">
        <v>4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0</v>
      </c>
      <c r="D390" t="n">
        <v>1</v>
      </c>
      <c r="E390" t="n">
        <v>1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0</v>
      </c>
      <c r="D391" t="n">
        <v>0</v>
      </c>
      <c r="E391" t="n">
        <v>0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0</v>
      </c>
      <c r="D392" t="n">
        <v>2</v>
      </c>
      <c r="E392" t="n">
        <v>2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3</v>
      </c>
      <c r="D393" t="n">
        <v>1</v>
      </c>
      <c r="E393" t="n">
        <v>4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6</v>
      </c>
      <c r="D394" t="n">
        <v>5</v>
      </c>
      <c r="E394" t="n">
        <v>11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8</v>
      </c>
      <c r="D395" t="n">
        <v>5</v>
      </c>
      <c r="E395" t="n">
        <v>13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7</v>
      </c>
      <c r="D396" t="n">
        <v>9</v>
      </c>
      <c r="E396" t="n">
        <v>16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7</v>
      </c>
      <c r="D397" t="n">
        <v>12</v>
      </c>
      <c r="E397" t="n">
        <v>19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13</v>
      </c>
      <c r="D398" t="n">
        <v>9</v>
      </c>
      <c r="E398" t="n">
        <v>22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5</v>
      </c>
      <c r="D399" t="n">
        <v>5</v>
      </c>
      <c r="E399" t="n">
        <v>10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15</v>
      </c>
      <c r="D400" t="n">
        <v>14</v>
      </c>
      <c r="E400" t="n">
        <v>29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12</v>
      </c>
      <c r="D401" t="n">
        <v>13</v>
      </c>
      <c r="E401" t="n">
        <v>25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11</v>
      </c>
      <c r="D402" t="n">
        <v>14</v>
      </c>
      <c r="E402" t="n">
        <v>25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13</v>
      </c>
      <c r="D403" t="n">
        <v>13</v>
      </c>
      <c r="E403" t="n">
        <v>26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18</v>
      </c>
      <c r="D404" t="n">
        <v>9</v>
      </c>
      <c r="E404" t="n">
        <v>27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10</v>
      </c>
      <c r="D405" t="n">
        <v>10</v>
      </c>
      <c r="E405" t="n">
        <v>20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7</v>
      </c>
      <c r="D406" t="n">
        <v>8</v>
      </c>
      <c r="E406" t="n">
        <v>15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4</v>
      </c>
      <c r="D407" t="n">
        <v>9</v>
      </c>
      <c r="E407" t="n">
        <v>13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5</v>
      </c>
      <c r="D408" t="n">
        <v>3</v>
      </c>
      <c r="E408" t="n">
        <v>8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12</v>
      </c>
      <c r="D409" t="n">
        <v>10</v>
      </c>
      <c r="E409" t="n">
        <v>22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3</v>
      </c>
      <c r="D410" t="n">
        <v>1</v>
      </c>
      <c r="E410" t="n">
        <v>4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1</v>
      </c>
      <c r="D411" t="n">
        <v>7</v>
      </c>
      <c r="E411" t="n">
        <v>8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1</v>
      </c>
      <c r="D412" t="n">
        <v>8</v>
      </c>
      <c r="E412" t="n">
        <v>9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0</v>
      </c>
      <c r="D413" t="n">
        <v>1</v>
      </c>
      <c r="E413" t="n">
        <v>1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2</v>
      </c>
      <c r="D414" t="n">
        <v>1</v>
      </c>
      <c r="E414" t="n">
        <v>3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0</v>
      </c>
      <c r="D415" t="n">
        <v>0</v>
      </c>
      <c r="E415" t="n">
        <v>0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1</v>
      </c>
      <c r="D416" t="n">
        <v>0</v>
      </c>
      <c r="E416" t="n">
        <v>1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2</v>
      </c>
      <c r="D417" t="n">
        <v>3</v>
      </c>
      <c r="E417" t="n">
        <v>5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14</v>
      </c>
      <c r="D418" t="n">
        <v>23</v>
      </c>
      <c r="E418" t="n">
        <v>37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22</v>
      </c>
      <c r="D419" t="n">
        <v>11</v>
      </c>
      <c r="E419" t="n">
        <v>33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7</v>
      </c>
      <c r="D420" t="n">
        <v>12</v>
      </c>
      <c r="E420" t="n">
        <v>19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20</v>
      </c>
      <c r="D421" t="n">
        <v>14</v>
      </c>
      <c r="E421" t="n">
        <v>34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23</v>
      </c>
      <c r="D422" t="n">
        <v>15</v>
      </c>
      <c r="E422" t="n">
        <v>38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17</v>
      </c>
      <c r="D423" t="n">
        <v>20</v>
      </c>
      <c r="E423" t="n">
        <v>37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22</v>
      </c>
      <c r="D424" t="n">
        <v>45</v>
      </c>
      <c r="E424" t="n">
        <v>67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18</v>
      </c>
      <c r="D425" t="n">
        <v>16</v>
      </c>
      <c r="E425" t="n">
        <v>34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18</v>
      </c>
      <c r="D426" t="n">
        <v>14</v>
      </c>
      <c r="E426" t="n">
        <v>32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25</v>
      </c>
      <c r="D427" t="n">
        <v>26</v>
      </c>
      <c r="E427" t="n">
        <v>51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24</v>
      </c>
      <c r="D428" t="n">
        <v>16</v>
      </c>
      <c r="E428" t="n">
        <v>40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27</v>
      </c>
      <c r="D429" t="n">
        <v>7</v>
      </c>
      <c r="E429" t="n">
        <v>34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24</v>
      </c>
      <c r="D430" t="n">
        <v>15</v>
      </c>
      <c r="E430" t="n">
        <v>39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7</v>
      </c>
      <c r="D431" t="n">
        <v>11</v>
      </c>
      <c r="E431" t="n">
        <v>18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5</v>
      </c>
      <c r="D432" t="n">
        <v>13</v>
      </c>
      <c r="E432" t="n">
        <v>18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5</v>
      </c>
      <c r="D433" t="n">
        <v>4</v>
      </c>
      <c r="E433" t="n">
        <v>9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4</v>
      </c>
      <c r="D434" t="n">
        <v>10</v>
      </c>
      <c r="E434" t="n">
        <v>14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0</v>
      </c>
      <c r="D435" t="n">
        <v>4</v>
      </c>
      <c r="E435" t="n">
        <v>4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1</v>
      </c>
      <c r="D436" t="n">
        <v>3</v>
      </c>
      <c r="E436" t="n">
        <v>4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1</v>
      </c>
      <c r="D437" t="n">
        <v>0</v>
      </c>
      <c r="E437" t="n">
        <v>1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0</v>
      </c>
      <c r="D438" t="n">
        <v>0</v>
      </c>
      <c r="E438" t="n">
        <v>0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3</v>
      </c>
      <c r="D440" t="n">
        <v>1</v>
      </c>
      <c r="E440" t="n">
        <v>4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8</v>
      </c>
      <c r="D441" t="n">
        <v>4</v>
      </c>
      <c r="E441" t="n">
        <v>12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22</v>
      </c>
      <c r="D442" t="n">
        <v>28</v>
      </c>
      <c r="E442" t="n">
        <v>50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14</v>
      </c>
      <c r="D443" t="n">
        <v>14</v>
      </c>
      <c r="E443" t="n">
        <v>28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10</v>
      </c>
      <c r="D444" t="n">
        <v>13</v>
      </c>
      <c r="E444" t="n">
        <v>23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20</v>
      </c>
      <c r="D445" t="n">
        <v>15</v>
      </c>
      <c r="E445" t="n">
        <v>35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24</v>
      </c>
      <c r="D446" t="n">
        <v>14</v>
      </c>
      <c r="E446" t="n">
        <v>38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23</v>
      </c>
      <c r="D447" t="n">
        <v>26</v>
      </c>
      <c r="E447" t="n">
        <v>49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28</v>
      </c>
      <c r="D448" t="n">
        <v>50</v>
      </c>
      <c r="E448" t="n">
        <v>78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12</v>
      </c>
      <c r="D449" t="n">
        <v>24</v>
      </c>
      <c r="E449" t="n">
        <v>36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14</v>
      </c>
      <c r="D450" t="n">
        <v>22</v>
      </c>
      <c r="E450" t="n">
        <v>36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18</v>
      </c>
      <c r="D451" t="n">
        <v>31</v>
      </c>
      <c r="E451" t="n">
        <v>49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17</v>
      </c>
      <c r="D452" t="n">
        <v>15</v>
      </c>
      <c r="E452" t="n">
        <v>32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18</v>
      </c>
      <c r="D453" t="n">
        <v>8</v>
      </c>
      <c r="E453" t="n">
        <v>26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20</v>
      </c>
      <c r="D454" t="n">
        <v>15</v>
      </c>
      <c r="E454" t="n">
        <v>35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14</v>
      </c>
      <c r="D455" t="n">
        <v>14</v>
      </c>
      <c r="E455" t="n">
        <v>28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4</v>
      </c>
      <c r="D456" t="n">
        <v>3</v>
      </c>
      <c r="E456" t="n">
        <v>7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5</v>
      </c>
      <c r="D457" t="n">
        <v>7</v>
      </c>
      <c r="E457" t="n">
        <v>12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4</v>
      </c>
      <c r="D458" t="n">
        <v>3</v>
      </c>
      <c r="E458" t="n">
        <v>7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  <c r="H1" s="2" t="inlineStr">
        <is>
          <t>Lokacija 51b (mesto 0051): Futoski put — smer 11: Bul.Evrope-Suboticka; smer 21: Suboticka-Bul.Evrope</t>
        </is>
      </c>
    </row>
    <row r="2">
      <c r="A2" s="3" t="n">
        <v>46304</v>
      </c>
      <c r="B2" t="inlineStr">
        <is>
          <t>01:00</t>
        </is>
      </c>
      <c r="C2" s="4" t="n"/>
      <c r="D2" s="4" t="n"/>
      <c r="E2" s="4" t="n"/>
      <c r="F2" t="inlineStr">
        <is>
          <t>nema_citanja</t>
        </is>
      </c>
      <c r="G2" t="inlineStr"/>
    </row>
    <row r="3">
      <c r="A3" s="3" t="n">
        <v>46304</v>
      </c>
      <c r="B3" t="inlineStr">
        <is>
          <t>02:00</t>
        </is>
      </c>
      <c r="C3" s="4" t="n"/>
      <c r="D3" s="4" t="n"/>
      <c r="E3" s="4" t="n"/>
      <c r="F3" t="inlineStr">
        <is>
          <t>nema_citanja</t>
        </is>
      </c>
      <c r="G3" t="inlineStr"/>
    </row>
    <row r="4">
      <c r="A4" s="3" t="n">
        <v>46304</v>
      </c>
      <c r="B4" t="inlineStr">
        <is>
          <t>03:00</t>
        </is>
      </c>
      <c r="C4" s="4" t="n"/>
      <c r="D4" s="4" t="n"/>
      <c r="E4" s="4" t="n"/>
      <c r="F4" t="inlineStr">
        <is>
          <t>nema_citanja</t>
        </is>
      </c>
      <c r="G4" t="inlineStr"/>
    </row>
    <row r="5">
      <c r="A5" s="3" t="n">
        <v>46304</v>
      </c>
      <c r="B5" t="inlineStr">
        <is>
          <t>04:00</t>
        </is>
      </c>
      <c r="C5" s="4" t="n"/>
      <c r="D5" s="4" t="n"/>
      <c r="E5" s="4" t="n"/>
      <c r="F5" t="inlineStr">
        <is>
          <t>nema_citanja</t>
        </is>
      </c>
      <c r="G5" t="inlineStr"/>
    </row>
    <row r="6">
      <c r="A6" s="3" t="n">
        <v>46304</v>
      </c>
      <c r="B6" t="inlineStr">
        <is>
          <t>05:00</t>
        </is>
      </c>
      <c r="C6" s="4" t="n"/>
      <c r="D6" s="4" t="n"/>
      <c r="E6" s="4" t="n"/>
      <c r="F6" t="inlineStr">
        <is>
          <t>nema_citanja</t>
        </is>
      </c>
      <c r="G6" t="inlineStr"/>
    </row>
    <row r="7">
      <c r="A7" s="3" t="n">
        <v>46304</v>
      </c>
      <c r="B7" t="inlineStr">
        <is>
          <t>06:00</t>
        </is>
      </c>
      <c r="C7" s="4" t="n"/>
      <c r="D7" s="4" t="n"/>
      <c r="E7" s="4" t="n"/>
      <c r="F7" t="inlineStr">
        <is>
          <t>nema_citanja</t>
        </is>
      </c>
      <c r="G7" t="inlineStr"/>
    </row>
    <row r="8">
      <c r="A8" s="3" t="n">
        <v>46304</v>
      </c>
      <c r="B8" t="inlineStr">
        <is>
          <t>07:00</t>
        </is>
      </c>
      <c r="C8" s="4" t="n"/>
      <c r="D8" s="4" t="n"/>
      <c r="E8" s="4" t="n"/>
      <c r="F8" t="inlineStr">
        <is>
          <t>nema_citanja</t>
        </is>
      </c>
      <c r="G8" t="inlineStr"/>
    </row>
    <row r="9">
      <c r="A9" s="3" t="n">
        <v>46304</v>
      </c>
      <c r="B9" t="inlineStr">
        <is>
          <t>08:00</t>
        </is>
      </c>
      <c r="C9" s="4" t="n"/>
      <c r="D9" s="4" t="n"/>
      <c r="E9" s="4" t="n"/>
      <c r="F9" t="inlineStr">
        <is>
          <t>nema_citanja</t>
        </is>
      </c>
      <c r="G9" t="inlineStr"/>
    </row>
    <row r="10">
      <c r="A10" s="3" t="n">
        <v>46304</v>
      </c>
      <c r="B10" t="inlineStr">
        <is>
          <t>09:00</t>
        </is>
      </c>
      <c r="C10" s="4" t="n"/>
      <c r="D10" s="4" t="n"/>
      <c r="E10" s="4" t="n"/>
      <c r="F10" t="inlineStr">
        <is>
          <t>nema_citanja</t>
        </is>
      </c>
      <c r="G10" t="inlineStr"/>
    </row>
    <row r="11">
      <c r="A11" s="3" t="n">
        <v>46304</v>
      </c>
      <c r="B11" t="inlineStr">
        <is>
          <t>10:00</t>
        </is>
      </c>
      <c r="C11" s="4" t="n"/>
      <c r="D11" s="4" t="n"/>
      <c r="E11" s="4" t="n"/>
      <c r="F11" t="inlineStr">
        <is>
          <t>nema_citanja</t>
        </is>
      </c>
      <c r="G11" t="inlineStr"/>
    </row>
    <row r="12">
      <c r="A12" s="3" t="n">
        <v>46304</v>
      </c>
      <c r="B12" t="inlineStr">
        <is>
          <t>11:00</t>
        </is>
      </c>
      <c r="C12" s="4" t="n"/>
      <c r="D12" s="4" t="n"/>
      <c r="E12" s="4" t="n"/>
      <c r="F12" t="inlineStr">
        <is>
          <t>nema_citanja</t>
        </is>
      </c>
      <c r="G12" t="inlineStr"/>
    </row>
    <row r="13">
      <c r="A13" s="3" t="n">
        <v>46304</v>
      </c>
      <c r="B13" t="inlineStr">
        <is>
          <t>12:00</t>
        </is>
      </c>
      <c r="C13" s="4" t="n"/>
      <c r="D13" s="4" t="n"/>
      <c r="E13" s="4" t="n"/>
      <c r="F13" t="inlineStr">
        <is>
          <t>nema_citanja</t>
        </is>
      </c>
      <c r="G13" t="inlineStr"/>
    </row>
    <row r="14">
      <c r="A14" s="3" t="n">
        <v>46304</v>
      </c>
      <c r="B14" t="inlineStr">
        <is>
          <t>13:00</t>
        </is>
      </c>
      <c r="C14" s="4" t="n"/>
      <c r="D14" s="4" t="n"/>
      <c r="E14" s="4" t="n"/>
      <c r="F14" t="inlineStr">
        <is>
          <t>nema_citanja</t>
        </is>
      </c>
      <c r="G14" t="inlineStr"/>
    </row>
    <row r="15">
      <c r="A15" s="3" t="n">
        <v>46304</v>
      </c>
      <c r="B15" t="inlineStr">
        <is>
          <t>14:00</t>
        </is>
      </c>
      <c r="C15" s="4" t="n"/>
      <c r="D15" s="4" t="n"/>
      <c r="E15" s="4" t="n"/>
      <c r="F15" t="inlineStr">
        <is>
          <t>nema_citanja</t>
        </is>
      </c>
      <c r="G15" t="inlineStr"/>
    </row>
    <row r="16">
      <c r="A16" s="3" t="n">
        <v>46304</v>
      </c>
      <c r="B16" t="inlineStr">
        <is>
          <t>15:00</t>
        </is>
      </c>
      <c r="C16" s="4" t="n"/>
      <c r="D16" s="4" t="n"/>
      <c r="E16" s="4" t="n"/>
      <c r="F16" t="inlineStr">
        <is>
          <t>nema_citanja</t>
        </is>
      </c>
      <c r="G16" t="inlineStr"/>
    </row>
    <row r="17">
      <c r="A17" s="3" t="n">
        <v>46304</v>
      </c>
      <c r="B17" t="inlineStr">
        <is>
          <t>16:00</t>
        </is>
      </c>
      <c r="C17" t="n">
        <v>101</v>
      </c>
      <c r="D17" t="n">
        <v>72</v>
      </c>
      <c r="E17" t="n">
        <v>173</v>
      </c>
      <c r="F17" t="inlineStr">
        <is>
          <t>ok</t>
        </is>
      </c>
      <c r="G17" t="inlineStr"/>
    </row>
    <row r="18">
      <c r="A18" s="3" t="n">
        <v>46304</v>
      </c>
      <c r="B18" t="inlineStr">
        <is>
          <t>17:00</t>
        </is>
      </c>
      <c r="C18" s="4" t="n"/>
      <c r="D18" s="4" t="n"/>
      <c r="E18" s="4" t="n"/>
      <c r="F18" t="inlineStr">
        <is>
          <t>nepotpun_sat</t>
        </is>
      </c>
      <c r="G18" t="inlineStr"/>
    </row>
    <row r="19">
      <c r="A19" s="3" t="n">
        <v>46304</v>
      </c>
      <c r="B19" t="inlineStr">
        <is>
          <t>18:00</t>
        </is>
      </c>
      <c r="C19" t="n">
        <v>80</v>
      </c>
      <c r="D19" t="n">
        <v>81</v>
      </c>
      <c r="E19" t="n">
        <v>161</v>
      </c>
      <c r="F19" t="inlineStr">
        <is>
          <t>ok</t>
        </is>
      </c>
      <c r="G19" t="inlineStr"/>
    </row>
    <row r="20">
      <c r="A20" s="3" t="n">
        <v>46304</v>
      </c>
      <c r="B20" t="inlineStr">
        <is>
          <t>19:00</t>
        </is>
      </c>
      <c r="C20" t="n">
        <v>92</v>
      </c>
      <c r="D20" t="n">
        <v>59</v>
      </c>
      <c r="E20" t="n">
        <v>151</v>
      </c>
      <c r="F20" t="inlineStr">
        <is>
          <t>ok</t>
        </is>
      </c>
      <c r="G20" t="inlineStr"/>
    </row>
    <row r="21">
      <c r="A21" s="3" t="n">
        <v>46304</v>
      </c>
      <c r="B21" t="inlineStr">
        <is>
          <t>20:00</t>
        </is>
      </c>
      <c r="C21" t="n">
        <v>79</v>
      </c>
      <c r="D21" t="n">
        <v>47</v>
      </c>
      <c r="E21" t="n">
        <v>126</v>
      </c>
      <c r="F21" t="inlineStr">
        <is>
          <t>ok</t>
        </is>
      </c>
      <c r="G21" t="inlineStr"/>
    </row>
    <row r="22">
      <c r="A22" s="3" t="n">
        <v>46304</v>
      </c>
      <c r="B22" t="inlineStr">
        <is>
          <t>21:00</t>
        </is>
      </c>
      <c r="C22" t="n">
        <v>58</v>
      </c>
      <c r="D22" t="n">
        <v>44</v>
      </c>
      <c r="E22" t="n">
        <v>102</v>
      </c>
      <c r="F22" t="inlineStr">
        <is>
          <t>ok</t>
        </is>
      </c>
      <c r="G22" t="inlineStr"/>
    </row>
    <row r="23">
      <c r="A23" s="3" t="n">
        <v>46304</v>
      </c>
      <c r="B23" t="inlineStr">
        <is>
          <t>22:00</t>
        </is>
      </c>
      <c r="C23" t="n">
        <v>57</v>
      </c>
      <c r="D23" t="n">
        <v>38</v>
      </c>
      <c r="E23" t="n">
        <v>95</v>
      </c>
      <c r="F23" t="inlineStr">
        <is>
          <t>ok</t>
        </is>
      </c>
      <c r="G23" t="inlineStr"/>
    </row>
    <row r="24">
      <c r="A24" s="3" t="n">
        <v>46304</v>
      </c>
      <c r="B24" t="inlineStr">
        <is>
          <t>23:00</t>
        </is>
      </c>
      <c r="C24" t="n">
        <v>48</v>
      </c>
      <c r="D24" t="n">
        <v>23</v>
      </c>
      <c r="E24" t="n">
        <v>71</v>
      </c>
      <c r="F24" t="inlineStr">
        <is>
          <t>ok</t>
        </is>
      </c>
      <c r="G24" t="inlineStr"/>
    </row>
    <row r="25">
      <c r="A25" s="3" t="n">
        <v>46304</v>
      </c>
      <c r="B25" t="inlineStr">
        <is>
          <t>24:00</t>
        </is>
      </c>
      <c r="C25" t="n">
        <v>29</v>
      </c>
      <c r="D25" t="n">
        <v>22</v>
      </c>
      <c r="E25" t="n">
        <v>51</v>
      </c>
      <c r="F25" t="inlineStr">
        <is>
          <t>ok</t>
        </is>
      </c>
      <c r="G25" t="inlineStr"/>
    </row>
    <row r="26">
      <c r="A26" s="3" t="n">
        <v>46305</v>
      </c>
      <c r="B26" t="inlineStr">
        <is>
          <t>01:00</t>
        </is>
      </c>
      <c r="C26" t="n">
        <v>15</v>
      </c>
      <c r="D26" t="n">
        <v>6</v>
      </c>
      <c r="E26" t="n">
        <v>21</v>
      </c>
      <c r="F26" t="inlineStr">
        <is>
          <t>ok</t>
        </is>
      </c>
      <c r="G26" t="inlineStr"/>
    </row>
    <row r="27">
      <c r="A27" s="3" t="n">
        <v>46305</v>
      </c>
      <c r="B27" t="inlineStr">
        <is>
          <t>02:00</t>
        </is>
      </c>
      <c r="C27" t="n">
        <v>15</v>
      </c>
      <c r="D27" t="n">
        <v>6</v>
      </c>
      <c r="E27" t="n">
        <v>21</v>
      </c>
      <c r="F27" t="inlineStr">
        <is>
          <t>ok</t>
        </is>
      </c>
      <c r="G27" t="inlineStr"/>
    </row>
    <row r="28">
      <c r="A28" s="3" t="n">
        <v>46305</v>
      </c>
      <c r="B28" t="inlineStr">
        <is>
          <t>03:00</t>
        </is>
      </c>
      <c r="C28" t="n">
        <v>6</v>
      </c>
      <c r="D28" t="n">
        <v>5</v>
      </c>
      <c r="E28" t="n">
        <v>11</v>
      </c>
      <c r="F28" t="inlineStr">
        <is>
          <t>ok</t>
        </is>
      </c>
      <c r="G28" t="inlineStr"/>
    </row>
    <row r="29">
      <c r="A29" s="3" t="n">
        <v>46305</v>
      </c>
      <c r="B29" t="inlineStr">
        <is>
          <t>04:00</t>
        </is>
      </c>
      <c r="C29" t="n">
        <v>7</v>
      </c>
      <c r="D29" t="n">
        <v>6</v>
      </c>
      <c r="E29" t="n">
        <v>13</v>
      </c>
      <c r="F29" t="inlineStr">
        <is>
          <t>ok</t>
        </is>
      </c>
      <c r="G29" t="inlineStr"/>
    </row>
    <row r="30">
      <c r="A30" s="3" t="n">
        <v>46305</v>
      </c>
      <c r="B30" t="inlineStr">
        <is>
          <t>05:00</t>
        </is>
      </c>
      <c r="C30" t="n">
        <v>3</v>
      </c>
      <c r="D30" t="n">
        <v>1</v>
      </c>
      <c r="E30" t="n">
        <v>4</v>
      </c>
      <c r="F30" t="inlineStr">
        <is>
          <t>ok</t>
        </is>
      </c>
      <c r="G30" t="inlineStr"/>
    </row>
    <row r="31">
      <c r="A31" s="3" t="n">
        <v>46305</v>
      </c>
      <c r="B31" t="inlineStr">
        <is>
          <t>06:00</t>
        </is>
      </c>
      <c r="C31" t="n">
        <v>8</v>
      </c>
      <c r="D31" t="n">
        <v>12</v>
      </c>
      <c r="E31" t="n">
        <v>20</v>
      </c>
      <c r="F31" t="inlineStr">
        <is>
          <t>ok</t>
        </is>
      </c>
      <c r="G31" t="inlineStr"/>
    </row>
    <row r="32">
      <c r="A32" s="3" t="n">
        <v>46305</v>
      </c>
      <c r="B32" t="inlineStr">
        <is>
          <t>07:00</t>
        </is>
      </c>
      <c r="C32" t="n">
        <v>16</v>
      </c>
      <c r="D32" t="n">
        <v>18</v>
      </c>
      <c r="E32" t="n">
        <v>34</v>
      </c>
      <c r="F32" t="inlineStr">
        <is>
          <t>ok</t>
        </is>
      </c>
      <c r="G32" t="inlineStr"/>
    </row>
    <row r="33">
      <c r="A33" s="3" t="n">
        <v>46305</v>
      </c>
      <c r="B33" t="inlineStr">
        <is>
          <t>08:00</t>
        </is>
      </c>
      <c r="C33" t="n">
        <v>27</v>
      </c>
      <c r="D33" t="n">
        <v>36</v>
      </c>
      <c r="E33" t="n">
        <v>63</v>
      </c>
      <c r="F33" t="inlineStr">
        <is>
          <t>ok</t>
        </is>
      </c>
      <c r="G33" t="inlineStr"/>
    </row>
    <row r="34">
      <c r="A34" s="3" t="n">
        <v>46305</v>
      </c>
      <c r="B34" t="inlineStr">
        <is>
          <t>09:00</t>
        </is>
      </c>
      <c r="C34" t="n">
        <v>29</v>
      </c>
      <c r="D34" t="n">
        <v>52</v>
      </c>
      <c r="E34" t="n">
        <v>81</v>
      </c>
      <c r="F34" t="inlineStr">
        <is>
          <t>ok</t>
        </is>
      </c>
      <c r="G34" t="inlineStr"/>
    </row>
    <row r="35">
      <c r="A35" s="3" t="n">
        <v>46305</v>
      </c>
      <c r="B35" t="inlineStr">
        <is>
          <t>10:00</t>
        </is>
      </c>
      <c r="C35" t="n">
        <v>23</v>
      </c>
      <c r="D35" t="n">
        <v>43</v>
      </c>
      <c r="E35" t="n">
        <v>66</v>
      </c>
      <c r="F35" t="inlineStr">
        <is>
          <t>ok</t>
        </is>
      </c>
      <c r="G35" t="inlineStr"/>
    </row>
    <row r="36">
      <c r="A36" s="3" t="n">
        <v>46305</v>
      </c>
      <c r="B36" t="inlineStr">
        <is>
          <t>11:00</t>
        </is>
      </c>
      <c r="C36" t="n">
        <v>29</v>
      </c>
      <c r="D36" t="n">
        <v>60</v>
      </c>
      <c r="E36" t="n">
        <v>89</v>
      </c>
      <c r="F36" t="inlineStr">
        <is>
          <t>ok</t>
        </is>
      </c>
      <c r="G36" t="inlineStr"/>
    </row>
    <row r="37">
      <c r="A37" s="3" t="n">
        <v>46305</v>
      </c>
      <c r="B37" t="inlineStr">
        <is>
          <t>12:00</t>
        </is>
      </c>
      <c r="C37" t="n">
        <v>57</v>
      </c>
      <c r="D37" t="n">
        <v>45</v>
      </c>
      <c r="E37" t="n">
        <v>102</v>
      </c>
      <c r="F37" t="inlineStr">
        <is>
          <t>ok</t>
        </is>
      </c>
      <c r="G37" t="inlineStr"/>
    </row>
    <row r="38">
      <c r="A38" s="3" t="n">
        <v>46305</v>
      </c>
      <c r="B38" t="inlineStr">
        <is>
          <t>13:00</t>
        </is>
      </c>
      <c r="C38" t="n">
        <v>62</v>
      </c>
      <c r="D38" t="n">
        <v>58</v>
      </c>
      <c r="E38" t="n">
        <v>120</v>
      </c>
      <c r="F38" t="inlineStr">
        <is>
          <t>ok</t>
        </is>
      </c>
      <c r="G38" t="inlineStr"/>
    </row>
    <row r="39">
      <c r="A39" s="3" t="n">
        <v>46305</v>
      </c>
      <c r="B39" t="inlineStr">
        <is>
          <t>14:00</t>
        </is>
      </c>
      <c r="C39" t="n">
        <v>50</v>
      </c>
      <c r="D39" t="n">
        <v>72</v>
      </c>
      <c r="E39" t="n">
        <v>122</v>
      </c>
      <c r="F39" t="inlineStr">
        <is>
          <t>ok</t>
        </is>
      </c>
      <c r="G39" t="inlineStr"/>
    </row>
    <row r="40">
      <c r="A40" s="3" t="n">
        <v>46305</v>
      </c>
      <c r="B40" t="inlineStr">
        <is>
          <t>15:00</t>
        </is>
      </c>
      <c r="C40" t="n">
        <v>73</v>
      </c>
      <c r="D40" t="n">
        <v>65</v>
      </c>
      <c r="E40" t="n">
        <v>138</v>
      </c>
      <c r="F40" t="inlineStr">
        <is>
          <t>ok</t>
        </is>
      </c>
      <c r="G40" t="inlineStr"/>
    </row>
    <row r="41">
      <c r="A41" s="3" t="n">
        <v>46305</v>
      </c>
      <c r="B41" t="inlineStr">
        <is>
          <t>16:00</t>
        </is>
      </c>
      <c r="C41" t="n">
        <v>85</v>
      </c>
      <c r="D41" t="n">
        <v>65</v>
      </c>
      <c r="E41" t="n">
        <v>150</v>
      </c>
      <c r="F41" t="inlineStr">
        <is>
          <t>ok</t>
        </is>
      </c>
      <c r="G41" t="inlineStr"/>
    </row>
    <row r="42">
      <c r="A42" s="3" t="n">
        <v>46305</v>
      </c>
      <c r="B42" t="inlineStr">
        <is>
          <t>17:00</t>
        </is>
      </c>
      <c r="C42" t="n">
        <v>63</v>
      </c>
      <c r="D42" t="n">
        <v>63</v>
      </c>
      <c r="E42" t="n">
        <v>126</v>
      </c>
      <c r="F42" t="inlineStr">
        <is>
          <t>ok</t>
        </is>
      </c>
      <c r="G42" t="inlineStr"/>
    </row>
    <row r="43">
      <c r="A43" s="3" t="n">
        <v>46305</v>
      </c>
      <c r="B43" t="inlineStr">
        <is>
          <t>18:00</t>
        </is>
      </c>
      <c r="C43" t="n">
        <v>54</v>
      </c>
      <c r="D43" t="n">
        <v>39</v>
      </c>
      <c r="E43" t="n">
        <v>93</v>
      </c>
      <c r="F43" t="inlineStr">
        <is>
          <t>ok</t>
        </is>
      </c>
      <c r="G43" t="inlineStr"/>
    </row>
    <row r="44">
      <c r="A44" s="3" t="n">
        <v>46305</v>
      </c>
      <c r="B44" t="inlineStr">
        <is>
          <t>19:00</t>
        </is>
      </c>
      <c r="C44" t="n">
        <v>53</v>
      </c>
      <c r="D44" t="n">
        <v>55</v>
      </c>
      <c r="E44" t="n">
        <v>108</v>
      </c>
      <c r="F44" t="inlineStr">
        <is>
          <t>ok</t>
        </is>
      </c>
      <c r="G44" t="inlineStr"/>
    </row>
    <row r="45">
      <c r="A45" s="3" t="n">
        <v>46305</v>
      </c>
      <c r="B45" t="inlineStr">
        <is>
          <t>20:00</t>
        </is>
      </c>
      <c r="C45" t="n">
        <v>47</v>
      </c>
      <c r="D45" t="n">
        <v>33</v>
      </c>
      <c r="E45" t="n">
        <v>80</v>
      </c>
      <c r="F45" t="inlineStr">
        <is>
          <t>ok</t>
        </is>
      </c>
      <c r="G45" t="inlineStr"/>
    </row>
    <row r="46">
      <c r="A46" s="3" t="n">
        <v>46305</v>
      </c>
      <c r="B46" t="inlineStr">
        <is>
          <t>21:00</t>
        </is>
      </c>
      <c r="C46" t="n">
        <v>31</v>
      </c>
      <c r="D46" t="n">
        <v>30</v>
      </c>
      <c r="E46" t="n">
        <v>61</v>
      </c>
      <c r="F46" t="inlineStr">
        <is>
          <t>ok</t>
        </is>
      </c>
      <c r="G46" t="inlineStr"/>
    </row>
    <row r="47">
      <c r="A47" s="3" t="n">
        <v>46305</v>
      </c>
      <c r="B47" t="inlineStr">
        <is>
          <t>22:00</t>
        </is>
      </c>
      <c r="C47" t="n">
        <v>15</v>
      </c>
      <c r="D47" t="n">
        <v>16</v>
      </c>
      <c r="E47" t="n">
        <v>31</v>
      </c>
      <c r="F47" t="inlineStr">
        <is>
          <t>ok</t>
        </is>
      </c>
      <c r="G47" t="inlineStr"/>
    </row>
    <row r="48">
      <c r="A48" s="3" t="n">
        <v>46305</v>
      </c>
      <c r="B48" t="inlineStr">
        <is>
          <t>23:00</t>
        </is>
      </c>
      <c r="C48" t="n">
        <v>15</v>
      </c>
      <c r="D48" t="n">
        <v>3</v>
      </c>
      <c r="E48" t="n">
        <v>18</v>
      </c>
      <c r="F48" t="inlineStr">
        <is>
          <t>ok</t>
        </is>
      </c>
      <c r="G48" t="inlineStr"/>
    </row>
    <row r="49">
      <c r="A49" s="3" t="n">
        <v>46305</v>
      </c>
      <c r="B49" t="inlineStr">
        <is>
          <t>24:00</t>
        </is>
      </c>
      <c r="C49" t="n">
        <v>8</v>
      </c>
      <c r="D49" t="n">
        <v>6</v>
      </c>
      <c r="E49" t="n">
        <v>14</v>
      </c>
      <c r="F49" t="inlineStr">
        <is>
          <t>ok</t>
        </is>
      </c>
      <c r="G49" t="inlineStr"/>
    </row>
    <row r="50">
      <c r="A50" s="3" t="n">
        <v>46306</v>
      </c>
      <c r="B50" t="inlineStr">
        <is>
          <t>01:00</t>
        </is>
      </c>
      <c r="C50" t="n">
        <v>7</v>
      </c>
      <c r="D50" t="n">
        <v>2</v>
      </c>
      <c r="E50" t="n">
        <v>9</v>
      </c>
      <c r="F50" t="inlineStr">
        <is>
          <t>ok</t>
        </is>
      </c>
      <c r="G50" t="inlineStr"/>
    </row>
    <row r="51">
      <c r="A51" s="3" t="n">
        <v>46306</v>
      </c>
      <c r="B51" t="inlineStr">
        <is>
          <t>02:00</t>
        </is>
      </c>
      <c r="C51" t="n">
        <v>4</v>
      </c>
      <c r="D51" t="n">
        <v>3</v>
      </c>
      <c r="E51" t="n">
        <v>7</v>
      </c>
      <c r="F51" t="inlineStr">
        <is>
          <t>ok</t>
        </is>
      </c>
      <c r="G51" t="inlineStr"/>
    </row>
    <row r="52">
      <c r="A52" s="3" t="n">
        <v>46306</v>
      </c>
      <c r="B52" t="inlineStr">
        <is>
          <t>03:00</t>
        </is>
      </c>
      <c r="C52" t="n">
        <v>5</v>
      </c>
      <c r="D52" t="n">
        <v>2</v>
      </c>
      <c r="E52" t="n">
        <v>7</v>
      </c>
      <c r="F52" t="inlineStr">
        <is>
          <t>ok</t>
        </is>
      </c>
      <c r="G52" t="inlineStr"/>
    </row>
    <row r="53">
      <c r="A53" s="3" t="n">
        <v>46306</v>
      </c>
      <c r="B53" t="inlineStr">
        <is>
          <t>04:00</t>
        </is>
      </c>
      <c r="C53" t="n">
        <v>5</v>
      </c>
      <c r="D53" t="n">
        <v>1</v>
      </c>
      <c r="E53" t="n">
        <v>6</v>
      </c>
      <c r="F53" t="inlineStr">
        <is>
          <t>ok</t>
        </is>
      </c>
      <c r="G53" t="inlineStr"/>
    </row>
    <row r="54">
      <c r="A54" s="3" t="n">
        <v>46306</v>
      </c>
      <c r="B54" t="inlineStr">
        <is>
          <t>05:00</t>
        </is>
      </c>
      <c r="C54" t="n">
        <v>1</v>
      </c>
      <c r="D54" t="n">
        <v>0</v>
      </c>
      <c r="E54" t="n">
        <v>1</v>
      </c>
      <c r="F54" t="inlineStr">
        <is>
          <t>ok</t>
        </is>
      </c>
      <c r="G54" t="inlineStr"/>
    </row>
    <row r="55">
      <c r="A55" s="3" t="n">
        <v>46306</v>
      </c>
      <c r="B55" t="inlineStr">
        <is>
          <t>06:00</t>
        </is>
      </c>
      <c r="C55" t="n">
        <v>4</v>
      </c>
      <c r="D55" t="n">
        <v>7</v>
      </c>
      <c r="E55" t="n">
        <v>11</v>
      </c>
      <c r="F55" t="inlineStr">
        <is>
          <t>ok</t>
        </is>
      </c>
      <c r="G55" t="inlineStr"/>
    </row>
    <row r="56">
      <c r="A56" s="3" t="n">
        <v>46306</v>
      </c>
      <c r="B56" t="inlineStr">
        <is>
          <t>07:00</t>
        </is>
      </c>
      <c r="C56" t="n">
        <v>3</v>
      </c>
      <c r="D56" t="n">
        <v>6</v>
      </c>
      <c r="E56" t="n">
        <v>9</v>
      </c>
      <c r="F56" t="inlineStr">
        <is>
          <t>ok</t>
        </is>
      </c>
      <c r="G56" t="inlineStr"/>
    </row>
    <row r="57">
      <c r="A57" s="3" t="n">
        <v>46306</v>
      </c>
      <c r="B57" t="inlineStr">
        <is>
          <t>08:00</t>
        </is>
      </c>
      <c r="C57" t="n">
        <v>7</v>
      </c>
      <c r="D57" t="n">
        <v>6</v>
      </c>
      <c r="E57" t="n">
        <v>13</v>
      </c>
      <c r="F57" t="inlineStr">
        <is>
          <t>ok</t>
        </is>
      </c>
      <c r="G57" t="inlineStr"/>
    </row>
    <row r="58">
      <c r="A58" s="3" t="n">
        <v>46306</v>
      </c>
      <c r="B58" t="inlineStr">
        <is>
          <t>09:00</t>
        </is>
      </c>
      <c r="C58" t="n">
        <v>3</v>
      </c>
      <c r="D58" t="n">
        <v>7</v>
      </c>
      <c r="E58" t="n">
        <v>10</v>
      </c>
      <c r="F58" t="inlineStr">
        <is>
          <t>ok</t>
        </is>
      </c>
      <c r="G58" t="inlineStr"/>
    </row>
    <row r="59">
      <c r="A59" s="3" t="n">
        <v>46306</v>
      </c>
      <c r="B59" t="inlineStr">
        <is>
          <t>10:00</t>
        </is>
      </c>
      <c r="C59" t="n">
        <v>10</v>
      </c>
      <c r="D59" t="n">
        <v>7</v>
      </c>
      <c r="E59" t="n">
        <v>17</v>
      </c>
      <c r="F59" t="inlineStr">
        <is>
          <t>ok</t>
        </is>
      </c>
      <c r="G59" t="inlineStr"/>
    </row>
    <row r="60">
      <c r="A60" s="3" t="n">
        <v>46306</v>
      </c>
      <c r="B60" t="inlineStr">
        <is>
          <t>11:00</t>
        </is>
      </c>
      <c r="C60" t="n">
        <v>3</v>
      </c>
      <c r="D60" t="n">
        <v>4</v>
      </c>
      <c r="E60" t="n">
        <v>7</v>
      </c>
      <c r="F60" t="inlineStr">
        <is>
          <t>ok</t>
        </is>
      </c>
      <c r="G60" t="inlineStr"/>
    </row>
    <row r="61">
      <c r="A61" s="3" t="n">
        <v>46306</v>
      </c>
      <c r="B61" t="inlineStr">
        <is>
          <t>12:00</t>
        </is>
      </c>
      <c r="C61" t="n">
        <v>7</v>
      </c>
      <c r="D61" t="n">
        <v>8</v>
      </c>
      <c r="E61" t="n">
        <v>15</v>
      </c>
      <c r="F61" t="inlineStr">
        <is>
          <t>ok</t>
        </is>
      </c>
      <c r="G61" t="inlineStr"/>
    </row>
    <row r="62">
      <c r="A62" s="3" t="n">
        <v>46306</v>
      </c>
      <c r="B62" t="inlineStr">
        <is>
          <t>13:00</t>
        </is>
      </c>
      <c r="C62" t="n">
        <v>6</v>
      </c>
      <c r="D62" t="n">
        <v>6</v>
      </c>
      <c r="E62" t="n">
        <v>12</v>
      </c>
      <c r="F62" t="inlineStr">
        <is>
          <t>ok</t>
        </is>
      </c>
      <c r="G62" t="inlineStr"/>
    </row>
    <row r="63">
      <c r="A63" s="3" t="n">
        <v>46306</v>
      </c>
      <c r="B63" t="inlineStr">
        <is>
          <t>14:00</t>
        </is>
      </c>
      <c r="C63" t="n">
        <v>7</v>
      </c>
      <c r="D63" t="n">
        <v>4</v>
      </c>
      <c r="E63" t="n">
        <v>11</v>
      </c>
      <c r="F63" t="inlineStr">
        <is>
          <t>ok</t>
        </is>
      </c>
      <c r="G63" t="inlineStr"/>
    </row>
    <row r="64">
      <c r="A64" s="3" t="n">
        <v>46306</v>
      </c>
      <c r="B64" t="inlineStr">
        <is>
          <t>15:00</t>
        </is>
      </c>
      <c r="C64" t="n">
        <v>17</v>
      </c>
      <c r="D64" t="n">
        <v>13</v>
      </c>
      <c r="E64" t="n">
        <v>30</v>
      </c>
      <c r="F64" t="inlineStr">
        <is>
          <t>ok</t>
        </is>
      </c>
      <c r="G64" t="inlineStr"/>
    </row>
    <row r="65">
      <c r="A65" s="3" t="n">
        <v>46306</v>
      </c>
      <c r="B65" t="inlineStr">
        <is>
          <t>16:00</t>
        </is>
      </c>
      <c r="C65" t="n">
        <v>7</v>
      </c>
      <c r="D65" t="n">
        <v>6</v>
      </c>
      <c r="E65" t="n">
        <v>13</v>
      </c>
      <c r="F65" t="inlineStr">
        <is>
          <t>ok</t>
        </is>
      </c>
      <c r="G65" t="inlineStr"/>
    </row>
    <row r="66">
      <c r="A66" s="3" t="n">
        <v>46306</v>
      </c>
      <c r="B66" t="inlineStr">
        <is>
          <t>17:00</t>
        </is>
      </c>
      <c r="C66" t="n">
        <v>11</v>
      </c>
      <c r="D66" t="n">
        <v>7</v>
      </c>
      <c r="E66" t="n">
        <v>18</v>
      </c>
      <c r="F66" t="inlineStr">
        <is>
          <t>ok</t>
        </is>
      </c>
      <c r="G66" t="inlineStr"/>
    </row>
    <row r="67">
      <c r="A67" s="3" t="n">
        <v>46306</v>
      </c>
      <c r="B67" t="inlineStr">
        <is>
          <t>18:00</t>
        </is>
      </c>
      <c r="C67" t="n">
        <v>12</v>
      </c>
      <c r="D67" t="n">
        <v>19</v>
      </c>
      <c r="E67" t="n">
        <v>31</v>
      </c>
      <c r="F67" t="inlineStr">
        <is>
          <t>ok</t>
        </is>
      </c>
      <c r="G67" t="inlineStr"/>
    </row>
    <row r="68">
      <c r="A68" s="3" t="n">
        <v>46306</v>
      </c>
      <c r="B68" t="inlineStr">
        <is>
          <t>19:00</t>
        </is>
      </c>
      <c r="C68" t="n">
        <v>26</v>
      </c>
      <c r="D68" t="n">
        <v>28</v>
      </c>
      <c r="E68" t="n">
        <v>54</v>
      </c>
      <c r="F68" t="inlineStr">
        <is>
          <t>ok</t>
        </is>
      </c>
      <c r="G68" t="inlineStr"/>
    </row>
    <row r="69">
      <c r="A69" s="3" t="n">
        <v>46306</v>
      </c>
      <c r="B69" t="inlineStr">
        <is>
          <t>20:00</t>
        </is>
      </c>
      <c r="C69" t="n">
        <v>23</v>
      </c>
      <c r="D69" t="n">
        <v>31</v>
      </c>
      <c r="E69" t="n">
        <v>54</v>
      </c>
      <c r="F69" t="inlineStr">
        <is>
          <t>ok</t>
        </is>
      </c>
      <c r="G69" t="inlineStr"/>
    </row>
    <row r="70">
      <c r="A70" s="3" t="n">
        <v>46306</v>
      </c>
      <c r="B70" t="inlineStr">
        <is>
          <t>21:00</t>
        </is>
      </c>
      <c r="C70" t="n">
        <v>15</v>
      </c>
      <c r="D70" t="n">
        <v>16</v>
      </c>
      <c r="E70" t="n">
        <v>31</v>
      </c>
      <c r="F70" t="inlineStr">
        <is>
          <t>ok</t>
        </is>
      </c>
      <c r="G70" t="inlineStr"/>
    </row>
    <row r="71">
      <c r="A71" s="3" t="n">
        <v>46306</v>
      </c>
      <c r="B71" t="inlineStr">
        <is>
          <t>22:00</t>
        </is>
      </c>
      <c r="C71" t="n">
        <v>27</v>
      </c>
      <c r="D71" t="n">
        <v>18</v>
      </c>
      <c r="E71" t="n">
        <v>45</v>
      </c>
      <c r="F71" t="inlineStr">
        <is>
          <t>ok</t>
        </is>
      </c>
      <c r="G71" t="inlineStr"/>
    </row>
    <row r="72">
      <c r="A72" s="3" t="n">
        <v>46306</v>
      </c>
      <c r="B72" t="inlineStr">
        <is>
          <t>23:00</t>
        </is>
      </c>
      <c r="C72" t="n">
        <v>16</v>
      </c>
      <c r="D72" t="n">
        <v>10</v>
      </c>
      <c r="E72" t="n">
        <v>26</v>
      </c>
      <c r="F72" t="inlineStr">
        <is>
          <t>ok</t>
        </is>
      </c>
      <c r="G72" t="inlineStr"/>
    </row>
    <row r="73">
      <c r="A73" s="3" t="n">
        <v>46306</v>
      </c>
      <c r="B73" t="inlineStr">
        <is>
          <t>24:00</t>
        </is>
      </c>
      <c r="C73" t="n">
        <v>19</v>
      </c>
      <c r="D73" t="n">
        <v>7</v>
      </c>
      <c r="E73" t="n">
        <v>26</v>
      </c>
      <c r="F73" t="inlineStr">
        <is>
          <t>ok</t>
        </is>
      </c>
      <c r="G73" t="inlineStr"/>
    </row>
    <row r="74">
      <c r="A74" s="3" t="n">
        <v>46307</v>
      </c>
      <c r="B74" t="inlineStr">
        <is>
          <t>01:00</t>
        </is>
      </c>
      <c r="C74" t="n">
        <v>4</v>
      </c>
      <c r="D74" t="n">
        <v>3</v>
      </c>
      <c r="E74" t="n">
        <v>7</v>
      </c>
      <c r="F74" t="inlineStr">
        <is>
          <t>ok</t>
        </is>
      </c>
      <c r="G74" t="inlineStr"/>
    </row>
    <row r="75">
      <c r="A75" s="3" t="n">
        <v>46307</v>
      </c>
      <c r="B75" t="inlineStr">
        <is>
          <t>02:00</t>
        </is>
      </c>
      <c r="C75" t="n">
        <v>5</v>
      </c>
      <c r="D75" t="n">
        <v>2</v>
      </c>
      <c r="E75" t="n">
        <v>7</v>
      </c>
      <c r="F75" t="inlineStr">
        <is>
          <t>ok</t>
        </is>
      </c>
      <c r="G75" t="inlineStr"/>
    </row>
    <row r="76">
      <c r="A76" s="3" t="n">
        <v>46307</v>
      </c>
      <c r="B76" t="inlineStr">
        <is>
          <t>03:00</t>
        </is>
      </c>
      <c r="C76" t="n">
        <v>2</v>
      </c>
      <c r="D76" t="n">
        <v>0</v>
      </c>
      <c r="E76" t="n">
        <v>2</v>
      </c>
      <c r="F76" t="inlineStr">
        <is>
          <t>ok</t>
        </is>
      </c>
      <c r="G76" t="inlineStr"/>
    </row>
    <row r="77">
      <c r="A77" s="3" t="n">
        <v>46307</v>
      </c>
      <c r="B77" t="inlineStr">
        <is>
          <t>04:00</t>
        </is>
      </c>
      <c r="C77" t="n">
        <v>0</v>
      </c>
      <c r="D77" t="n">
        <v>3</v>
      </c>
      <c r="E77" t="n">
        <v>3</v>
      </c>
      <c r="F77" t="inlineStr">
        <is>
          <t>ok</t>
        </is>
      </c>
      <c r="G77" t="inlineStr"/>
    </row>
    <row r="78">
      <c r="A78" s="3" t="n">
        <v>46307</v>
      </c>
      <c r="B78" t="inlineStr">
        <is>
          <t>05:00</t>
        </is>
      </c>
      <c r="C78" t="n">
        <v>3</v>
      </c>
      <c r="D78" t="n">
        <v>0</v>
      </c>
      <c r="E78" t="n">
        <v>3</v>
      </c>
      <c r="F78" t="inlineStr">
        <is>
          <t>ok</t>
        </is>
      </c>
      <c r="G78" t="inlineStr"/>
    </row>
    <row r="79">
      <c r="A79" s="3" t="n">
        <v>46307</v>
      </c>
      <c r="B79" t="inlineStr">
        <is>
          <t>06:00</t>
        </is>
      </c>
      <c r="C79" t="n">
        <v>11</v>
      </c>
      <c r="D79" t="n">
        <v>19</v>
      </c>
      <c r="E79" t="n">
        <v>30</v>
      </c>
      <c r="F79" t="inlineStr">
        <is>
          <t>ok</t>
        </is>
      </c>
      <c r="G79" t="inlineStr"/>
    </row>
    <row r="80">
      <c r="A80" s="3" t="n">
        <v>46307</v>
      </c>
      <c r="B80" t="inlineStr">
        <is>
          <t>07:00</t>
        </is>
      </c>
      <c r="C80" t="n">
        <v>17</v>
      </c>
      <c r="D80" t="n">
        <v>63</v>
      </c>
      <c r="E80" t="n">
        <v>80</v>
      </c>
      <c r="F80" t="inlineStr">
        <is>
          <t>ok</t>
        </is>
      </c>
      <c r="G80" t="inlineStr"/>
    </row>
    <row r="81">
      <c r="A81" s="3" t="n">
        <v>46307</v>
      </c>
      <c r="B81" t="inlineStr">
        <is>
          <t>08:00</t>
        </is>
      </c>
      <c r="C81" t="n">
        <v>38</v>
      </c>
      <c r="D81" t="n">
        <v>127</v>
      </c>
      <c r="E81" t="n">
        <v>165</v>
      </c>
      <c r="F81" t="inlineStr">
        <is>
          <t>ok</t>
        </is>
      </c>
      <c r="G81" t="inlineStr"/>
    </row>
    <row r="82">
      <c r="A82" s="3" t="n">
        <v>46307</v>
      </c>
      <c r="B82" t="inlineStr">
        <is>
          <t>09:00</t>
        </is>
      </c>
      <c r="C82" t="n">
        <v>46</v>
      </c>
      <c r="D82" t="n">
        <v>118</v>
      </c>
      <c r="E82" t="n">
        <v>164</v>
      </c>
      <c r="F82" t="inlineStr">
        <is>
          <t>ok</t>
        </is>
      </c>
      <c r="G82" t="inlineStr"/>
    </row>
    <row r="83">
      <c r="A83" s="3" t="n">
        <v>46307</v>
      </c>
      <c r="B83" t="inlineStr">
        <is>
          <t>10:00</t>
        </is>
      </c>
      <c r="C83" s="4" t="n"/>
      <c r="D83" s="4" t="n"/>
      <c r="E83" s="4" t="n"/>
      <c r="F83" t="inlineStr">
        <is>
          <t>nema_citanja</t>
        </is>
      </c>
      <c r="G83" t="inlineStr"/>
    </row>
    <row r="84">
      <c r="A84" s="3" t="n">
        <v>46307</v>
      </c>
      <c r="B84" t="inlineStr">
        <is>
          <t>11:00</t>
        </is>
      </c>
      <c r="C84" s="4" t="n"/>
      <c r="D84" s="4" t="n"/>
      <c r="E84" s="4" t="n"/>
      <c r="F84" t="inlineStr">
        <is>
          <t>nema_citanja</t>
        </is>
      </c>
      <c r="G84" t="inlineStr"/>
    </row>
    <row r="85">
      <c r="A85" s="3" t="n">
        <v>46307</v>
      </c>
      <c r="B85" t="inlineStr">
        <is>
          <t>12:00</t>
        </is>
      </c>
      <c r="C85" t="n">
        <v>59</v>
      </c>
      <c r="D85" t="n">
        <v>73</v>
      </c>
      <c r="E85" t="n">
        <v>132</v>
      </c>
      <c r="F85" t="inlineStr">
        <is>
          <t>ok</t>
        </is>
      </c>
      <c r="G85" t="inlineStr"/>
    </row>
    <row r="86">
      <c r="A86" s="3" t="n">
        <v>46307</v>
      </c>
      <c r="B86" t="inlineStr">
        <is>
          <t>13:00</t>
        </is>
      </c>
      <c r="C86" t="n">
        <v>66</v>
      </c>
      <c r="D86" t="n">
        <v>71</v>
      </c>
      <c r="E86" t="n">
        <v>137</v>
      </c>
      <c r="F86" t="inlineStr">
        <is>
          <t>ok</t>
        </is>
      </c>
      <c r="G86" t="inlineStr"/>
    </row>
    <row r="87">
      <c r="A87" s="3" t="n">
        <v>46307</v>
      </c>
      <c r="B87" t="inlineStr">
        <is>
          <t>14:00</t>
        </is>
      </c>
      <c r="C87" t="n">
        <v>74</v>
      </c>
      <c r="D87" t="n">
        <v>118</v>
      </c>
      <c r="E87" t="n">
        <v>192</v>
      </c>
      <c r="F87" t="inlineStr">
        <is>
          <t>ok</t>
        </is>
      </c>
      <c r="G87" t="inlineStr"/>
    </row>
    <row r="88">
      <c r="A88" s="3" t="n">
        <v>46307</v>
      </c>
      <c r="B88" t="inlineStr">
        <is>
          <t>15:00</t>
        </is>
      </c>
      <c r="C88" t="n">
        <v>116</v>
      </c>
      <c r="D88" t="n">
        <v>56</v>
      </c>
      <c r="E88" t="n">
        <v>172</v>
      </c>
      <c r="F88" t="inlineStr">
        <is>
          <t>ok</t>
        </is>
      </c>
      <c r="G88" t="inlineStr"/>
    </row>
    <row r="89">
      <c r="A89" s="3" t="n">
        <v>46307</v>
      </c>
      <c r="B89" t="inlineStr">
        <is>
          <t>16:00</t>
        </is>
      </c>
      <c r="C89" t="n">
        <v>114</v>
      </c>
      <c r="D89" t="n">
        <v>70</v>
      </c>
      <c r="E89" t="n">
        <v>184</v>
      </c>
      <c r="F89" t="inlineStr">
        <is>
          <t>ok</t>
        </is>
      </c>
      <c r="G89" t="inlineStr"/>
    </row>
    <row r="90">
      <c r="A90" s="3" t="n">
        <v>46307</v>
      </c>
      <c r="B90" t="inlineStr">
        <is>
          <t>17:00</t>
        </is>
      </c>
      <c r="C90" t="n">
        <v>129</v>
      </c>
      <c r="D90" t="n">
        <v>69</v>
      </c>
      <c r="E90" t="n">
        <v>198</v>
      </c>
      <c r="F90" t="inlineStr">
        <is>
          <t>ok</t>
        </is>
      </c>
      <c r="G90" t="inlineStr"/>
    </row>
    <row r="91">
      <c r="A91" s="3" t="n">
        <v>46307</v>
      </c>
      <c r="B91" t="inlineStr">
        <is>
          <t>18:00</t>
        </is>
      </c>
      <c r="C91" t="n">
        <v>96</v>
      </c>
      <c r="D91" t="n">
        <v>76</v>
      </c>
      <c r="E91" t="n">
        <v>172</v>
      </c>
      <c r="F91" t="inlineStr">
        <is>
          <t>ok</t>
        </is>
      </c>
      <c r="G91" t="inlineStr"/>
    </row>
    <row r="92">
      <c r="A92" s="3" t="n">
        <v>46307</v>
      </c>
      <c r="B92" t="inlineStr">
        <is>
          <t>19:00</t>
        </is>
      </c>
      <c r="C92" t="n">
        <v>87</v>
      </c>
      <c r="D92" t="n">
        <v>52</v>
      </c>
      <c r="E92" t="n">
        <v>139</v>
      </c>
      <c r="F92" t="inlineStr">
        <is>
          <t>ok</t>
        </is>
      </c>
      <c r="G92" t="inlineStr"/>
    </row>
    <row r="93">
      <c r="A93" s="3" t="n">
        <v>46307</v>
      </c>
      <c r="B93" t="inlineStr">
        <is>
          <t>20:00</t>
        </is>
      </c>
      <c r="C93" t="n">
        <v>87</v>
      </c>
      <c r="D93" t="n">
        <v>56</v>
      </c>
      <c r="E93" t="n">
        <v>143</v>
      </c>
      <c r="F93" t="inlineStr">
        <is>
          <t>ok</t>
        </is>
      </c>
      <c r="G93" t="inlineStr"/>
    </row>
    <row r="94">
      <c r="A94" s="3" t="n">
        <v>46307</v>
      </c>
      <c r="B94" t="inlineStr">
        <is>
          <t>21:00</t>
        </is>
      </c>
      <c r="C94" t="n">
        <v>86</v>
      </c>
      <c r="D94" t="n">
        <v>44</v>
      </c>
      <c r="E94" t="n">
        <v>130</v>
      </c>
      <c r="F94" t="inlineStr">
        <is>
          <t>ok</t>
        </is>
      </c>
      <c r="G94" t="inlineStr"/>
    </row>
    <row r="95">
      <c r="A95" s="3" t="n">
        <v>46307</v>
      </c>
      <c r="B95" t="inlineStr">
        <is>
          <t>22:00</t>
        </is>
      </c>
      <c r="C95" t="n">
        <v>50</v>
      </c>
      <c r="D95" t="n">
        <v>17</v>
      </c>
      <c r="E95" t="n">
        <v>67</v>
      </c>
      <c r="F95" t="inlineStr">
        <is>
          <t>ok</t>
        </is>
      </c>
      <c r="G95" t="inlineStr"/>
    </row>
    <row r="96">
      <c r="A96" s="3" t="n">
        <v>46307</v>
      </c>
      <c r="B96" t="inlineStr">
        <is>
          <t>23:00</t>
        </is>
      </c>
      <c r="C96" t="n">
        <v>42</v>
      </c>
      <c r="D96" t="n">
        <v>25</v>
      </c>
      <c r="E96" t="n">
        <v>67</v>
      </c>
      <c r="F96" t="inlineStr">
        <is>
          <t>ok</t>
        </is>
      </c>
      <c r="G96" t="inlineStr"/>
    </row>
    <row r="97">
      <c r="A97" s="3" t="n">
        <v>46307</v>
      </c>
      <c r="B97" t="inlineStr">
        <is>
          <t>24:00</t>
        </is>
      </c>
      <c r="C97" t="n">
        <v>28</v>
      </c>
      <c r="D97" t="n">
        <v>17</v>
      </c>
      <c r="E97" t="n">
        <v>45</v>
      </c>
      <c r="F97" t="inlineStr">
        <is>
          <t>ok</t>
        </is>
      </c>
      <c r="G97" t="inlineStr"/>
    </row>
    <row r="98">
      <c r="A98" s="3" t="n">
        <v>46308</v>
      </c>
      <c r="B98" t="inlineStr">
        <is>
          <t>01:00</t>
        </is>
      </c>
      <c r="C98" t="n">
        <v>9</v>
      </c>
      <c r="D98" t="n">
        <v>2</v>
      </c>
      <c r="E98" t="n">
        <v>11</v>
      </c>
      <c r="F98" t="inlineStr">
        <is>
          <t>ok</t>
        </is>
      </c>
      <c r="G98" t="inlineStr"/>
    </row>
    <row r="99">
      <c r="A99" s="3" t="n">
        <v>46308</v>
      </c>
      <c r="B99" t="inlineStr">
        <is>
          <t>02:00</t>
        </is>
      </c>
      <c r="C99" t="n">
        <v>5</v>
      </c>
      <c r="D99" t="n">
        <v>5</v>
      </c>
      <c r="E99" t="n">
        <v>10</v>
      </c>
      <c r="F99" t="inlineStr">
        <is>
          <t>ok</t>
        </is>
      </c>
      <c r="G99" t="inlineStr"/>
    </row>
    <row r="100">
      <c r="A100" s="3" t="n">
        <v>46308</v>
      </c>
      <c r="B100" t="inlineStr">
        <is>
          <t>03:00</t>
        </is>
      </c>
      <c r="C100" t="n">
        <v>4</v>
      </c>
      <c r="D100" t="n">
        <v>0</v>
      </c>
      <c r="E100" t="n">
        <v>4</v>
      </c>
      <c r="F100" t="inlineStr">
        <is>
          <t>ok</t>
        </is>
      </c>
      <c r="G100" t="inlineStr"/>
    </row>
    <row r="101">
      <c r="A101" s="3" t="n">
        <v>46308</v>
      </c>
      <c r="B101" t="inlineStr">
        <is>
          <t>04:00</t>
        </is>
      </c>
      <c r="C101" t="n">
        <v>5</v>
      </c>
      <c r="D101" t="n">
        <v>5</v>
      </c>
      <c r="E101" t="n">
        <v>10</v>
      </c>
      <c r="F101" t="inlineStr">
        <is>
          <t>ok</t>
        </is>
      </c>
      <c r="G101" t="inlineStr"/>
    </row>
    <row r="102">
      <c r="A102" s="3" t="n">
        <v>46308</v>
      </c>
      <c r="B102" t="inlineStr">
        <is>
          <t>05:00</t>
        </is>
      </c>
      <c r="C102" t="n">
        <v>2</v>
      </c>
      <c r="D102" t="n">
        <v>0</v>
      </c>
      <c r="E102" t="n">
        <v>2</v>
      </c>
      <c r="F102" t="inlineStr">
        <is>
          <t>ok</t>
        </is>
      </c>
      <c r="G102" t="inlineStr"/>
    </row>
    <row r="103">
      <c r="A103" s="3" t="n">
        <v>46308</v>
      </c>
      <c r="B103" t="inlineStr">
        <is>
          <t>06:00</t>
        </is>
      </c>
      <c r="C103" t="n">
        <v>11</v>
      </c>
      <c r="D103" t="n">
        <v>13</v>
      </c>
      <c r="E103" t="n">
        <v>24</v>
      </c>
      <c r="F103" t="inlineStr">
        <is>
          <t>ok</t>
        </is>
      </c>
      <c r="G103" t="inlineStr"/>
    </row>
    <row r="104">
      <c r="A104" s="3" t="n">
        <v>46308</v>
      </c>
      <c r="B104" t="inlineStr">
        <is>
          <t>07:00</t>
        </is>
      </c>
      <c r="C104" t="n">
        <v>19</v>
      </c>
      <c r="D104" t="n">
        <v>75</v>
      </c>
      <c r="E104" t="n">
        <v>94</v>
      </c>
      <c r="F104" t="inlineStr">
        <is>
          <t>ok</t>
        </is>
      </c>
      <c r="G104" t="inlineStr"/>
    </row>
    <row r="105">
      <c r="A105" s="3" t="n">
        <v>46308</v>
      </c>
      <c r="B105" t="inlineStr">
        <is>
          <t>08:00</t>
        </is>
      </c>
      <c r="C105" t="n">
        <v>43</v>
      </c>
      <c r="D105" t="n">
        <v>159</v>
      </c>
      <c r="E105" t="n">
        <v>202</v>
      </c>
      <c r="F105" t="inlineStr">
        <is>
          <t>ok</t>
        </is>
      </c>
      <c r="G105" t="inlineStr"/>
    </row>
    <row r="106">
      <c r="A106" s="3" t="n">
        <v>46308</v>
      </c>
      <c r="B106" t="inlineStr">
        <is>
          <t>09:00</t>
        </is>
      </c>
      <c r="C106" t="n">
        <v>35</v>
      </c>
      <c r="D106" t="n">
        <v>140</v>
      </c>
      <c r="E106" t="n">
        <v>175</v>
      </c>
      <c r="F106" t="inlineStr">
        <is>
          <t>ok</t>
        </is>
      </c>
      <c r="G106" t="inlineStr"/>
    </row>
    <row r="107">
      <c r="A107" s="3" t="n">
        <v>46308</v>
      </c>
      <c r="B107" t="inlineStr">
        <is>
          <t>10:00</t>
        </is>
      </c>
      <c r="C107" t="n">
        <v>43</v>
      </c>
      <c r="D107" t="n">
        <v>86</v>
      </c>
      <c r="E107" t="n">
        <v>129</v>
      </c>
      <c r="F107" t="inlineStr">
        <is>
          <t>ok</t>
        </is>
      </c>
      <c r="G107" t="inlineStr"/>
    </row>
    <row r="108">
      <c r="A108" s="3" t="n">
        <v>46308</v>
      </c>
      <c r="B108" t="inlineStr">
        <is>
          <t>11:00</t>
        </is>
      </c>
      <c r="C108" t="n">
        <v>49</v>
      </c>
      <c r="D108" t="n">
        <v>77</v>
      </c>
      <c r="E108" t="n">
        <v>126</v>
      </c>
      <c r="F108" t="inlineStr">
        <is>
          <t>ok</t>
        </is>
      </c>
      <c r="G108" t="inlineStr"/>
    </row>
    <row r="109">
      <c r="A109" s="3" t="n">
        <v>46308</v>
      </c>
      <c r="B109" t="inlineStr">
        <is>
          <t>12:00</t>
        </is>
      </c>
      <c r="C109" t="n">
        <v>50</v>
      </c>
      <c r="D109" t="n">
        <v>78</v>
      </c>
      <c r="E109" t="n">
        <v>128</v>
      </c>
      <c r="F109" t="inlineStr">
        <is>
          <t>ok</t>
        </is>
      </c>
      <c r="G109" t="inlineStr"/>
    </row>
    <row r="110">
      <c r="A110" s="3" t="n">
        <v>46308</v>
      </c>
      <c r="B110" t="inlineStr">
        <is>
          <t>13:00</t>
        </is>
      </c>
      <c r="C110" t="n">
        <v>58</v>
      </c>
      <c r="D110" t="n">
        <v>77</v>
      </c>
      <c r="E110" t="n">
        <v>135</v>
      </c>
      <c r="F110" t="inlineStr">
        <is>
          <t>ok</t>
        </is>
      </c>
      <c r="G110" t="inlineStr"/>
    </row>
    <row r="111">
      <c r="A111" s="3" t="n">
        <v>46308</v>
      </c>
      <c r="B111" t="inlineStr">
        <is>
          <t>14:00</t>
        </is>
      </c>
      <c r="C111" t="n">
        <v>82</v>
      </c>
      <c r="D111" t="n">
        <v>89</v>
      </c>
      <c r="E111" t="n">
        <v>171</v>
      </c>
      <c r="F111" t="inlineStr">
        <is>
          <t>ok</t>
        </is>
      </c>
      <c r="G111" t="inlineStr"/>
    </row>
    <row r="112">
      <c r="A112" s="3" t="n">
        <v>46308</v>
      </c>
      <c r="B112" t="inlineStr">
        <is>
          <t>15:00</t>
        </is>
      </c>
      <c r="C112" t="n">
        <v>107</v>
      </c>
      <c r="D112" t="n">
        <v>64</v>
      </c>
      <c r="E112" t="n">
        <v>171</v>
      </c>
      <c r="F112" t="inlineStr">
        <is>
          <t>ok</t>
        </is>
      </c>
      <c r="G112" t="inlineStr"/>
    </row>
    <row r="113">
      <c r="A113" s="3" t="n">
        <v>46308</v>
      </c>
      <c r="B113" t="inlineStr">
        <is>
          <t>16:00</t>
        </is>
      </c>
      <c r="C113" t="n">
        <v>142</v>
      </c>
      <c r="D113" t="n">
        <v>71</v>
      </c>
      <c r="E113" t="n">
        <v>213</v>
      </c>
      <c r="F113" t="inlineStr">
        <is>
          <t>ok</t>
        </is>
      </c>
      <c r="G113" t="inlineStr"/>
    </row>
    <row r="114">
      <c r="A114" s="3" t="n">
        <v>46308</v>
      </c>
      <c r="B114" t="inlineStr">
        <is>
          <t>17:00</t>
        </is>
      </c>
      <c r="C114" t="n">
        <v>125</v>
      </c>
      <c r="D114" t="n">
        <v>67</v>
      </c>
      <c r="E114" t="n">
        <v>192</v>
      </c>
      <c r="F114" t="inlineStr">
        <is>
          <t>ok</t>
        </is>
      </c>
      <c r="G114" t="inlineStr"/>
    </row>
    <row r="115">
      <c r="A115" s="3" t="n">
        <v>46308</v>
      </c>
      <c r="B115" t="inlineStr">
        <is>
          <t>18:00</t>
        </is>
      </c>
      <c r="C115" t="n">
        <v>105</v>
      </c>
      <c r="D115" t="n">
        <v>57</v>
      </c>
      <c r="E115" t="n">
        <v>162</v>
      </c>
      <c r="F115" t="inlineStr">
        <is>
          <t>ok</t>
        </is>
      </c>
      <c r="G115" t="inlineStr"/>
    </row>
    <row r="116">
      <c r="A116" s="3" t="n">
        <v>46308</v>
      </c>
      <c r="B116" t="inlineStr">
        <is>
          <t>19:00</t>
        </is>
      </c>
      <c r="C116" t="n">
        <v>90</v>
      </c>
      <c r="D116" t="n">
        <v>67</v>
      </c>
      <c r="E116" t="n">
        <v>157</v>
      </c>
      <c r="F116" t="inlineStr">
        <is>
          <t>ok</t>
        </is>
      </c>
      <c r="G116" t="inlineStr"/>
    </row>
    <row r="117">
      <c r="A117" s="3" t="n">
        <v>46308</v>
      </c>
      <c r="B117" t="inlineStr">
        <is>
          <t>20:00</t>
        </is>
      </c>
      <c r="C117" t="n">
        <v>83</v>
      </c>
      <c r="D117" t="n">
        <v>62</v>
      </c>
      <c r="E117" t="n">
        <v>145</v>
      </c>
      <c r="F117" t="inlineStr">
        <is>
          <t>ok</t>
        </is>
      </c>
      <c r="G117" t="inlineStr"/>
    </row>
    <row r="118">
      <c r="A118" s="3" t="n">
        <v>46308</v>
      </c>
      <c r="B118" t="inlineStr">
        <is>
          <t>21:00</t>
        </is>
      </c>
      <c r="C118" t="n">
        <v>74</v>
      </c>
      <c r="D118" t="n">
        <v>30</v>
      </c>
      <c r="E118" t="n">
        <v>104</v>
      </c>
      <c r="F118" t="inlineStr">
        <is>
          <t>ok</t>
        </is>
      </c>
      <c r="G118" t="inlineStr"/>
    </row>
    <row r="119">
      <c r="A119" s="3" t="n">
        <v>46308</v>
      </c>
      <c r="B119" t="inlineStr">
        <is>
          <t>22:00</t>
        </is>
      </c>
      <c r="C119" t="n">
        <v>41</v>
      </c>
      <c r="D119" t="n">
        <v>27</v>
      </c>
      <c r="E119" t="n">
        <v>68</v>
      </c>
      <c r="F119" t="inlineStr">
        <is>
          <t>ok</t>
        </is>
      </c>
      <c r="G119" t="inlineStr"/>
    </row>
    <row r="120">
      <c r="A120" s="3" t="n">
        <v>46308</v>
      </c>
      <c r="B120" t="inlineStr">
        <is>
          <t>23:00</t>
        </is>
      </c>
      <c r="C120" t="n">
        <v>42</v>
      </c>
      <c r="D120" t="n">
        <v>19</v>
      </c>
      <c r="E120" t="n">
        <v>61</v>
      </c>
      <c r="F120" t="inlineStr">
        <is>
          <t>ok</t>
        </is>
      </c>
      <c r="G120" t="inlineStr"/>
    </row>
    <row r="121">
      <c r="A121" s="3" t="n">
        <v>46308</v>
      </c>
      <c r="B121" t="inlineStr">
        <is>
          <t>24:00</t>
        </is>
      </c>
      <c r="C121" t="n">
        <v>17</v>
      </c>
      <c r="D121" t="n">
        <v>13</v>
      </c>
      <c r="E121" t="n">
        <v>30</v>
      </c>
      <c r="F121" t="inlineStr">
        <is>
          <t>ok</t>
        </is>
      </c>
      <c r="G121" t="inlineStr"/>
    </row>
    <row r="122">
      <c r="A122" s="3" t="n">
        <v>46309</v>
      </c>
      <c r="B122" t="inlineStr">
        <is>
          <t>01:00</t>
        </is>
      </c>
      <c r="C122" t="n">
        <v>7</v>
      </c>
      <c r="D122" t="n">
        <v>3</v>
      </c>
      <c r="E122" t="n">
        <v>10</v>
      </c>
      <c r="F122" t="inlineStr">
        <is>
          <t>ok</t>
        </is>
      </c>
      <c r="G122" t="inlineStr"/>
    </row>
    <row r="123">
      <c r="A123" s="3" t="n">
        <v>46309</v>
      </c>
      <c r="B123" t="inlineStr">
        <is>
          <t>02:00</t>
        </is>
      </c>
      <c r="C123" t="n">
        <v>4</v>
      </c>
      <c r="D123" t="n">
        <v>1</v>
      </c>
      <c r="E123" t="n">
        <v>5</v>
      </c>
      <c r="F123" t="inlineStr">
        <is>
          <t>ok</t>
        </is>
      </c>
      <c r="G123" t="inlineStr"/>
    </row>
    <row r="124">
      <c r="A124" s="3" t="n">
        <v>46309</v>
      </c>
      <c r="B124" t="inlineStr">
        <is>
          <t>03:00</t>
        </is>
      </c>
      <c r="C124" t="n">
        <v>4</v>
      </c>
      <c r="D124" t="n">
        <v>2</v>
      </c>
      <c r="E124" t="n">
        <v>6</v>
      </c>
      <c r="F124" t="inlineStr">
        <is>
          <t>ok</t>
        </is>
      </c>
      <c r="G124" t="inlineStr"/>
    </row>
    <row r="125">
      <c r="A125" s="3" t="n">
        <v>46309</v>
      </c>
      <c r="B125" t="inlineStr">
        <is>
          <t>04:00</t>
        </is>
      </c>
      <c r="C125" t="n">
        <v>0</v>
      </c>
      <c r="D125" t="n">
        <v>5</v>
      </c>
      <c r="E125" t="n">
        <v>5</v>
      </c>
      <c r="F125" t="inlineStr">
        <is>
          <t>ok</t>
        </is>
      </c>
      <c r="G125" t="inlineStr"/>
    </row>
    <row r="126">
      <c r="A126" s="3" t="n">
        <v>46309</v>
      </c>
      <c r="B126" t="inlineStr">
        <is>
          <t>05:00</t>
        </is>
      </c>
      <c r="C126" t="n">
        <v>1</v>
      </c>
      <c r="D126" t="n">
        <v>1</v>
      </c>
      <c r="E126" t="n">
        <v>2</v>
      </c>
      <c r="F126" t="inlineStr">
        <is>
          <t>ok</t>
        </is>
      </c>
      <c r="G126" t="inlineStr"/>
    </row>
    <row r="127">
      <c r="A127" s="3" t="n">
        <v>46309</v>
      </c>
      <c r="B127" t="inlineStr">
        <is>
          <t>06:00</t>
        </is>
      </c>
      <c r="C127" t="n">
        <v>7</v>
      </c>
      <c r="D127" t="n">
        <v>15</v>
      </c>
      <c r="E127" t="n">
        <v>22</v>
      </c>
      <c r="F127" t="inlineStr">
        <is>
          <t>ok</t>
        </is>
      </c>
      <c r="G127" t="inlineStr"/>
    </row>
    <row r="128">
      <c r="A128" s="3" t="n">
        <v>46309</v>
      </c>
      <c r="B128" t="inlineStr">
        <is>
          <t>07:00</t>
        </is>
      </c>
      <c r="C128" t="n">
        <v>19</v>
      </c>
      <c r="D128" t="n">
        <v>66</v>
      </c>
      <c r="E128" t="n">
        <v>85</v>
      </c>
      <c r="F128" t="inlineStr">
        <is>
          <t>ok</t>
        </is>
      </c>
      <c r="G128" t="inlineStr"/>
    </row>
    <row r="129">
      <c r="A129" s="3" t="n">
        <v>46309</v>
      </c>
      <c r="B129" t="inlineStr">
        <is>
          <t>08:00</t>
        </is>
      </c>
      <c r="C129" t="n">
        <v>47</v>
      </c>
      <c r="D129" t="n">
        <v>153</v>
      </c>
      <c r="E129" t="n">
        <v>200</v>
      </c>
      <c r="F129" t="inlineStr">
        <is>
          <t>ok</t>
        </is>
      </c>
      <c r="G129" t="inlineStr"/>
    </row>
    <row r="130">
      <c r="A130" s="3" t="n">
        <v>46309</v>
      </c>
      <c r="B130" t="inlineStr">
        <is>
          <t>09:00</t>
        </is>
      </c>
      <c r="C130" t="n">
        <v>34</v>
      </c>
      <c r="D130" t="n">
        <v>128</v>
      </c>
      <c r="E130" t="n">
        <v>162</v>
      </c>
      <c r="F130" t="inlineStr">
        <is>
          <t>ok</t>
        </is>
      </c>
      <c r="G130" t="inlineStr"/>
    </row>
    <row r="131">
      <c r="A131" s="3" t="n">
        <v>46309</v>
      </c>
      <c r="B131" t="inlineStr">
        <is>
          <t>10:00</t>
        </is>
      </c>
      <c r="C131" t="n">
        <v>40</v>
      </c>
      <c r="D131" t="n">
        <v>98</v>
      </c>
      <c r="E131" t="n">
        <v>138</v>
      </c>
      <c r="F131" t="inlineStr">
        <is>
          <t>ok</t>
        </is>
      </c>
      <c r="G131" t="inlineStr"/>
    </row>
    <row r="132">
      <c r="A132" s="3" t="n">
        <v>46309</v>
      </c>
      <c r="B132" t="inlineStr">
        <is>
          <t>11:00</t>
        </is>
      </c>
      <c r="C132" t="n">
        <v>39</v>
      </c>
      <c r="D132" t="n">
        <v>68</v>
      </c>
      <c r="E132" t="n">
        <v>107</v>
      </c>
      <c r="F132" t="inlineStr">
        <is>
          <t>ok</t>
        </is>
      </c>
      <c r="G132" t="inlineStr"/>
    </row>
    <row r="133">
      <c r="A133" s="3" t="n">
        <v>46309</v>
      </c>
      <c r="B133" t="inlineStr">
        <is>
          <t>12:00</t>
        </is>
      </c>
      <c r="C133" t="n">
        <v>55</v>
      </c>
      <c r="D133" t="n">
        <v>77</v>
      </c>
      <c r="E133" t="n">
        <v>132</v>
      </c>
      <c r="F133" t="inlineStr">
        <is>
          <t>ok</t>
        </is>
      </c>
      <c r="G133" t="inlineStr"/>
    </row>
    <row r="134">
      <c r="A134" s="3" t="n">
        <v>46309</v>
      </c>
      <c r="B134" t="inlineStr">
        <is>
          <t>13:00</t>
        </is>
      </c>
      <c r="C134" t="n">
        <v>74</v>
      </c>
      <c r="D134" t="n">
        <v>81</v>
      </c>
      <c r="E134" t="n">
        <v>155</v>
      </c>
      <c r="F134" t="inlineStr">
        <is>
          <t>ok</t>
        </is>
      </c>
      <c r="G134" t="inlineStr"/>
    </row>
    <row r="135">
      <c r="A135" s="3" t="n">
        <v>46309</v>
      </c>
      <c r="B135" t="inlineStr">
        <is>
          <t>14:00</t>
        </is>
      </c>
      <c r="C135" t="n">
        <v>75</v>
      </c>
      <c r="D135" t="n">
        <v>91</v>
      </c>
      <c r="E135" t="n">
        <v>166</v>
      </c>
      <c r="F135" t="inlineStr">
        <is>
          <t>ok</t>
        </is>
      </c>
      <c r="G135" t="inlineStr"/>
    </row>
    <row r="136">
      <c r="A136" s="3" t="n">
        <v>46309</v>
      </c>
      <c r="B136" t="inlineStr">
        <is>
          <t>15:00</t>
        </is>
      </c>
      <c r="C136" t="n">
        <v>122</v>
      </c>
      <c r="D136" t="n">
        <v>76</v>
      </c>
      <c r="E136" t="n">
        <v>198</v>
      </c>
      <c r="F136" t="inlineStr">
        <is>
          <t>ok</t>
        </is>
      </c>
      <c r="G136" t="inlineStr"/>
    </row>
    <row r="137">
      <c r="A137" s="3" t="n">
        <v>46309</v>
      </c>
      <c r="B137" t="inlineStr">
        <is>
          <t>16:00</t>
        </is>
      </c>
      <c r="C137" t="n">
        <v>130</v>
      </c>
      <c r="D137" t="n">
        <v>74</v>
      </c>
      <c r="E137" t="n">
        <v>204</v>
      </c>
      <c r="F137" t="inlineStr">
        <is>
          <t>ok</t>
        </is>
      </c>
      <c r="G137" t="inlineStr"/>
    </row>
    <row r="138">
      <c r="A138" s="3" t="n">
        <v>46309</v>
      </c>
      <c r="B138" t="inlineStr">
        <is>
          <t>17:00</t>
        </is>
      </c>
      <c r="C138" t="n">
        <v>129</v>
      </c>
      <c r="D138" t="n">
        <v>80</v>
      </c>
      <c r="E138" t="n">
        <v>209</v>
      </c>
      <c r="F138" t="inlineStr">
        <is>
          <t>ok</t>
        </is>
      </c>
      <c r="G138" t="inlineStr"/>
    </row>
    <row r="139">
      <c r="A139" s="3" t="n">
        <v>46309</v>
      </c>
      <c r="B139" t="inlineStr">
        <is>
          <t>18:00</t>
        </is>
      </c>
      <c r="C139" t="n">
        <v>105</v>
      </c>
      <c r="D139" t="n">
        <v>77</v>
      </c>
      <c r="E139" t="n">
        <v>182</v>
      </c>
      <c r="F139" t="inlineStr">
        <is>
          <t>ok</t>
        </is>
      </c>
      <c r="G139" t="inlineStr"/>
    </row>
    <row r="140">
      <c r="A140" s="3" t="n">
        <v>46309</v>
      </c>
      <c r="B140" t="inlineStr">
        <is>
          <t>19:00</t>
        </is>
      </c>
      <c r="C140" t="n">
        <v>105</v>
      </c>
      <c r="D140" t="n">
        <v>64</v>
      </c>
      <c r="E140" t="n">
        <v>169</v>
      </c>
      <c r="F140" t="inlineStr">
        <is>
          <t>ok</t>
        </is>
      </c>
      <c r="G140" t="inlineStr"/>
    </row>
    <row r="141">
      <c r="A141" s="3" t="n">
        <v>46309</v>
      </c>
      <c r="B141" t="inlineStr">
        <is>
          <t>20:00</t>
        </is>
      </c>
      <c r="C141" t="n">
        <v>92</v>
      </c>
      <c r="D141" t="n">
        <v>49</v>
      </c>
      <c r="E141" t="n">
        <v>141</v>
      </c>
      <c r="F141" t="inlineStr">
        <is>
          <t>ok</t>
        </is>
      </c>
      <c r="G141" t="inlineStr"/>
    </row>
    <row r="142">
      <c r="A142" s="3" t="n">
        <v>46309</v>
      </c>
      <c r="B142" t="inlineStr">
        <is>
          <t>21:00</t>
        </is>
      </c>
      <c r="C142" t="n">
        <v>82</v>
      </c>
      <c r="D142" t="n">
        <v>36</v>
      </c>
      <c r="E142" t="n">
        <v>118</v>
      </c>
      <c r="F142" t="inlineStr">
        <is>
          <t>ok</t>
        </is>
      </c>
      <c r="G142" t="inlineStr"/>
    </row>
    <row r="143">
      <c r="A143" s="3" t="n">
        <v>46309</v>
      </c>
      <c r="B143" t="inlineStr">
        <is>
          <t>22:00</t>
        </is>
      </c>
      <c r="C143" t="n">
        <v>53</v>
      </c>
      <c r="D143" t="n">
        <v>21</v>
      </c>
      <c r="E143" t="n">
        <v>74</v>
      </c>
      <c r="F143" t="inlineStr">
        <is>
          <t>ok</t>
        </is>
      </c>
      <c r="G143" t="inlineStr"/>
    </row>
    <row r="144">
      <c r="A144" s="3" t="n">
        <v>46309</v>
      </c>
      <c r="B144" t="inlineStr">
        <is>
          <t>23:00</t>
        </is>
      </c>
      <c r="C144" t="n">
        <v>45</v>
      </c>
      <c r="D144" t="n">
        <v>24</v>
      </c>
      <c r="E144" t="n">
        <v>69</v>
      </c>
      <c r="F144" t="inlineStr">
        <is>
          <t>ok</t>
        </is>
      </c>
      <c r="G144" t="inlineStr"/>
    </row>
    <row r="145">
      <c r="A145" s="3" t="n">
        <v>46309</v>
      </c>
      <c r="B145" t="inlineStr">
        <is>
          <t>24:00</t>
        </is>
      </c>
      <c r="C145" t="n">
        <v>28</v>
      </c>
      <c r="D145" t="n">
        <v>9</v>
      </c>
      <c r="E145" t="n">
        <v>37</v>
      </c>
      <c r="F145" t="inlineStr">
        <is>
          <t>ok</t>
        </is>
      </c>
      <c r="G145" t="inlineStr"/>
    </row>
    <row r="146">
      <c r="A146" s="3" t="n">
        <v>46310</v>
      </c>
      <c r="B146" t="inlineStr">
        <is>
          <t>01:00</t>
        </is>
      </c>
      <c r="C146" t="n">
        <v>10</v>
      </c>
      <c r="D146" t="n">
        <v>1</v>
      </c>
      <c r="E146" t="n">
        <v>11</v>
      </c>
      <c r="F146" t="inlineStr">
        <is>
          <t>ok</t>
        </is>
      </c>
      <c r="G146" t="inlineStr"/>
    </row>
    <row r="147">
      <c r="A147" s="3" t="n">
        <v>46310</v>
      </c>
      <c r="B147" t="inlineStr">
        <is>
          <t>02:00</t>
        </is>
      </c>
      <c r="C147" t="n">
        <v>3</v>
      </c>
      <c r="D147" t="n">
        <v>1</v>
      </c>
      <c r="E147" t="n">
        <v>4</v>
      </c>
      <c r="F147" t="inlineStr">
        <is>
          <t>ok</t>
        </is>
      </c>
      <c r="G147" t="inlineStr"/>
    </row>
    <row r="148">
      <c r="A148" s="3" t="n">
        <v>46310</v>
      </c>
      <c r="B148" t="inlineStr">
        <is>
          <t>03:00</t>
        </is>
      </c>
      <c r="C148" t="n">
        <v>3</v>
      </c>
      <c r="D148" t="n">
        <v>3</v>
      </c>
      <c r="E148" t="n">
        <v>6</v>
      </c>
      <c r="F148" t="inlineStr">
        <is>
          <t>ok</t>
        </is>
      </c>
      <c r="G148" t="inlineStr"/>
    </row>
    <row r="149">
      <c r="A149" s="3" t="n">
        <v>46310</v>
      </c>
      <c r="B149" t="inlineStr">
        <is>
          <t>04:00</t>
        </is>
      </c>
      <c r="C149" t="n">
        <v>3</v>
      </c>
      <c r="D149" t="n">
        <v>4</v>
      </c>
      <c r="E149" t="n">
        <v>7</v>
      </c>
      <c r="F149" t="inlineStr">
        <is>
          <t>ok</t>
        </is>
      </c>
      <c r="G149" t="inlineStr"/>
    </row>
    <row r="150">
      <c r="A150" s="3" t="n">
        <v>46310</v>
      </c>
      <c r="B150" t="inlineStr">
        <is>
          <t>05:00</t>
        </is>
      </c>
      <c r="C150" t="n">
        <v>3</v>
      </c>
      <c r="D150" t="n">
        <v>0</v>
      </c>
      <c r="E150" t="n">
        <v>3</v>
      </c>
      <c r="F150" t="inlineStr">
        <is>
          <t>ok</t>
        </is>
      </c>
      <c r="G150" t="inlineStr"/>
    </row>
    <row r="151">
      <c r="A151" s="3" t="n">
        <v>46310</v>
      </c>
      <c r="B151" t="inlineStr">
        <is>
          <t>06:00</t>
        </is>
      </c>
      <c r="C151" t="n">
        <v>6</v>
      </c>
      <c r="D151" t="n">
        <v>19</v>
      </c>
      <c r="E151" t="n">
        <v>25</v>
      </c>
      <c r="F151" t="inlineStr">
        <is>
          <t>ok</t>
        </is>
      </c>
      <c r="G151" t="inlineStr"/>
    </row>
    <row r="152">
      <c r="A152" s="3" t="n">
        <v>46310</v>
      </c>
      <c r="B152" t="inlineStr">
        <is>
          <t>07:00</t>
        </is>
      </c>
      <c r="C152" t="n">
        <v>17</v>
      </c>
      <c r="D152" t="n">
        <v>69</v>
      </c>
      <c r="E152" t="n">
        <v>86</v>
      </c>
      <c r="F152" t="inlineStr">
        <is>
          <t>ok</t>
        </is>
      </c>
      <c r="G152" t="inlineStr"/>
    </row>
    <row r="153">
      <c r="A153" s="3" t="n">
        <v>46310</v>
      </c>
      <c r="B153" t="inlineStr">
        <is>
          <t>08:00</t>
        </is>
      </c>
      <c r="C153" t="n">
        <v>42</v>
      </c>
      <c r="D153" t="n">
        <v>139</v>
      </c>
      <c r="E153" t="n">
        <v>181</v>
      </c>
      <c r="F153" t="inlineStr">
        <is>
          <t>ok</t>
        </is>
      </c>
      <c r="G153" t="inlineStr"/>
    </row>
    <row r="154">
      <c r="A154" s="3" t="n">
        <v>46310</v>
      </c>
      <c r="B154" t="inlineStr">
        <is>
          <t>09:00</t>
        </is>
      </c>
      <c r="C154" t="n">
        <v>38</v>
      </c>
      <c r="D154" t="n">
        <v>133</v>
      </c>
      <c r="E154" t="n">
        <v>171</v>
      </c>
      <c r="F154" t="inlineStr">
        <is>
          <t>ok</t>
        </is>
      </c>
      <c r="G154" t="inlineStr"/>
    </row>
    <row r="155">
      <c r="A155" s="3" t="n">
        <v>46310</v>
      </c>
      <c r="B155" t="inlineStr">
        <is>
          <t>10:00</t>
        </is>
      </c>
      <c r="C155" t="n">
        <v>37</v>
      </c>
      <c r="D155" t="n">
        <v>81</v>
      </c>
      <c r="E155" t="n">
        <v>118</v>
      </c>
      <c r="F155" t="inlineStr">
        <is>
          <t>ok</t>
        </is>
      </c>
      <c r="G155" t="inlineStr"/>
    </row>
    <row r="156">
      <c r="A156" s="3" t="n">
        <v>46310</v>
      </c>
      <c r="B156" t="inlineStr">
        <is>
          <t>11:00</t>
        </is>
      </c>
      <c r="C156" t="n">
        <v>49</v>
      </c>
      <c r="D156" t="n">
        <v>77</v>
      </c>
      <c r="E156" t="n">
        <v>126</v>
      </c>
      <c r="F156" t="inlineStr">
        <is>
          <t>ok</t>
        </is>
      </c>
      <c r="G156" t="inlineStr"/>
    </row>
    <row r="157">
      <c r="A157" s="3" t="n">
        <v>46310</v>
      </c>
      <c r="B157" t="inlineStr">
        <is>
          <t>12:00</t>
        </is>
      </c>
      <c r="C157" t="n">
        <v>49</v>
      </c>
      <c r="D157" t="n">
        <v>53</v>
      </c>
      <c r="E157" t="n">
        <v>102</v>
      </c>
      <c r="F157" t="inlineStr">
        <is>
          <t>ok</t>
        </is>
      </c>
      <c r="G157" t="inlineStr"/>
    </row>
    <row r="158">
      <c r="A158" s="3" t="n">
        <v>46310</v>
      </c>
      <c r="B158" t="inlineStr">
        <is>
          <t>13:00</t>
        </is>
      </c>
      <c r="C158" t="n">
        <v>69</v>
      </c>
      <c r="D158" t="n">
        <v>74</v>
      </c>
      <c r="E158" t="n">
        <v>143</v>
      </c>
      <c r="F158" t="inlineStr">
        <is>
          <t>ok</t>
        </is>
      </c>
      <c r="G158" t="inlineStr"/>
    </row>
    <row r="159">
      <c r="A159" s="3" t="n">
        <v>46310</v>
      </c>
      <c r="B159" t="inlineStr">
        <is>
          <t>14:00</t>
        </is>
      </c>
      <c r="C159" t="n">
        <v>82</v>
      </c>
      <c r="D159" t="n">
        <v>88</v>
      </c>
      <c r="E159" t="n">
        <v>170</v>
      </c>
      <c r="F159" t="inlineStr">
        <is>
          <t>ok</t>
        </is>
      </c>
      <c r="G159" t="inlineStr"/>
    </row>
    <row r="160">
      <c r="A160" s="3" t="n">
        <v>46310</v>
      </c>
      <c r="B160" t="inlineStr">
        <is>
          <t>15:00</t>
        </is>
      </c>
      <c r="C160" t="n">
        <v>116</v>
      </c>
      <c r="D160" t="n">
        <v>69</v>
      </c>
      <c r="E160" t="n">
        <v>185</v>
      </c>
      <c r="F160" t="inlineStr">
        <is>
          <t>ok</t>
        </is>
      </c>
      <c r="G160" t="inlineStr"/>
    </row>
    <row r="161">
      <c r="A161" s="3" t="n">
        <v>46310</v>
      </c>
      <c r="B161" t="inlineStr">
        <is>
          <t>16:00</t>
        </is>
      </c>
      <c r="C161" t="n">
        <v>115</v>
      </c>
      <c r="D161" t="n">
        <v>63</v>
      </c>
      <c r="E161" t="n">
        <v>178</v>
      </c>
      <c r="F161" t="inlineStr">
        <is>
          <t>ok</t>
        </is>
      </c>
      <c r="G161" t="inlineStr"/>
    </row>
    <row r="162">
      <c r="A162" s="3" t="n">
        <v>46310</v>
      </c>
      <c r="B162" t="inlineStr">
        <is>
          <t>17:00</t>
        </is>
      </c>
      <c r="C162" t="n">
        <v>124</v>
      </c>
      <c r="D162" t="n">
        <v>84</v>
      </c>
      <c r="E162" t="n">
        <v>208</v>
      </c>
      <c r="F162" t="inlineStr">
        <is>
          <t>ok</t>
        </is>
      </c>
      <c r="G162" t="inlineStr"/>
    </row>
    <row r="163">
      <c r="A163" s="3" t="n">
        <v>46310</v>
      </c>
      <c r="B163" t="inlineStr">
        <is>
          <t>18:00</t>
        </is>
      </c>
      <c r="C163" t="n">
        <v>87</v>
      </c>
      <c r="D163" t="n">
        <v>65</v>
      </c>
      <c r="E163" t="n">
        <v>152</v>
      </c>
      <c r="F163" t="inlineStr">
        <is>
          <t>ok</t>
        </is>
      </c>
      <c r="G163" t="inlineStr"/>
    </row>
    <row r="164">
      <c r="A164" s="3" t="n">
        <v>46310</v>
      </c>
      <c r="B164" t="inlineStr">
        <is>
          <t>19:00</t>
        </is>
      </c>
      <c r="C164" t="n">
        <v>94</v>
      </c>
      <c r="D164" t="n">
        <v>54</v>
      </c>
      <c r="E164" t="n">
        <v>148</v>
      </c>
      <c r="F164" t="inlineStr">
        <is>
          <t>ok</t>
        </is>
      </c>
      <c r="G164" t="inlineStr"/>
    </row>
    <row r="165">
      <c r="A165" s="3" t="n">
        <v>46310</v>
      </c>
      <c r="B165" t="inlineStr">
        <is>
          <t>20:00</t>
        </is>
      </c>
      <c r="C165" t="n">
        <v>88</v>
      </c>
      <c r="D165" t="n">
        <v>39</v>
      </c>
      <c r="E165" t="n">
        <v>127</v>
      </c>
      <c r="F165" t="inlineStr">
        <is>
          <t>ok</t>
        </is>
      </c>
      <c r="G165" t="inlineStr"/>
    </row>
    <row r="166">
      <c r="A166" s="3" t="n">
        <v>46310</v>
      </c>
      <c r="B166" t="inlineStr">
        <is>
          <t>21:00</t>
        </is>
      </c>
      <c r="C166" t="n">
        <v>79</v>
      </c>
      <c r="D166" t="n">
        <v>52</v>
      </c>
      <c r="E166" t="n">
        <v>131</v>
      </c>
      <c r="F166" t="inlineStr">
        <is>
          <t>ok</t>
        </is>
      </c>
      <c r="G166" t="inlineStr"/>
    </row>
    <row r="167">
      <c r="A167" s="3" t="n">
        <v>46310</v>
      </c>
      <c r="B167" t="inlineStr">
        <is>
          <t>22:00</t>
        </is>
      </c>
      <c r="C167" t="n">
        <v>48</v>
      </c>
      <c r="D167" t="n">
        <v>23</v>
      </c>
      <c r="E167" t="n">
        <v>71</v>
      </c>
      <c r="F167" t="inlineStr">
        <is>
          <t>ok</t>
        </is>
      </c>
      <c r="G167" t="inlineStr"/>
    </row>
    <row r="168">
      <c r="A168" s="3" t="n">
        <v>46310</v>
      </c>
      <c r="B168" t="inlineStr">
        <is>
          <t>23:00</t>
        </is>
      </c>
      <c r="C168" t="n">
        <v>49</v>
      </c>
      <c r="D168" t="n">
        <v>24</v>
      </c>
      <c r="E168" t="n">
        <v>73</v>
      </c>
      <c r="F168" t="inlineStr">
        <is>
          <t>ok</t>
        </is>
      </c>
      <c r="G168" t="inlineStr"/>
    </row>
    <row r="169">
      <c r="A169" s="3" t="n">
        <v>46310</v>
      </c>
      <c r="B169" t="inlineStr">
        <is>
          <t>24:00</t>
        </is>
      </c>
      <c r="C169" t="n">
        <v>24</v>
      </c>
      <c r="D169" t="n">
        <v>19</v>
      </c>
      <c r="E169" t="n">
        <v>43</v>
      </c>
      <c r="F169" t="inlineStr">
        <is>
          <t>ok</t>
        </is>
      </c>
      <c r="G169" t="inlineStr"/>
    </row>
    <row r="170">
      <c r="A170" s="3" t="n">
        <v>46311</v>
      </c>
      <c r="B170" t="inlineStr">
        <is>
          <t>01:00</t>
        </is>
      </c>
      <c r="C170" t="n">
        <v>8</v>
      </c>
      <c r="D170" t="n">
        <v>2</v>
      </c>
      <c r="E170" t="n">
        <v>10</v>
      </c>
      <c r="F170" t="inlineStr">
        <is>
          <t>ok</t>
        </is>
      </c>
      <c r="G170" t="inlineStr"/>
    </row>
    <row r="171">
      <c r="A171" s="3" t="n">
        <v>46311</v>
      </c>
      <c r="B171" t="inlineStr">
        <is>
          <t>02:00</t>
        </is>
      </c>
      <c r="C171" t="n">
        <v>5</v>
      </c>
      <c r="D171" t="n">
        <v>3</v>
      </c>
      <c r="E171" t="n">
        <v>8</v>
      </c>
      <c r="F171" t="inlineStr">
        <is>
          <t>ok</t>
        </is>
      </c>
      <c r="G171" t="inlineStr"/>
    </row>
    <row r="172">
      <c r="A172" s="3" t="n">
        <v>46311</v>
      </c>
      <c r="B172" t="inlineStr">
        <is>
          <t>03:00</t>
        </is>
      </c>
      <c r="C172" t="n">
        <v>6</v>
      </c>
      <c r="D172" t="n">
        <v>3</v>
      </c>
      <c r="E172" t="n">
        <v>9</v>
      </c>
      <c r="F172" t="inlineStr">
        <is>
          <t>ok</t>
        </is>
      </c>
      <c r="G172" t="inlineStr"/>
    </row>
    <row r="173">
      <c r="A173" s="3" t="n">
        <v>46311</v>
      </c>
      <c r="B173" t="inlineStr">
        <is>
          <t>04:00</t>
        </is>
      </c>
      <c r="C173" t="n">
        <v>1</v>
      </c>
      <c r="D173" t="n">
        <v>3</v>
      </c>
      <c r="E173" t="n">
        <v>4</v>
      </c>
      <c r="F173" t="inlineStr">
        <is>
          <t>ok</t>
        </is>
      </c>
      <c r="G173" t="inlineStr"/>
    </row>
    <row r="174">
      <c r="A174" s="3" t="n">
        <v>46311</v>
      </c>
      <c r="B174" t="inlineStr">
        <is>
          <t>05:00</t>
        </is>
      </c>
      <c r="C174" t="n">
        <v>0</v>
      </c>
      <c r="D174" t="n">
        <v>0</v>
      </c>
      <c r="E174" t="n">
        <v>0</v>
      </c>
      <c r="F174" t="inlineStr">
        <is>
          <t>ok</t>
        </is>
      </c>
      <c r="G174" t="inlineStr"/>
    </row>
    <row r="175">
      <c r="A175" s="3" t="n">
        <v>46311</v>
      </c>
      <c r="B175" t="inlineStr">
        <is>
          <t>06:00</t>
        </is>
      </c>
      <c r="C175" t="n">
        <v>5</v>
      </c>
      <c r="D175" t="n">
        <v>18</v>
      </c>
      <c r="E175" t="n">
        <v>23</v>
      </c>
      <c r="F175" t="inlineStr">
        <is>
          <t>ok</t>
        </is>
      </c>
      <c r="G175" t="inlineStr"/>
    </row>
    <row r="176">
      <c r="A176" s="3" t="n">
        <v>46311</v>
      </c>
      <c r="B176" t="inlineStr">
        <is>
          <t>07:00</t>
        </is>
      </c>
      <c r="C176" t="n">
        <v>12</v>
      </c>
      <c r="D176" t="n">
        <v>79</v>
      </c>
      <c r="E176" t="n">
        <v>91</v>
      </c>
      <c r="F176" t="inlineStr">
        <is>
          <t>ok</t>
        </is>
      </c>
      <c r="G176" t="inlineStr"/>
    </row>
    <row r="177">
      <c r="A177" s="3" t="n">
        <v>46311</v>
      </c>
      <c r="B177" t="inlineStr">
        <is>
          <t>08:00</t>
        </is>
      </c>
      <c r="C177" t="n">
        <v>38</v>
      </c>
      <c r="D177" t="n">
        <v>165</v>
      </c>
      <c r="E177" t="n">
        <v>203</v>
      </c>
      <c r="F177" t="inlineStr">
        <is>
          <t>ok</t>
        </is>
      </c>
      <c r="G177" t="inlineStr"/>
    </row>
    <row r="178">
      <c r="A178" s="3" t="n">
        <v>46311</v>
      </c>
      <c r="B178" t="inlineStr">
        <is>
          <t>09:00</t>
        </is>
      </c>
      <c r="C178" t="n">
        <v>38</v>
      </c>
      <c r="D178" t="n">
        <v>107</v>
      </c>
      <c r="E178" t="n">
        <v>145</v>
      </c>
      <c r="F178" t="inlineStr">
        <is>
          <t>ok</t>
        </is>
      </c>
      <c r="G178" t="inlineStr"/>
    </row>
    <row r="179">
      <c r="A179" s="3" t="n">
        <v>46311</v>
      </c>
      <c r="B179" t="inlineStr">
        <is>
          <t>10:00</t>
        </is>
      </c>
      <c r="C179" t="n">
        <v>39</v>
      </c>
      <c r="D179" t="n">
        <v>77</v>
      </c>
      <c r="E179" t="n">
        <v>116</v>
      </c>
      <c r="F179" t="inlineStr">
        <is>
          <t>ok</t>
        </is>
      </c>
      <c r="G179" t="inlineStr"/>
    </row>
    <row r="180">
      <c r="A180" s="3" t="n">
        <v>46311</v>
      </c>
      <c r="B180" t="inlineStr">
        <is>
          <t>11:00</t>
        </is>
      </c>
      <c r="C180" t="n">
        <v>31</v>
      </c>
      <c r="D180" t="n">
        <v>74</v>
      </c>
      <c r="E180" t="n">
        <v>105</v>
      </c>
      <c r="F180" t="inlineStr">
        <is>
          <t>ok</t>
        </is>
      </c>
      <c r="G180" t="inlineStr"/>
    </row>
    <row r="181">
      <c r="A181" s="3" t="n">
        <v>46311</v>
      </c>
      <c r="B181" t="inlineStr">
        <is>
          <t>12:00</t>
        </is>
      </c>
      <c r="C181" t="n">
        <v>67</v>
      </c>
      <c r="D181" t="n">
        <v>66</v>
      </c>
      <c r="E181" t="n">
        <v>133</v>
      </c>
      <c r="F181" t="inlineStr">
        <is>
          <t>ok</t>
        </is>
      </c>
      <c r="G181" t="inlineStr"/>
    </row>
    <row r="182">
      <c r="A182" s="3" t="n">
        <v>46311</v>
      </c>
      <c r="B182" t="inlineStr">
        <is>
          <t>13:00</t>
        </is>
      </c>
      <c r="C182" t="n">
        <v>84</v>
      </c>
      <c r="D182" t="n">
        <v>94</v>
      </c>
      <c r="E182" t="n">
        <v>178</v>
      </c>
      <c r="F182" t="inlineStr">
        <is>
          <t>ok</t>
        </is>
      </c>
      <c r="G182" t="inlineStr"/>
    </row>
    <row r="183">
      <c r="A183" s="3" t="n">
        <v>46311</v>
      </c>
      <c r="B183" t="inlineStr">
        <is>
          <t>14:00</t>
        </is>
      </c>
      <c r="C183" t="n">
        <v>100</v>
      </c>
      <c r="D183" t="n">
        <v>106</v>
      </c>
      <c r="E183" t="n">
        <v>206</v>
      </c>
      <c r="F183" t="inlineStr">
        <is>
          <t>ok</t>
        </is>
      </c>
      <c r="G183" t="inlineStr"/>
    </row>
    <row r="184">
      <c r="A184" s="3" t="n">
        <v>46311</v>
      </c>
      <c r="B184" t="inlineStr">
        <is>
          <t>15:00</t>
        </is>
      </c>
      <c r="C184" t="n">
        <v>130</v>
      </c>
      <c r="D184" t="n">
        <v>78</v>
      </c>
      <c r="E184" t="n">
        <v>208</v>
      </c>
      <c r="F184" t="inlineStr">
        <is>
          <t>ok</t>
        </is>
      </c>
      <c r="G184" t="inlineStr"/>
    </row>
    <row r="185">
      <c r="A185" s="3" t="n">
        <v>46311</v>
      </c>
      <c r="B185" t="inlineStr">
        <is>
          <t>16:00</t>
        </is>
      </c>
      <c r="C185" t="n">
        <v>133</v>
      </c>
      <c r="D185" t="n">
        <v>80</v>
      </c>
      <c r="E185" t="n">
        <v>213</v>
      </c>
      <c r="F185" t="inlineStr">
        <is>
          <t>ok</t>
        </is>
      </c>
      <c r="G185" t="inlineStr"/>
    </row>
    <row r="186">
      <c r="A186" s="3" t="n">
        <v>46311</v>
      </c>
      <c r="B186" t="inlineStr">
        <is>
          <t>17:00</t>
        </is>
      </c>
      <c r="C186" t="n">
        <v>124</v>
      </c>
      <c r="D186" t="n">
        <v>100</v>
      </c>
      <c r="E186" t="n">
        <v>224</v>
      </c>
      <c r="F186" t="inlineStr">
        <is>
          <t>ok</t>
        </is>
      </c>
      <c r="G186" t="inlineStr"/>
    </row>
    <row r="187">
      <c r="A187" s="3" t="n">
        <v>46311</v>
      </c>
      <c r="B187" t="inlineStr">
        <is>
          <t>18:00</t>
        </is>
      </c>
      <c r="C187" t="n">
        <v>104</v>
      </c>
      <c r="D187" t="n">
        <v>73</v>
      </c>
      <c r="E187" t="n">
        <v>177</v>
      </c>
      <c r="F187" t="inlineStr">
        <is>
          <t>ok</t>
        </is>
      </c>
      <c r="G187" t="inlineStr"/>
    </row>
    <row r="188">
      <c r="A188" s="3" t="n">
        <v>46311</v>
      </c>
      <c r="B188" t="inlineStr">
        <is>
          <t>19:00</t>
        </is>
      </c>
      <c r="C188" t="n">
        <v>98</v>
      </c>
      <c r="D188" t="n">
        <v>54</v>
      </c>
      <c r="E188" t="n">
        <v>152</v>
      </c>
      <c r="F188" t="inlineStr">
        <is>
          <t>ok</t>
        </is>
      </c>
      <c r="G188" t="inlineStr"/>
    </row>
    <row r="189">
      <c r="A189" s="3" t="n">
        <v>46311</v>
      </c>
      <c r="B189" t="inlineStr">
        <is>
          <t>20:00</t>
        </is>
      </c>
      <c r="C189" t="n">
        <v>85</v>
      </c>
      <c r="D189" t="n">
        <v>40</v>
      </c>
      <c r="E189" t="n">
        <v>125</v>
      </c>
      <c r="F189" t="inlineStr">
        <is>
          <t>ok</t>
        </is>
      </c>
      <c r="G189" t="inlineStr"/>
    </row>
    <row r="190">
      <c r="A190" s="3" t="n">
        <v>46311</v>
      </c>
      <c r="B190" t="inlineStr">
        <is>
          <t>21:00</t>
        </is>
      </c>
      <c r="C190" t="n">
        <v>77</v>
      </c>
      <c r="D190" t="n">
        <v>47</v>
      </c>
      <c r="E190" t="n">
        <v>124</v>
      </c>
      <c r="F190" t="inlineStr">
        <is>
          <t>ok</t>
        </is>
      </c>
      <c r="G190" t="inlineStr"/>
    </row>
    <row r="191">
      <c r="A191" s="3" t="n">
        <v>46311</v>
      </c>
      <c r="B191" t="inlineStr">
        <is>
          <t>22:00</t>
        </is>
      </c>
      <c r="C191" t="n">
        <v>35</v>
      </c>
      <c r="D191" t="n">
        <v>24</v>
      </c>
      <c r="E191" t="n">
        <v>59</v>
      </c>
      <c r="F191" t="inlineStr">
        <is>
          <t>ok</t>
        </is>
      </c>
      <c r="G191" t="inlineStr"/>
    </row>
    <row r="192">
      <c r="A192" s="3" t="n">
        <v>46311</v>
      </c>
      <c r="B192" t="inlineStr">
        <is>
          <t>23:00</t>
        </is>
      </c>
      <c r="C192" t="n">
        <v>35</v>
      </c>
      <c r="D192" t="n">
        <v>21</v>
      </c>
      <c r="E192" t="n">
        <v>56</v>
      </c>
      <c r="F192" t="inlineStr">
        <is>
          <t>ok</t>
        </is>
      </c>
      <c r="G192" t="inlineStr"/>
    </row>
    <row r="193">
      <c r="A193" s="3" t="n">
        <v>46311</v>
      </c>
      <c r="B193" t="inlineStr">
        <is>
          <t>24:00</t>
        </is>
      </c>
      <c r="C193" t="n">
        <v>25</v>
      </c>
      <c r="D193" t="n">
        <v>15</v>
      </c>
      <c r="E193" t="n">
        <v>40</v>
      </c>
      <c r="F193" t="inlineStr">
        <is>
          <t>ok</t>
        </is>
      </c>
      <c r="G193" t="inlineStr"/>
    </row>
    <row r="194">
      <c r="A194" s="3" t="n">
        <v>46312</v>
      </c>
      <c r="B194" t="inlineStr">
        <is>
          <t>01:00</t>
        </is>
      </c>
      <c r="C194" t="n">
        <v>11</v>
      </c>
      <c r="D194" t="n">
        <v>7</v>
      </c>
      <c r="E194" t="n">
        <v>18</v>
      </c>
      <c r="F194" t="inlineStr">
        <is>
          <t>ok</t>
        </is>
      </c>
      <c r="G194" t="inlineStr"/>
    </row>
    <row r="195">
      <c r="A195" s="3" t="n">
        <v>46312</v>
      </c>
      <c r="B195" t="inlineStr">
        <is>
          <t>02:00</t>
        </is>
      </c>
      <c r="C195" t="n">
        <v>13</v>
      </c>
      <c r="D195" t="n">
        <v>5</v>
      </c>
      <c r="E195" t="n">
        <v>18</v>
      </c>
      <c r="F195" t="inlineStr">
        <is>
          <t>ok</t>
        </is>
      </c>
      <c r="G195" t="inlineStr"/>
    </row>
    <row r="196">
      <c r="A196" s="3" t="n">
        <v>46312</v>
      </c>
      <c r="B196" t="inlineStr">
        <is>
          <t>03:00</t>
        </is>
      </c>
      <c r="C196" t="n">
        <v>8</v>
      </c>
      <c r="D196" t="n">
        <v>1</v>
      </c>
      <c r="E196" t="n">
        <v>9</v>
      </c>
      <c r="F196" t="inlineStr">
        <is>
          <t>ok</t>
        </is>
      </c>
      <c r="G196" t="inlineStr"/>
    </row>
    <row r="197">
      <c r="A197" s="3" t="n">
        <v>46312</v>
      </c>
      <c r="B197" t="inlineStr">
        <is>
          <t>04:00</t>
        </is>
      </c>
      <c r="C197" t="n">
        <v>3</v>
      </c>
      <c r="D197" t="n">
        <v>6</v>
      </c>
      <c r="E197" t="n">
        <v>9</v>
      </c>
      <c r="F197" t="inlineStr">
        <is>
          <t>ok</t>
        </is>
      </c>
      <c r="G197" t="inlineStr"/>
    </row>
    <row r="198">
      <c r="A198" s="3" t="n">
        <v>46312</v>
      </c>
      <c r="B198" t="inlineStr">
        <is>
          <t>05:00</t>
        </is>
      </c>
      <c r="C198" t="n">
        <v>1</v>
      </c>
      <c r="D198" t="n">
        <v>3</v>
      </c>
      <c r="E198" t="n">
        <v>4</v>
      </c>
      <c r="F198" t="inlineStr">
        <is>
          <t>ok</t>
        </is>
      </c>
      <c r="G198" t="inlineStr"/>
    </row>
    <row r="199">
      <c r="A199" s="3" t="n">
        <v>46312</v>
      </c>
      <c r="B199" t="inlineStr">
        <is>
          <t>06:00</t>
        </is>
      </c>
      <c r="C199" t="n">
        <v>5</v>
      </c>
      <c r="D199" t="n">
        <v>6</v>
      </c>
      <c r="E199" t="n">
        <v>11</v>
      </c>
      <c r="F199" t="inlineStr">
        <is>
          <t>ok</t>
        </is>
      </c>
      <c r="G199" t="inlineStr"/>
    </row>
    <row r="200">
      <c r="A200" s="3" t="n">
        <v>46312</v>
      </c>
      <c r="B200" t="inlineStr">
        <is>
          <t>07:00</t>
        </is>
      </c>
      <c r="C200" t="n">
        <v>16</v>
      </c>
      <c r="D200" t="n">
        <v>18</v>
      </c>
      <c r="E200" t="n">
        <v>34</v>
      </c>
      <c r="F200" t="inlineStr">
        <is>
          <t>ok</t>
        </is>
      </c>
      <c r="G200" t="inlineStr"/>
    </row>
    <row r="201">
      <c r="A201" s="3" t="n">
        <v>46312</v>
      </c>
      <c r="B201" t="inlineStr">
        <is>
          <t>08:00</t>
        </is>
      </c>
      <c r="C201" t="n">
        <v>14</v>
      </c>
      <c r="D201" t="n">
        <v>35</v>
      </c>
      <c r="E201" t="n">
        <v>49</v>
      </c>
      <c r="F201" t="inlineStr">
        <is>
          <t>ok</t>
        </is>
      </c>
      <c r="G201" t="inlineStr"/>
    </row>
    <row r="202">
      <c r="A202" s="3" t="n">
        <v>46312</v>
      </c>
      <c r="B202" t="inlineStr">
        <is>
          <t>09:00</t>
        </is>
      </c>
      <c r="C202" t="n">
        <v>18</v>
      </c>
      <c r="D202" t="n">
        <v>24</v>
      </c>
      <c r="E202" t="n">
        <v>42</v>
      </c>
      <c r="F202" t="inlineStr">
        <is>
          <t>ok</t>
        </is>
      </c>
      <c r="G202" t="inlineStr"/>
    </row>
    <row r="203">
      <c r="A203" s="3" t="n">
        <v>46312</v>
      </c>
      <c r="B203" t="inlineStr">
        <is>
          <t>10:00</t>
        </is>
      </c>
      <c r="C203" t="n">
        <v>22</v>
      </c>
      <c r="D203" t="n">
        <v>38</v>
      </c>
      <c r="E203" t="n">
        <v>60</v>
      </c>
      <c r="F203" t="inlineStr">
        <is>
          <t>ok</t>
        </is>
      </c>
      <c r="G203" t="inlineStr"/>
    </row>
    <row r="204">
      <c r="A204" s="3" t="n">
        <v>46312</v>
      </c>
      <c r="B204" t="inlineStr">
        <is>
          <t>11:00</t>
        </is>
      </c>
      <c r="C204" t="n">
        <v>30</v>
      </c>
      <c r="D204" t="n">
        <v>43</v>
      </c>
      <c r="E204" t="n">
        <v>73</v>
      </c>
      <c r="F204" t="inlineStr">
        <is>
          <t>ok</t>
        </is>
      </c>
      <c r="G204" t="inlineStr"/>
    </row>
    <row r="205">
      <c r="A205" s="3" t="n">
        <v>46312</v>
      </c>
      <c r="B205" t="inlineStr">
        <is>
          <t>12:00</t>
        </is>
      </c>
      <c r="C205" t="n">
        <v>33</v>
      </c>
      <c r="D205" t="n">
        <v>56</v>
      </c>
      <c r="E205" t="n">
        <v>89</v>
      </c>
      <c r="F205" t="inlineStr">
        <is>
          <t>ok</t>
        </is>
      </c>
      <c r="G205" t="inlineStr"/>
    </row>
    <row r="206">
      <c r="A206" s="3" t="n">
        <v>46312</v>
      </c>
      <c r="B206" t="inlineStr">
        <is>
          <t>13:00</t>
        </is>
      </c>
      <c r="C206" t="n">
        <v>50</v>
      </c>
      <c r="D206" t="n">
        <v>61</v>
      </c>
      <c r="E206" t="n">
        <v>111</v>
      </c>
      <c r="F206" t="inlineStr">
        <is>
          <t>ok</t>
        </is>
      </c>
      <c r="G206" t="inlineStr"/>
    </row>
    <row r="207">
      <c r="A207" s="3" t="n">
        <v>46312</v>
      </c>
      <c r="B207" t="inlineStr">
        <is>
          <t>14:00</t>
        </is>
      </c>
      <c r="C207" t="n">
        <v>54</v>
      </c>
      <c r="D207" t="n">
        <v>46</v>
      </c>
      <c r="E207" t="n">
        <v>100</v>
      </c>
      <c r="F207" t="inlineStr">
        <is>
          <t>ok</t>
        </is>
      </c>
      <c r="G207" t="inlineStr"/>
    </row>
    <row r="208">
      <c r="A208" s="3" t="n">
        <v>46312</v>
      </c>
      <c r="B208" t="inlineStr">
        <is>
          <t>15:00</t>
        </is>
      </c>
      <c r="C208" t="n">
        <v>62</v>
      </c>
      <c r="D208" t="n">
        <v>44</v>
      </c>
      <c r="E208" t="n">
        <v>106</v>
      </c>
      <c r="F208" t="inlineStr">
        <is>
          <t>ok</t>
        </is>
      </c>
      <c r="G208" t="inlineStr"/>
    </row>
    <row r="209">
      <c r="A209" s="3" t="n">
        <v>46312</v>
      </c>
      <c r="B209" t="inlineStr">
        <is>
          <t>16:00</t>
        </is>
      </c>
      <c r="C209" t="n">
        <v>50</v>
      </c>
      <c r="D209" t="n">
        <v>56</v>
      </c>
      <c r="E209" t="n">
        <v>106</v>
      </c>
      <c r="F209" t="inlineStr">
        <is>
          <t>ok</t>
        </is>
      </c>
      <c r="G209" t="inlineStr"/>
    </row>
    <row r="210">
      <c r="A210" s="3" t="n">
        <v>46312</v>
      </c>
      <c r="B210" t="inlineStr">
        <is>
          <t>17:00</t>
        </is>
      </c>
      <c r="C210" t="n">
        <v>44</v>
      </c>
      <c r="D210" t="n">
        <v>51</v>
      </c>
      <c r="E210" t="n">
        <v>95</v>
      </c>
      <c r="F210" t="inlineStr">
        <is>
          <t>ok</t>
        </is>
      </c>
      <c r="G210" t="inlineStr"/>
    </row>
    <row r="211">
      <c r="A211" s="3" t="n">
        <v>46312</v>
      </c>
      <c r="B211" t="inlineStr">
        <is>
          <t>18:00</t>
        </is>
      </c>
      <c r="C211" t="n">
        <v>46</v>
      </c>
      <c r="D211" t="n">
        <v>40</v>
      </c>
      <c r="E211" t="n">
        <v>86</v>
      </c>
      <c r="F211" t="inlineStr">
        <is>
          <t>ok</t>
        </is>
      </c>
      <c r="G211" t="inlineStr"/>
    </row>
    <row r="212">
      <c r="A212" s="3" t="n">
        <v>46312</v>
      </c>
      <c r="B212" t="inlineStr">
        <is>
          <t>19:00</t>
        </is>
      </c>
      <c r="C212" t="n">
        <v>45</v>
      </c>
      <c r="D212" t="n">
        <v>50</v>
      </c>
      <c r="E212" t="n">
        <v>95</v>
      </c>
      <c r="F212" t="inlineStr">
        <is>
          <t>ok</t>
        </is>
      </c>
      <c r="G212" t="inlineStr"/>
    </row>
    <row r="213">
      <c r="A213" s="3" t="n">
        <v>46312</v>
      </c>
      <c r="B213" t="inlineStr">
        <is>
          <t>20:00</t>
        </is>
      </c>
      <c r="C213" t="n">
        <v>51</v>
      </c>
      <c r="D213" t="n">
        <v>24</v>
      </c>
      <c r="E213" t="n">
        <v>75</v>
      </c>
      <c r="F213" t="inlineStr">
        <is>
          <t>ok</t>
        </is>
      </c>
      <c r="G213" t="inlineStr"/>
    </row>
    <row r="214">
      <c r="A214" s="3" t="n">
        <v>46312</v>
      </c>
      <c r="B214" t="inlineStr">
        <is>
          <t>21:00</t>
        </is>
      </c>
      <c r="C214" t="n">
        <v>30</v>
      </c>
      <c r="D214" t="n">
        <v>33</v>
      </c>
      <c r="E214" t="n">
        <v>63</v>
      </c>
      <c r="F214" t="inlineStr">
        <is>
          <t>ok</t>
        </is>
      </c>
      <c r="G214" t="inlineStr"/>
    </row>
    <row r="215">
      <c r="A215" s="3" t="n">
        <v>46312</v>
      </c>
      <c r="B215" t="inlineStr">
        <is>
          <t>22:00</t>
        </is>
      </c>
      <c r="C215" t="n">
        <v>32</v>
      </c>
      <c r="D215" t="n">
        <v>22</v>
      </c>
      <c r="E215" t="n">
        <v>54</v>
      </c>
      <c r="F215" t="inlineStr">
        <is>
          <t>ok</t>
        </is>
      </c>
      <c r="G215" t="inlineStr"/>
    </row>
    <row r="216">
      <c r="A216" s="3" t="n">
        <v>46312</v>
      </c>
      <c r="B216" t="inlineStr">
        <is>
          <t>23:00</t>
        </is>
      </c>
      <c r="C216" t="n">
        <v>33</v>
      </c>
      <c r="D216" t="n">
        <v>12</v>
      </c>
      <c r="E216" t="n">
        <v>45</v>
      </c>
      <c r="F216" t="inlineStr">
        <is>
          <t>ok</t>
        </is>
      </c>
      <c r="G216" t="inlineStr"/>
    </row>
    <row r="217">
      <c r="A217" s="3" t="n">
        <v>46312</v>
      </c>
      <c r="B217" t="inlineStr">
        <is>
          <t>24:00</t>
        </is>
      </c>
      <c r="C217" t="n">
        <v>25</v>
      </c>
      <c r="D217" t="n">
        <v>9</v>
      </c>
      <c r="E217" t="n">
        <v>34</v>
      </c>
      <c r="F217" t="inlineStr">
        <is>
          <t>ok</t>
        </is>
      </c>
      <c r="G217" t="inlineStr"/>
    </row>
    <row r="218">
      <c r="A218" s="3" t="n">
        <v>46313</v>
      </c>
      <c r="B218" t="inlineStr">
        <is>
          <t>01:00</t>
        </is>
      </c>
      <c r="C218" t="n">
        <v>9</v>
      </c>
      <c r="D218" t="n">
        <v>2</v>
      </c>
      <c r="E218" t="n">
        <v>11</v>
      </c>
      <c r="F218" t="inlineStr">
        <is>
          <t>ok</t>
        </is>
      </c>
      <c r="G218" t="inlineStr"/>
    </row>
    <row r="219">
      <c r="A219" s="3" t="n">
        <v>46313</v>
      </c>
      <c r="B219" t="inlineStr">
        <is>
          <t>02:00</t>
        </is>
      </c>
      <c r="C219" t="n">
        <v>11</v>
      </c>
      <c r="D219" t="n">
        <v>6</v>
      </c>
      <c r="E219" t="n">
        <v>17</v>
      </c>
      <c r="F219" t="inlineStr">
        <is>
          <t>ok</t>
        </is>
      </c>
      <c r="G219" t="inlineStr"/>
    </row>
    <row r="220">
      <c r="A220" s="3" t="n">
        <v>46313</v>
      </c>
      <c r="B220" t="inlineStr">
        <is>
          <t>03:00</t>
        </is>
      </c>
      <c r="C220" t="n">
        <v>6</v>
      </c>
      <c r="D220" t="n">
        <v>2</v>
      </c>
      <c r="E220" t="n">
        <v>8</v>
      </c>
      <c r="F220" t="inlineStr">
        <is>
          <t>ok</t>
        </is>
      </c>
      <c r="G220" t="inlineStr"/>
    </row>
    <row r="221">
      <c r="A221" s="3" t="n">
        <v>46313</v>
      </c>
      <c r="B221" t="inlineStr">
        <is>
          <t>04:00</t>
        </is>
      </c>
      <c r="C221" t="n">
        <v>4</v>
      </c>
      <c r="D221" t="n">
        <v>1</v>
      </c>
      <c r="E221" t="n">
        <v>5</v>
      </c>
      <c r="F221" t="inlineStr">
        <is>
          <t>ok</t>
        </is>
      </c>
      <c r="G221" t="inlineStr"/>
    </row>
    <row r="222">
      <c r="A222" s="3" t="n">
        <v>46313</v>
      </c>
      <c r="B222" t="inlineStr">
        <is>
          <t>05:00</t>
        </is>
      </c>
      <c r="C222" t="n">
        <v>4</v>
      </c>
      <c r="D222" t="n">
        <v>0</v>
      </c>
      <c r="E222" t="n">
        <v>4</v>
      </c>
      <c r="F222" t="inlineStr">
        <is>
          <t>ok</t>
        </is>
      </c>
      <c r="G222" t="inlineStr"/>
    </row>
    <row r="223">
      <c r="A223" s="3" t="n">
        <v>46313</v>
      </c>
      <c r="B223" t="inlineStr">
        <is>
          <t>06:00</t>
        </is>
      </c>
      <c r="C223" t="n">
        <v>2</v>
      </c>
      <c r="D223" t="n">
        <v>3</v>
      </c>
      <c r="E223" t="n">
        <v>5</v>
      </c>
      <c r="F223" t="inlineStr">
        <is>
          <t>ok</t>
        </is>
      </c>
      <c r="G223" t="inlineStr"/>
    </row>
    <row r="224">
      <c r="A224" s="3" t="n">
        <v>46313</v>
      </c>
      <c r="B224" t="inlineStr">
        <is>
          <t>07:00</t>
        </is>
      </c>
      <c r="C224" t="n">
        <v>11</v>
      </c>
      <c r="D224" t="n">
        <v>17</v>
      </c>
      <c r="E224" t="n">
        <v>28</v>
      </c>
      <c r="F224" t="inlineStr">
        <is>
          <t>ok</t>
        </is>
      </c>
      <c r="G224" t="inlineStr"/>
    </row>
    <row r="225">
      <c r="A225" s="3" t="n">
        <v>46313</v>
      </c>
      <c r="B225" t="inlineStr">
        <is>
          <t>08:00</t>
        </is>
      </c>
      <c r="C225" t="n">
        <v>11</v>
      </c>
      <c r="D225" t="n">
        <v>15</v>
      </c>
      <c r="E225" t="n">
        <v>26</v>
      </c>
      <c r="F225" t="inlineStr">
        <is>
          <t>ok</t>
        </is>
      </c>
      <c r="G225" t="inlineStr"/>
    </row>
    <row r="226">
      <c r="A226" s="3" t="n">
        <v>46313</v>
      </c>
      <c r="B226" t="inlineStr">
        <is>
          <t>09:00</t>
        </is>
      </c>
      <c r="C226" t="n">
        <v>9</v>
      </c>
      <c r="D226" t="n">
        <v>24</v>
      </c>
      <c r="E226" t="n">
        <v>33</v>
      </c>
      <c r="F226" t="inlineStr">
        <is>
          <t>ok</t>
        </is>
      </c>
      <c r="G226" t="inlineStr"/>
    </row>
    <row r="227">
      <c r="A227" s="3" t="n">
        <v>46313</v>
      </c>
      <c r="B227" t="inlineStr">
        <is>
          <t>10:00</t>
        </is>
      </c>
      <c r="C227" t="n">
        <v>21</v>
      </c>
      <c r="D227" t="n">
        <v>34</v>
      </c>
      <c r="E227" t="n">
        <v>55</v>
      </c>
      <c r="F227" t="inlineStr">
        <is>
          <t>ok</t>
        </is>
      </c>
      <c r="G227" t="inlineStr"/>
    </row>
    <row r="228">
      <c r="A228" s="3" t="n">
        <v>46313</v>
      </c>
      <c r="B228" t="inlineStr">
        <is>
          <t>11:00</t>
        </is>
      </c>
      <c r="C228" t="n">
        <v>29</v>
      </c>
      <c r="D228" t="n">
        <v>35</v>
      </c>
      <c r="E228" t="n">
        <v>64</v>
      </c>
      <c r="F228" t="inlineStr">
        <is>
          <t>ok</t>
        </is>
      </c>
      <c r="G228" t="inlineStr"/>
    </row>
    <row r="229">
      <c r="A229" s="3" t="n">
        <v>46313</v>
      </c>
      <c r="B229" t="inlineStr">
        <is>
          <t>12:00</t>
        </is>
      </c>
      <c r="C229" t="n">
        <v>32</v>
      </c>
      <c r="D229" t="n">
        <v>43</v>
      </c>
      <c r="E229" t="n">
        <v>75</v>
      </c>
      <c r="F229" t="inlineStr">
        <is>
          <t>ok</t>
        </is>
      </c>
      <c r="G229" t="inlineStr"/>
    </row>
    <row r="230">
      <c r="A230" s="3" t="n">
        <v>46313</v>
      </c>
      <c r="B230" t="inlineStr">
        <is>
          <t>13:00</t>
        </is>
      </c>
      <c r="C230" t="n">
        <v>40</v>
      </c>
      <c r="D230" t="n">
        <v>48</v>
      </c>
      <c r="E230" t="n">
        <v>88</v>
      </c>
      <c r="F230" t="inlineStr">
        <is>
          <t>ok</t>
        </is>
      </c>
      <c r="G230" t="inlineStr"/>
    </row>
    <row r="231">
      <c r="A231" s="3" t="n">
        <v>46313</v>
      </c>
      <c r="B231" t="inlineStr">
        <is>
          <t>14:00</t>
        </is>
      </c>
      <c r="C231" t="n">
        <v>44</v>
      </c>
      <c r="D231" t="n">
        <v>55</v>
      </c>
      <c r="E231" t="n">
        <v>99</v>
      </c>
      <c r="F231" t="inlineStr">
        <is>
          <t>ok</t>
        </is>
      </c>
      <c r="G231" t="inlineStr"/>
    </row>
    <row r="232">
      <c r="A232" s="3" t="n">
        <v>46313</v>
      </c>
      <c r="B232" t="inlineStr">
        <is>
          <t>15:00</t>
        </is>
      </c>
      <c r="C232" t="n">
        <v>58</v>
      </c>
      <c r="D232" t="n">
        <v>50</v>
      </c>
      <c r="E232" t="n">
        <v>108</v>
      </c>
      <c r="F232" t="inlineStr">
        <is>
          <t>ok</t>
        </is>
      </c>
      <c r="G232" t="inlineStr"/>
    </row>
    <row r="233">
      <c r="A233" s="3" t="n">
        <v>46313</v>
      </c>
      <c r="B233" t="inlineStr">
        <is>
          <t>16:00</t>
        </is>
      </c>
      <c r="C233" t="n">
        <v>66</v>
      </c>
      <c r="D233" t="n">
        <v>38</v>
      </c>
      <c r="E233" t="n">
        <v>104</v>
      </c>
      <c r="F233" t="inlineStr">
        <is>
          <t>ok</t>
        </is>
      </c>
      <c r="G233" t="inlineStr"/>
    </row>
    <row r="234">
      <c r="A234" s="3" t="n">
        <v>46313</v>
      </c>
      <c r="B234" t="inlineStr">
        <is>
          <t>17:00</t>
        </is>
      </c>
      <c r="C234" t="n">
        <v>48</v>
      </c>
      <c r="D234" t="n">
        <v>58</v>
      </c>
      <c r="E234" t="n">
        <v>106</v>
      </c>
      <c r="F234" t="inlineStr">
        <is>
          <t>ok</t>
        </is>
      </c>
      <c r="G234" t="inlineStr"/>
    </row>
    <row r="235">
      <c r="A235" s="3" t="n">
        <v>46313</v>
      </c>
      <c r="B235" t="inlineStr">
        <is>
          <t>18:00</t>
        </is>
      </c>
      <c r="C235" t="n">
        <v>46</v>
      </c>
      <c r="D235" t="n">
        <v>57</v>
      </c>
      <c r="E235" t="n">
        <v>103</v>
      </c>
      <c r="F235" t="inlineStr">
        <is>
          <t>ok</t>
        </is>
      </c>
      <c r="G235" t="inlineStr"/>
    </row>
    <row r="236">
      <c r="A236" s="3" t="n">
        <v>46313</v>
      </c>
      <c r="B236" t="inlineStr">
        <is>
          <t>19:00</t>
        </is>
      </c>
      <c r="C236" t="n">
        <v>57</v>
      </c>
      <c r="D236" t="n">
        <v>36</v>
      </c>
      <c r="E236" t="n">
        <v>93</v>
      </c>
      <c r="F236" t="inlineStr">
        <is>
          <t>ok</t>
        </is>
      </c>
      <c r="G236" t="inlineStr"/>
    </row>
    <row r="237">
      <c r="A237" s="3" t="n">
        <v>46313</v>
      </c>
      <c r="B237" t="inlineStr">
        <is>
          <t>20:00</t>
        </is>
      </c>
      <c r="C237" t="n">
        <v>52</v>
      </c>
      <c r="D237" t="n">
        <v>46</v>
      </c>
      <c r="E237" t="n">
        <v>98</v>
      </c>
      <c r="F237" t="inlineStr">
        <is>
          <t>ok</t>
        </is>
      </c>
      <c r="G237" t="inlineStr"/>
    </row>
    <row r="238">
      <c r="A238" s="3" t="n">
        <v>46313</v>
      </c>
      <c r="B238" t="inlineStr">
        <is>
          <t>21:00</t>
        </is>
      </c>
      <c r="C238" t="n">
        <v>35</v>
      </c>
      <c r="D238" t="n">
        <v>31</v>
      </c>
      <c r="E238" t="n">
        <v>66</v>
      </c>
      <c r="F238" t="inlineStr">
        <is>
          <t>ok</t>
        </is>
      </c>
      <c r="G238" t="inlineStr"/>
    </row>
    <row r="239">
      <c r="A239" s="3" t="n">
        <v>46313</v>
      </c>
      <c r="B239" t="inlineStr">
        <is>
          <t>22:00</t>
        </is>
      </c>
      <c r="C239" t="n">
        <v>34</v>
      </c>
      <c r="D239" t="n">
        <v>20</v>
      </c>
      <c r="E239" t="n">
        <v>54</v>
      </c>
      <c r="F239" t="inlineStr">
        <is>
          <t>ok</t>
        </is>
      </c>
      <c r="G239" t="inlineStr"/>
    </row>
    <row r="240">
      <c r="A240" s="3" t="n">
        <v>46313</v>
      </c>
      <c r="B240" t="inlineStr">
        <is>
          <t>23:00</t>
        </is>
      </c>
      <c r="C240" t="n">
        <v>26</v>
      </c>
      <c r="D240" t="n">
        <v>15</v>
      </c>
      <c r="E240" t="n">
        <v>41</v>
      </c>
      <c r="F240" t="inlineStr">
        <is>
          <t>ok</t>
        </is>
      </c>
      <c r="G240" t="inlineStr"/>
    </row>
    <row r="241">
      <c r="A241" s="3" t="n">
        <v>46313</v>
      </c>
      <c r="B241" t="inlineStr">
        <is>
          <t>24:00</t>
        </is>
      </c>
      <c r="C241" t="n">
        <v>16</v>
      </c>
      <c r="D241" t="n">
        <v>9</v>
      </c>
      <c r="E241" t="n">
        <v>25</v>
      </c>
      <c r="F241" t="inlineStr">
        <is>
          <t>ok</t>
        </is>
      </c>
      <c r="G241" t="inlineStr"/>
    </row>
    <row r="242">
      <c r="A242" s="3" t="n">
        <v>46314</v>
      </c>
      <c r="B242" t="inlineStr">
        <is>
          <t>01:00</t>
        </is>
      </c>
      <c r="C242" t="n">
        <v>7</v>
      </c>
      <c r="D242" t="n">
        <v>3</v>
      </c>
      <c r="E242" t="n">
        <v>10</v>
      </c>
      <c r="F242" t="inlineStr">
        <is>
          <t>ok</t>
        </is>
      </c>
      <c r="G242" t="inlineStr"/>
    </row>
    <row r="243">
      <c r="A243" s="3" t="n">
        <v>46314</v>
      </c>
      <c r="B243" t="inlineStr">
        <is>
          <t>02:00</t>
        </is>
      </c>
      <c r="C243" t="n">
        <v>3</v>
      </c>
      <c r="D243" t="n">
        <v>1</v>
      </c>
      <c r="E243" t="n">
        <v>4</v>
      </c>
      <c r="F243" t="inlineStr">
        <is>
          <t>ok</t>
        </is>
      </c>
      <c r="G243" t="inlineStr"/>
    </row>
    <row r="244">
      <c r="A244" s="3" t="n">
        <v>46314</v>
      </c>
      <c r="B244" t="inlineStr">
        <is>
          <t>03:00</t>
        </is>
      </c>
      <c r="C244" t="n">
        <v>4</v>
      </c>
      <c r="D244" t="n">
        <v>1</v>
      </c>
      <c r="E244" t="n">
        <v>5</v>
      </c>
      <c r="F244" t="inlineStr">
        <is>
          <t>ok</t>
        </is>
      </c>
      <c r="G244" t="inlineStr"/>
    </row>
    <row r="245">
      <c r="A245" s="3" t="n">
        <v>46314</v>
      </c>
      <c r="B245" t="inlineStr">
        <is>
          <t>04:00</t>
        </is>
      </c>
      <c r="C245" t="n">
        <v>2</v>
      </c>
      <c r="D245" t="n">
        <v>3</v>
      </c>
      <c r="E245" t="n">
        <v>5</v>
      </c>
      <c r="F245" t="inlineStr">
        <is>
          <t>ok</t>
        </is>
      </c>
      <c r="G245" t="inlineStr"/>
    </row>
    <row r="246">
      <c r="A246" s="3" t="n">
        <v>46314</v>
      </c>
      <c r="B246" t="inlineStr">
        <is>
          <t>05:00</t>
        </is>
      </c>
      <c r="C246" t="n">
        <v>3</v>
      </c>
      <c r="D246" t="n">
        <v>1</v>
      </c>
      <c r="E246" t="n">
        <v>4</v>
      </c>
      <c r="F246" t="inlineStr">
        <is>
          <t>ok</t>
        </is>
      </c>
      <c r="G246" t="inlineStr"/>
    </row>
    <row r="247">
      <c r="A247" s="3" t="n">
        <v>46314</v>
      </c>
      <c r="B247" t="inlineStr">
        <is>
          <t>06:00</t>
        </is>
      </c>
      <c r="C247" t="n">
        <v>6</v>
      </c>
      <c r="D247" t="n">
        <v>23</v>
      </c>
      <c r="E247" t="n">
        <v>29</v>
      </c>
      <c r="F247" t="inlineStr">
        <is>
          <t>ok</t>
        </is>
      </c>
      <c r="G247" t="inlineStr"/>
    </row>
    <row r="248">
      <c r="A248" s="3" t="n">
        <v>46314</v>
      </c>
      <c r="B248" t="inlineStr">
        <is>
          <t>07:00</t>
        </is>
      </c>
      <c r="C248" t="n">
        <v>16</v>
      </c>
      <c r="D248" t="n">
        <v>77</v>
      </c>
      <c r="E248" t="n">
        <v>93</v>
      </c>
      <c r="F248" t="inlineStr">
        <is>
          <t>ok</t>
        </is>
      </c>
      <c r="G248" t="inlineStr"/>
    </row>
    <row r="249">
      <c r="A249" s="3" t="n">
        <v>46314</v>
      </c>
      <c r="B249" t="inlineStr">
        <is>
          <t>08:00</t>
        </is>
      </c>
      <c r="C249" t="n">
        <v>40</v>
      </c>
      <c r="D249" t="n">
        <v>159</v>
      </c>
      <c r="E249" t="n">
        <v>199</v>
      </c>
      <c r="F249" t="inlineStr">
        <is>
          <t>ok</t>
        </is>
      </c>
      <c r="G249" t="inlineStr"/>
    </row>
    <row r="250">
      <c r="A250" s="3" t="n">
        <v>46314</v>
      </c>
      <c r="B250" t="inlineStr">
        <is>
          <t>09:00</t>
        </is>
      </c>
      <c r="C250" t="n">
        <v>31</v>
      </c>
      <c r="D250" t="n">
        <v>142</v>
      </c>
      <c r="E250" t="n">
        <v>173</v>
      </c>
      <c r="F250" t="inlineStr">
        <is>
          <t>ok</t>
        </is>
      </c>
      <c r="G250" t="inlineStr"/>
    </row>
    <row r="251">
      <c r="A251" s="3" t="n">
        <v>46314</v>
      </c>
      <c r="B251" t="inlineStr">
        <is>
          <t>10:00</t>
        </is>
      </c>
      <c r="C251" t="n">
        <v>49</v>
      </c>
      <c r="D251" t="n">
        <v>87</v>
      </c>
      <c r="E251" t="n">
        <v>136</v>
      </c>
      <c r="F251" t="inlineStr">
        <is>
          <t>ok</t>
        </is>
      </c>
      <c r="G251" t="inlineStr"/>
    </row>
    <row r="252">
      <c r="A252" s="3" t="n">
        <v>46314</v>
      </c>
      <c r="B252" t="inlineStr">
        <is>
          <t>11:00</t>
        </is>
      </c>
      <c r="C252" t="n">
        <v>40</v>
      </c>
      <c r="D252" t="n">
        <v>71</v>
      </c>
      <c r="E252" t="n">
        <v>111</v>
      </c>
      <c r="F252" t="inlineStr">
        <is>
          <t>ok</t>
        </is>
      </c>
      <c r="G252" t="inlineStr"/>
    </row>
    <row r="253">
      <c r="A253" s="3" t="n">
        <v>46314</v>
      </c>
      <c r="B253" t="inlineStr">
        <is>
          <t>12:00</t>
        </is>
      </c>
      <c r="C253" t="n">
        <v>61</v>
      </c>
      <c r="D253" t="n">
        <v>79</v>
      </c>
      <c r="E253" t="n">
        <v>140</v>
      </c>
      <c r="F253" t="inlineStr">
        <is>
          <t>ok</t>
        </is>
      </c>
      <c r="G253" t="inlineStr"/>
    </row>
    <row r="254">
      <c r="A254" s="3" t="n">
        <v>46314</v>
      </c>
      <c r="B254" t="inlineStr">
        <is>
          <t>13:00</t>
        </is>
      </c>
      <c r="C254" t="n">
        <v>73</v>
      </c>
      <c r="D254" t="n">
        <v>82</v>
      </c>
      <c r="E254" t="n">
        <v>155</v>
      </c>
      <c r="F254" t="inlineStr">
        <is>
          <t>ok</t>
        </is>
      </c>
      <c r="G254" t="inlineStr"/>
    </row>
    <row r="255">
      <c r="A255" s="3" t="n">
        <v>46314</v>
      </c>
      <c r="B255" t="inlineStr">
        <is>
          <t>14:00</t>
        </is>
      </c>
      <c r="C255" t="n">
        <v>82</v>
      </c>
      <c r="D255" t="n">
        <v>102</v>
      </c>
      <c r="E255" t="n">
        <v>184</v>
      </c>
      <c r="F255" t="inlineStr">
        <is>
          <t>ok</t>
        </is>
      </c>
      <c r="G255" t="inlineStr"/>
    </row>
    <row r="256">
      <c r="A256" s="3" t="n">
        <v>46314</v>
      </c>
      <c r="B256" t="inlineStr">
        <is>
          <t>15:00</t>
        </is>
      </c>
      <c r="C256" t="n">
        <v>140</v>
      </c>
      <c r="D256" t="n">
        <v>92</v>
      </c>
      <c r="E256" t="n">
        <v>232</v>
      </c>
      <c r="F256" t="inlineStr">
        <is>
          <t>ok</t>
        </is>
      </c>
      <c r="G256" t="inlineStr"/>
    </row>
    <row r="257">
      <c r="A257" s="3" t="n">
        <v>46314</v>
      </c>
      <c r="B257" t="inlineStr">
        <is>
          <t>16:00</t>
        </is>
      </c>
      <c r="C257" t="n">
        <v>146</v>
      </c>
      <c r="D257" t="n">
        <v>69</v>
      </c>
      <c r="E257" t="n">
        <v>215</v>
      </c>
      <c r="F257" t="inlineStr">
        <is>
          <t>ok</t>
        </is>
      </c>
      <c r="G257" t="inlineStr"/>
    </row>
    <row r="258">
      <c r="A258" s="3" t="n">
        <v>46314</v>
      </c>
      <c r="B258" t="inlineStr">
        <is>
          <t>17:00</t>
        </is>
      </c>
      <c r="C258" t="n">
        <v>151</v>
      </c>
      <c r="D258" t="n">
        <v>68</v>
      </c>
      <c r="E258" t="n">
        <v>219</v>
      </c>
      <c r="F258" t="inlineStr">
        <is>
          <t>ok</t>
        </is>
      </c>
      <c r="G258" t="inlineStr"/>
    </row>
    <row r="259">
      <c r="A259" s="3" t="n">
        <v>46314</v>
      </c>
      <c r="B259" t="inlineStr">
        <is>
          <t>18:00</t>
        </is>
      </c>
      <c r="C259" t="n">
        <v>108</v>
      </c>
      <c r="D259" t="n">
        <v>85</v>
      </c>
      <c r="E259" t="n">
        <v>193</v>
      </c>
      <c r="F259" t="inlineStr">
        <is>
          <t>ok</t>
        </is>
      </c>
      <c r="G259" t="inlineStr"/>
    </row>
    <row r="260">
      <c r="A260" s="3" t="n">
        <v>46314</v>
      </c>
      <c r="B260" t="inlineStr">
        <is>
          <t>19:00</t>
        </is>
      </c>
      <c r="C260" t="n">
        <v>106</v>
      </c>
      <c r="D260" t="n">
        <v>69</v>
      </c>
      <c r="E260" t="n">
        <v>175</v>
      </c>
      <c r="F260" t="inlineStr">
        <is>
          <t>ok</t>
        </is>
      </c>
      <c r="G260" t="inlineStr"/>
    </row>
    <row r="261">
      <c r="A261" s="3" t="n">
        <v>46314</v>
      </c>
      <c r="B261" t="inlineStr">
        <is>
          <t>20:00</t>
        </is>
      </c>
      <c r="C261" t="n">
        <v>111</v>
      </c>
      <c r="D261" t="n">
        <v>61</v>
      </c>
      <c r="E261" t="n">
        <v>172</v>
      </c>
      <c r="F261" t="inlineStr">
        <is>
          <t>ok</t>
        </is>
      </c>
      <c r="G261" t="inlineStr"/>
    </row>
    <row r="262">
      <c r="A262" s="3" t="n">
        <v>46314</v>
      </c>
      <c r="B262" t="inlineStr">
        <is>
          <t>21:00</t>
        </is>
      </c>
      <c r="C262" t="n">
        <v>74</v>
      </c>
      <c r="D262" t="n">
        <v>49</v>
      </c>
      <c r="E262" t="n">
        <v>123</v>
      </c>
      <c r="F262" t="inlineStr">
        <is>
          <t>ok</t>
        </is>
      </c>
      <c r="G262" t="inlineStr"/>
    </row>
    <row r="263">
      <c r="A263" s="3" t="n">
        <v>46314</v>
      </c>
      <c r="B263" t="inlineStr">
        <is>
          <t>22:00</t>
        </is>
      </c>
      <c r="C263" t="n">
        <v>60</v>
      </c>
      <c r="D263" t="n">
        <v>28</v>
      </c>
      <c r="E263" t="n">
        <v>88</v>
      </c>
      <c r="F263" t="inlineStr">
        <is>
          <t>ok</t>
        </is>
      </c>
      <c r="G263" t="inlineStr"/>
    </row>
    <row r="264">
      <c r="A264" s="3" t="n">
        <v>46314</v>
      </c>
      <c r="B264" t="inlineStr">
        <is>
          <t>23:00</t>
        </is>
      </c>
      <c r="C264" t="n">
        <v>63</v>
      </c>
      <c r="D264" t="n">
        <v>29</v>
      </c>
      <c r="E264" t="n">
        <v>92</v>
      </c>
      <c r="F264" t="inlineStr">
        <is>
          <t>ok</t>
        </is>
      </c>
      <c r="G264" t="inlineStr"/>
    </row>
    <row r="265">
      <c r="A265" s="3" t="n">
        <v>46314</v>
      </c>
      <c r="B265" t="inlineStr">
        <is>
          <t>24:00</t>
        </is>
      </c>
      <c r="C265" t="n">
        <v>21</v>
      </c>
      <c r="D265" t="n">
        <v>17</v>
      </c>
      <c r="E265" t="n">
        <v>38</v>
      </c>
      <c r="F265" t="inlineStr">
        <is>
          <t>ok</t>
        </is>
      </c>
      <c r="G265" t="inlineStr"/>
    </row>
    <row r="266">
      <c r="A266" s="3" t="n">
        <v>46315</v>
      </c>
      <c r="B266" t="inlineStr">
        <is>
          <t>01:00</t>
        </is>
      </c>
      <c r="C266" t="n">
        <v>6</v>
      </c>
      <c r="D266" t="n">
        <v>3</v>
      </c>
      <c r="E266" t="n">
        <v>9</v>
      </c>
      <c r="F266" t="inlineStr">
        <is>
          <t>ok</t>
        </is>
      </c>
      <c r="G266" t="inlineStr"/>
    </row>
    <row r="267">
      <c r="A267" s="3" t="n">
        <v>46315</v>
      </c>
      <c r="B267" t="inlineStr">
        <is>
          <t>02:00</t>
        </is>
      </c>
      <c r="C267" t="n">
        <v>2</v>
      </c>
      <c r="D267" t="n">
        <v>3</v>
      </c>
      <c r="E267" t="n">
        <v>5</v>
      </c>
      <c r="F267" t="inlineStr">
        <is>
          <t>ok</t>
        </is>
      </c>
      <c r="G267" t="inlineStr"/>
    </row>
    <row r="268">
      <c r="A268" s="3" t="n">
        <v>46315</v>
      </c>
      <c r="B268" t="inlineStr">
        <is>
          <t>03:00</t>
        </is>
      </c>
      <c r="C268" t="n">
        <v>6</v>
      </c>
      <c r="D268" t="n">
        <v>1</v>
      </c>
      <c r="E268" t="n">
        <v>7</v>
      </c>
      <c r="F268" t="inlineStr">
        <is>
          <t>ok</t>
        </is>
      </c>
      <c r="G268" t="inlineStr"/>
    </row>
    <row r="269">
      <c r="A269" s="3" t="n">
        <v>46315</v>
      </c>
      <c r="B269" t="inlineStr">
        <is>
          <t>04:00</t>
        </is>
      </c>
      <c r="C269" t="n">
        <v>2</v>
      </c>
      <c r="D269" t="n">
        <v>4</v>
      </c>
      <c r="E269" t="n">
        <v>6</v>
      </c>
      <c r="F269" t="inlineStr">
        <is>
          <t>ok</t>
        </is>
      </c>
      <c r="G269" t="inlineStr"/>
    </row>
    <row r="270">
      <c r="A270" s="3" t="n">
        <v>46315</v>
      </c>
      <c r="B270" t="inlineStr">
        <is>
          <t>05:00</t>
        </is>
      </c>
      <c r="C270" t="n">
        <v>3</v>
      </c>
      <c r="D270" t="n">
        <v>2</v>
      </c>
      <c r="E270" t="n">
        <v>5</v>
      </c>
      <c r="F270" t="inlineStr">
        <is>
          <t>ok</t>
        </is>
      </c>
      <c r="G270" t="inlineStr"/>
    </row>
    <row r="271">
      <c r="A271" s="3" t="n">
        <v>46315</v>
      </c>
      <c r="B271" t="inlineStr">
        <is>
          <t>06:00</t>
        </is>
      </c>
      <c r="C271" t="n">
        <v>4</v>
      </c>
      <c r="D271" t="n">
        <v>19</v>
      </c>
      <c r="E271" t="n">
        <v>23</v>
      </c>
      <c r="F271" t="inlineStr">
        <is>
          <t>ok</t>
        </is>
      </c>
      <c r="G271" t="inlineStr"/>
    </row>
    <row r="272">
      <c r="A272" s="3" t="n">
        <v>46315</v>
      </c>
      <c r="B272" t="inlineStr">
        <is>
          <t>07:00</t>
        </is>
      </c>
      <c r="C272" t="n">
        <v>24</v>
      </c>
      <c r="D272" t="n">
        <v>86</v>
      </c>
      <c r="E272" t="n">
        <v>110</v>
      </c>
      <c r="F272" t="inlineStr">
        <is>
          <t>ok</t>
        </is>
      </c>
      <c r="G272" t="inlineStr"/>
    </row>
    <row r="273">
      <c r="A273" s="3" t="n">
        <v>46315</v>
      </c>
      <c r="B273" t="inlineStr">
        <is>
          <t>08:00</t>
        </is>
      </c>
      <c r="C273" t="n">
        <v>38</v>
      </c>
      <c r="D273" t="n">
        <v>168</v>
      </c>
      <c r="E273" t="n">
        <v>206</v>
      </c>
      <c r="F273" t="inlineStr">
        <is>
          <t>ok</t>
        </is>
      </c>
      <c r="G273" t="inlineStr"/>
    </row>
    <row r="274">
      <c r="A274" s="3" t="n">
        <v>46315</v>
      </c>
      <c r="B274" t="inlineStr">
        <is>
          <t>09:00</t>
        </is>
      </c>
      <c r="C274" t="n">
        <v>46</v>
      </c>
      <c r="D274" t="n">
        <v>138</v>
      </c>
      <c r="E274" t="n">
        <v>184</v>
      </c>
      <c r="F274" t="inlineStr">
        <is>
          <t>ok</t>
        </is>
      </c>
      <c r="G274" t="inlineStr"/>
    </row>
    <row r="275">
      <c r="A275" s="3" t="n">
        <v>46315</v>
      </c>
      <c r="B275" t="inlineStr">
        <is>
          <t>10:00</t>
        </is>
      </c>
      <c r="C275" t="n">
        <v>53</v>
      </c>
      <c r="D275" t="n">
        <v>103</v>
      </c>
      <c r="E275" t="n">
        <v>156</v>
      </c>
      <c r="F275" t="inlineStr">
        <is>
          <t>ok</t>
        </is>
      </c>
      <c r="G275" t="inlineStr"/>
    </row>
    <row r="276">
      <c r="A276" s="3" t="n">
        <v>46315</v>
      </c>
      <c r="B276" t="inlineStr">
        <is>
          <t>11:00</t>
        </is>
      </c>
      <c r="C276" t="n">
        <v>47</v>
      </c>
      <c r="D276" t="n">
        <v>82</v>
      </c>
      <c r="E276" t="n">
        <v>129</v>
      </c>
      <c r="F276" t="inlineStr">
        <is>
          <t>ok</t>
        </is>
      </c>
      <c r="G276" t="inlineStr"/>
    </row>
    <row r="277">
      <c r="A277" s="3" t="n">
        <v>46315</v>
      </c>
      <c r="B277" t="inlineStr">
        <is>
          <t>12:00</t>
        </is>
      </c>
      <c r="C277" t="n">
        <v>70</v>
      </c>
      <c r="D277" t="n">
        <v>85</v>
      </c>
      <c r="E277" t="n">
        <v>155</v>
      </c>
      <c r="F277" t="inlineStr">
        <is>
          <t>ok</t>
        </is>
      </c>
      <c r="G277" t="inlineStr"/>
    </row>
    <row r="278">
      <c r="A278" s="3" t="n">
        <v>46315</v>
      </c>
      <c r="B278" t="inlineStr">
        <is>
          <t>13:00</t>
        </is>
      </c>
      <c r="C278" t="n">
        <v>77</v>
      </c>
      <c r="D278" t="n">
        <v>79</v>
      </c>
      <c r="E278" t="n">
        <v>156</v>
      </c>
      <c r="F278" t="inlineStr">
        <is>
          <t>ok</t>
        </is>
      </c>
      <c r="G278" t="inlineStr"/>
    </row>
    <row r="279">
      <c r="A279" s="3" t="n">
        <v>46315</v>
      </c>
      <c r="B279" t="inlineStr">
        <is>
          <t>14:00</t>
        </is>
      </c>
      <c r="C279" t="n">
        <v>89</v>
      </c>
      <c r="D279" t="n">
        <v>113</v>
      </c>
      <c r="E279" t="n">
        <v>202</v>
      </c>
      <c r="F279" t="inlineStr">
        <is>
          <t>ok</t>
        </is>
      </c>
      <c r="G279" t="inlineStr"/>
    </row>
    <row r="280">
      <c r="A280" s="3" t="n">
        <v>46315</v>
      </c>
      <c r="B280" t="inlineStr">
        <is>
          <t>15:00</t>
        </is>
      </c>
      <c r="C280" t="n">
        <v>130</v>
      </c>
      <c r="D280" t="n">
        <v>89</v>
      </c>
      <c r="E280" t="n">
        <v>219</v>
      </c>
      <c r="F280" t="inlineStr">
        <is>
          <t>ok</t>
        </is>
      </c>
      <c r="G280" t="inlineStr"/>
    </row>
    <row r="281">
      <c r="A281" s="3" t="n">
        <v>46315</v>
      </c>
      <c r="B281" t="inlineStr">
        <is>
          <t>16:00</t>
        </is>
      </c>
      <c r="C281" t="n">
        <v>136</v>
      </c>
      <c r="D281" t="n">
        <v>64</v>
      </c>
      <c r="E281" t="n">
        <v>200</v>
      </c>
      <c r="F281" t="inlineStr">
        <is>
          <t>ok</t>
        </is>
      </c>
      <c r="G281" t="inlineStr"/>
    </row>
    <row r="282">
      <c r="A282" s="3" t="n">
        <v>46315</v>
      </c>
      <c r="B282" t="inlineStr">
        <is>
          <t>17:00</t>
        </is>
      </c>
      <c r="C282" t="n">
        <v>155</v>
      </c>
      <c r="D282" t="n">
        <v>91</v>
      </c>
      <c r="E282" t="n">
        <v>246</v>
      </c>
      <c r="F282" t="inlineStr">
        <is>
          <t>ok</t>
        </is>
      </c>
      <c r="G282" t="inlineStr"/>
    </row>
    <row r="283">
      <c r="A283" s="3" t="n">
        <v>46315</v>
      </c>
      <c r="B283" t="inlineStr">
        <is>
          <t>18:00</t>
        </is>
      </c>
      <c r="C283" t="n">
        <v>121</v>
      </c>
      <c r="D283" t="n">
        <v>73</v>
      </c>
      <c r="E283" t="n">
        <v>194</v>
      </c>
      <c r="F283" t="inlineStr">
        <is>
          <t>ok</t>
        </is>
      </c>
      <c r="G283" t="inlineStr"/>
    </row>
    <row r="284">
      <c r="A284" s="3" t="n">
        <v>46315</v>
      </c>
      <c r="B284" t="inlineStr">
        <is>
          <t>19:00</t>
        </is>
      </c>
      <c r="C284" t="n">
        <v>107</v>
      </c>
      <c r="D284" t="n">
        <v>72</v>
      </c>
      <c r="E284" t="n">
        <v>179</v>
      </c>
      <c r="F284" t="inlineStr">
        <is>
          <t>ok</t>
        </is>
      </c>
      <c r="G284" t="inlineStr"/>
    </row>
    <row r="285">
      <c r="A285" s="3" t="n">
        <v>46315</v>
      </c>
      <c r="B285" t="inlineStr">
        <is>
          <t>20:00</t>
        </is>
      </c>
      <c r="C285" t="n">
        <v>99</v>
      </c>
      <c r="D285" t="n">
        <v>66</v>
      </c>
      <c r="E285" t="n">
        <v>165</v>
      </c>
      <c r="F285" t="inlineStr">
        <is>
          <t>ok</t>
        </is>
      </c>
      <c r="G285" t="inlineStr"/>
    </row>
    <row r="286">
      <c r="A286" s="3" t="n">
        <v>46315</v>
      </c>
      <c r="B286" t="inlineStr">
        <is>
          <t>21:00</t>
        </is>
      </c>
      <c r="C286" t="n">
        <v>74</v>
      </c>
      <c r="D286" t="n">
        <v>39</v>
      </c>
      <c r="E286" t="n">
        <v>113</v>
      </c>
      <c r="F286" t="inlineStr">
        <is>
          <t>ok</t>
        </is>
      </c>
      <c r="G286" t="inlineStr"/>
    </row>
    <row r="287">
      <c r="A287" s="3" t="n">
        <v>46315</v>
      </c>
      <c r="B287" t="inlineStr">
        <is>
          <t>22:00</t>
        </is>
      </c>
      <c r="C287" t="n">
        <v>53</v>
      </c>
      <c r="D287" t="n">
        <v>31</v>
      </c>
      <c r="E287" t="n">
        <v>84</v>
      </c>
      <c r="F287" t="inlineStr">
        <is>
          <t>ok</t>
        </is>
      </c>
      <c r="G287" t="inlineStr"/>
    </row>
    <row r="288">
      <c r="A288" s="3" t="n">
        <v>46315</v>
      </c>
      <c r="B288" t="inlineStr">
        <is>
          <t>23:00</t>
        </is>
      </c>
      <c r="C288" t="n">
        <v>37</v>
      </c>
      <c r="D288" t="n">
        <v>24</v>
      </c>
      <c r="E288" t="n">
        <v>61</v>
      </c>
      <c r="F288" t="inlineStr">
        <is>
          <t>ok</t>
        </is>
      </c>
      <c r="G288" t="inlineStr"/>
    </row>
    <row r="289">
      <c r="A289" s="3" t="n">
        <v>46315</v>
      </c>
      <c r="B289" t="inlineStr">
        <is>
          <t>24:00</t>
        </is>
      </c>
      <c r="C289" t="n">
        <v>39</v>
      </c>
      <c r="D289" t="n">
        <v>21</v>
      </c>
      <c r="E289" t="n">
        <v>60</v>
      </c>
      <c r="F289" t="inlineStr">
        <is>
          <t>ok</t>
        </is>
      </c>
      <c r="G289" t="inlineStr"/>
    </row>
    <row r="290">
      <c r="A290" s="3" t="n">
        <v>46316</v>
      </c>
      <c r="B290" t="inlineStr">
        <is>
          <t>01:00</t>
        </is>
      </c>
      <c r="C290" t="n">
        <v>10</v>
      </c>
      <c r="D290" t="n">
        <v>4</v>
      </c>
      <c r="E290" t="n">
        <v>14</v>
      </c>
      <c r="F290" t="inlineStr">
        <is>
          <t>ok</t>
        </is>
      </c>
      <c r="G290" t="inlineStr"/>
    </row>
    <row r="291">
      <c r="A291" s="3" t="n">
        <v>46316</v>
      </c>
      <c r="B291" t="inlineStr">
        <is>
          <t>02:00</t>
        </is>
      </c>
      <c r="C291" t="n">
        <v>6</v>
      </c>
      <c r="D291" t="n">
        <v>4</v>
      </c>
      <c r="E291" t="n">
        <v>10</v>
      </c>
      <c r="F291" t="inlineStr">
        <is>
          <t>ok</t>
        </is>
      </c>
      <c r="G291" t="inlineStr"/>
    </row>
    <row r="292">
      <c r="A292" s="3" t="n">
        <v>46316</v>
      </c>
      <c r="B292" t="inlineStr">
        <is>
          <t>03:00</t>
        </is>
      </c>
      <c r="C292" t="n">
        <v>3</v>
      </c>
      <c r="D292" t="n">
        <v>3</v>
      </c>
      <c r="E292" t="n">
        <v>6</v>
      </c>
      <c r="F292" t="inlineStr">
        <is>
          <t>ok</t>
        </is>
      </c>
      <c r="G292" t="inlineStr"/>
    </row>
    <row r="293">
      <c r="A293" s="3" t="n">
        <v>46316</v>
      </c>
      <c r="B293" t="inlineStr">
        <is>
          <t>04:00</t>
        </is>
      </c>
      <c r="C293" t="n">
        <v>1</v>
      </c>
      <c r="D293" t="n">
        <v>2</v>
      </c>
      <c r="E293" t="n">
        <v>3</v>
      </c>
      <c r="F293" t="inlineStr">
        <is>
          <t>ok</t>
        </is>
      </c>
      <c r="G293" t="inlineStr"/>
    </row>
    <row r="294">
      <c r="A294" s="3" t="n">
        <v>46316</v>
      </c>
      <c r="B294" t="inlineStr">
        <is>
          <t>05:00</t>
        </is>
      </c>
      <c r="C294" t="n">
        <v>1</v>
      </c>
      <c r="D294" t="n">
        <v>2</v>
      </c>
      <c r="E294" t="n">
        <v>3</v>
      </c>
      <c r="F294" t="inlineStr">
        <is>
          <t>ok</t>
        </is>
      </c>
      <c r="G294" t="inlineStr"/>
    </row>
    <row r="295">
      <c r="A295" s="3" t="n">
        <v>46316</v>
      </c>
      <c r="B295" t="inlineStr">
        <is>
          <t>06:00</t>
        </is>
      </c>
      <c r="C295" t="n">
        <v>8</v>
      </c>
      <c r="D295" t="n">
        <v>16</v>
      </c>
      <c r="E295" t="n">
        <v>24</v>
      </c>
      <c r="F295" t="inlineStr">
        <is>
          <t>ok</t>
        </is>
      </c>
      <c r="G295" t="inlineStr"/>
    </row>
    <row r="296">
      <c r="A296" s="3" t="n">
        <v>46316</v>
      </c>
      <c r="B296" t="inlineStr">
        <is>
          <t>07:00</t>
        </is>
      </c>
      <c r="C296" t="n">
        <v>22</v>
      </c>
      <c r="D296" t="n">
        <v>70</v>
      </c>
      <c r="E296" t="n">
        <v>92</v>
      </c>
      <c r="F296" t="inlineStr">
        <is>
          <t>ok</t>
        </is>
      </c>
      <c r="G296" t="inlineStr"/>
    </row>
    <row r="297">
      <c r="A297" s="3" t="n">
        <v>46316</v>
      </c>
      <c r="B297" t="inlineStr">
        <is>
          <t>08:00</t>
        </is>
      </c>
      <c r="C297" t="n">
        <v>49</v>
      </c>
      <c r="D297" t="n">
        <v>169</v>
      </c>
      <c r="E297" t="n">
        <v>218</v>
      </c>
      <c r="F297" t="inlineStr">
        <is>
          <t>ok</t>
        </is>
      </c>
      <c r="G297" t="inlineStr"/>
    </row>
    <row r="298">
      <c r="A298" s="3" t="n">
        <v>46316</v>
      </c>
      <c r="B298" t="inlineStr">
        <is>
          <t>09:00</t>
        </is>
      </c>
      <c r="C298" t="n">
        <v>46</v>
      </c>
      <c r="D298" t="n">
        <v>149</v>
      </c>
      <c r="E298" t="n">
        <v>195</v>
      </c>
      <c r="F298" t="inlineStr">
        <is>
          <t>ok</t>
        </is>
      </c>
      <c r="G298" t="inlineStr"/>
    </row>
    <row r="299">
      <c r="A299" s="3" t="n">
        <v>46316</v>
      </c>
      <c r="B299" t="inlineStr">
        <is>
          <t>10:00</t>
        </is>
      </c>
      <c r="C299" t="n">
        <v>50</v>
      </c>
      <c r="D299" t="n">
        <v>104</v>
      </c>
      <c r="E299" t="n">
        <v>154</v>
      </c>
      <c r="F299" t="inlineStr">
        <is>
          <t>ok</t>
        </is>
      </c>
      <c r="G299" t="inlineStr"/>
    </row>
    <row r="300">
      <c r="A300" s="3" t="n">
        <v>46316</v>
      </c>
      <c r="B300" t="inlineStr">
        <is>
          <t>11:00</t>
        </is>
      </c>
      <c r="C300" t="n">
        <v>46</v>
      </c>
      <c r="D300" t="n">
        <v>89</v>
      </c>
      <c r="E300" t="n">
        <v>135</v>
      </c>
      <c r="F300" t="inlineStr">
        <is>
          <t>ok</t>
        </is>
      </c>
      <c r="G300" t="inlineStr"/>
    </row>
    <row r="301">
      <c r="A301" s="3" t="n">
        <v>46316</v>
      </c>
      <c r="B301" t="inlineStr">
        <is>
          <t>12:00</t>
        </is>
      </c>
      <c r="C301" t="n">
        <v>72</v>
      </c>
      <c r="D301" t="n">
        <v>91</v>
      </c>
      <c r="E301" t="n">
        <v>163</v>
      </c>
      <c r="F301" t="inlineStr">
        <is>
          <t>ok</t>
        </is>
      </c>
      <c r="G301" t="inlineStr"/>
    </row>
    <row r="302">
      <c r="A302" s="3" t="n">
        <v>46316</v>
      </c>
      <c r="B302" t="inlineStr">
        <is>
          <t>13:00</t>
        </is>
      </c>
      <c r="C302" t="n">
        <v>71</v>
      </c>
      <c r="D302" t="n">
        <v>67</v>
      </c>
      <c r="E302" t="n">
        <v>138</v>
      </c>
      <c r="F302" t="inlineStr">
        <is>
          <t>ok</t>
        </is>
      </c>
      <c r="G302" t="inlineStr"/>
    </row>
    <row r="303">
      <c r="A303" s="3" t="n">
        <v>46316</v>
      </c>
      <c r="B303" t="inlineStr">
        <is>
          <t>14:00</t>
        </is>
      </c>
      <c r="C303" t="n">
        <v>90</v>
      </c>
      <c r="D303" t="n">
        <v>121</v>
      </c>
      <c r="E303" t="n">
        <v>211</v>
      </c>
      <c r="F303" t="inlineStr">
        <is>
          <t>ok</t>
        </is>
      </c>
      <c r="G303" t="inlineStr"/>
    </row>
    <row r="304">
      <c r="A304" s="3" t="n">
        <v>46316</v>
      </c>
      <c r="B304" t="inlineStr">
        <is>
          <t>15:00</t>
        </is>
      </c>
      <c r="C304" t="n">
        <v>152</v>
      </c>
      <c r="D304" t="n">
        <v>95</v>
      </c>
      <c r="E304" t="n">
        <v>247</v>
      </c>
      <c r="F304" t="inlineStr">
        <is>
          <t>ok</t>
        </is>
      </c>
      <c r="G304" t="inlineStr"/>
    </row>
    <row r="305">
      <c r="A305" s="3" t="n">
        <v>46316</v>
      </c>
      <c r="B305" t="inlineStr">
        <is>
          <t>16:00</t>
        </is>
      </c>
      <c r="C305" t="n">
        <v>170</v>
      </c>
      <c r="D305" t="n">
        <v>70</v>
      </c>
      <c r="E305" t="n">
        <v>240</v>
      </c>
      <c r="F305" t="inlineStr">
        <is>
          <t>ok</t>
        </is>
      </c>
      <c r="G305" t="inlineStr"/>
    </row>
    <row r="306">
      <c r="A306" s="3" t="n">
        <v>46316</v>
      </c>
      <c r="B306" t="inlineStr">
        <is>
          <t>17:00</t>
        </is>
      </c>
      <c r="C306" t="n">
        <v>135</v>
      </c>
      <c r="D306" t="n">
        <v>67</v>
      </c>
      <c r="E306" t="n">
        <v>202</v>
      </c>
      <c r="F306" t="inlineStr">
        <is>
          <t>ok</t>
        </is>
      </c>
      <c r="G306" t="inlineStr"/>
    </row>
    <row r="307">
      <c r="A307" s="3" t="n">
        <v>46316</v>
      </c>
      <c r="B307" t="inlineStr">
        <is>
          <t>18:00</t>
        </is>
      </c>
      <c r="C307" t="n">
        <v>82</v>
      </c>
      <c r="D307" t="n">
        <v>51</v>
      </c>
      <c r="E307" t="n">
        <v>133</v>
      </c>
      <c r="F307" t="inlineStr">
        <is>
          <t>ok</t>
        </is>
      </c>
      <c r="G307" t="inlineStr"/>
    </row>
    <row r="308">
      <c r="A308" s="3" t="n">
        <v>46316</v>
      </c>
      <c r="B308" t="inlineStr">
        <is>
          <t>19:00</t>
        </is>
      </c>
      <c r="C308" t="n">
        <v>76</v>
      </c>
      <c r="D308" t="n">
        <v>63</v>
      </c>
      <c r="E308" t="n">
        <v>139</v>
      </c>
      <c r="F308" t="inlineStr">
        <is>
          <t>ok</t>
        </is>
      </c>
      <c r="G308" t="inlineStr"/>
    </row>
    <row r="309">
      <c r="A309" s="3" t="n">
        <v>46316</v>
      </c>
      <c r="B309" t="inlineStr">
        <is>
          <t>20:00</t>
        </is>
      </c>
      <c r="C309" t="n">
        <v>82</v>
      </c>
      <c r="D309" t="n">
        <v>31</v>
      </c>
      <c r="E309" t="n">
        <v>113</v>
      </c>
      <c r="F309" t="inlineStr">
        <is>
          <t>ok</t>
        </is>
      </c>
      <c r="G309" t="inlineStr"/>
    </row>
    <row r="310">
      <c r="A310" s="3" t="n">
        <v>46316</v>
      </c>
      <c r="B310" t="inlineStr">
        <is>
          <t>21:00</t>
        </is>
      </c>
      <c r="C310" t="n">
        <v>83</v>
      </c>
      <c r="D310" t="n">
        <v>40</v>
      </c>
      <c r="E310" t="n">
        <v>123</v>
      </c>
      <c r="F310" t="inlineStr">
        <is>
          <t>ok</t>
        </is>
      </c>
      <c r="G310" t="inlineStr"/>
    </row>
    <row r="311">
      <c r="A311" s="3" t="n">
        <v>46316</v>
      </c>
      <c r="B311" t="inlineStr">
        <is>
          <t>22:00</t>
        </is>
      </c>
      <c r="C311" t="n">
        <v>54</v>
      </c>
      <c r="D311" t="n">
        <v>22</v>
      </c>
      <c r="E311" t="n">
        <v>76</v>
      </c>
      <c r="F311" t="inlineStr">
        <is>
          <t>ok</t>
        </is>
      </c>
      <c r="G311" t="inlineStr"/>
    </row>
    <row r="312">
      <c r="A312" s="3" t="n">
        <v>46316</v>
      </c>
      <c r="B312" t="inlineStr">
        <is>
          <t>23:00</t>
        </is>
      </c>
      <c r="C312" t="n">
        <v>38</v>
      </c>
      <c r="D312" t="n">
        <v>23</v>
      </c>
      <c r="E312" t="n">
        <v>61</v>
      </c>
      <c r="F312" t="inlineStr">
        <is>
          <t>ok</t>
        </is>
      </c>
      <c r="G312" t="inlineStr"/>
    </row>
    <row r="313">
      <c r="A313" s="3" t="n">
        <v>46316</v>
      </c>
      <c r="B313" t="inlineStr">
        <is>
          <t>24:00</t>
        </is>
      </c>
      <c r="C313" t="n">
        <v>30</v>
      </c>
      <c r="D313" t="n">
        <v>16</v>
      </c>
      <c r="E313" t="n">
        <v>46</v>
      </c>
      <c r="F313" t="inlineStr">
        <is>
          <t>ok</t>
        </is>
      </c>
      <c r="G313" t="inlineStr"/>
    </row>
    <row r="314">
      <c r="A314" s="3" t="n">
        <v>46317</v>
      </c>
      <c r="B314" t="inlineStr">
        <is>
          <t>01:00</t>
        </is>
      </c>
      <c r="C314" t="n">
        <v>2</v>
      </c>
      <c r="D314" t="n">
        <v>1</v>
      </c>
      <c r="E314" t="n">
        <v>3</v>
      </c>
      <c r="F314" t="inlineStr">
        <is>
          <t>ok</t>
        </is>
      </c>
      <c r="G314" t="inlineStr"/>
    </row>
    <row r="315">
      <c r="A315" s="3" t="n">
        <v>46317</v>
      </c>
      <c r="B315" t="inlineStr">
        <is>
          <t>02:00</t>
        </is>
      </c>
      <c r="C315" t="n">
        <v>3</v>
      </c>
      <c r="D315" t="n">
        <v>3</v>
      </c>
      <c r="E315" t="n">
        <v>6</v>
      </c>
      <c r="F315" t="inlineStr">
        <is>
          <t>ok</t>
        </is>
      </c>
      <c r="G315" t="inlineStr"/>
    </row>
    <row r="316">
      <c r="A316" s="3" t="n">
        <v>46317</v>
      </c>
      <c r="B316" t="inlineStr">
        <is>
          <t>03:00</t>
        </is>
      </c>
      <c r="C316" t="n">
        <v>5</v>
      </c>
      <c r="D316" t="n">
        <v>1</v>
      </c>
      <c r="E316" t="n">
        <v>6</v>
      </c>
      <c r="F316" t="inlineStr">
        <is>
          <t>ok</t>
        </is>
      </c>
      <c r="G316" t="inlineStr"/>
    </row>
    <row r="317">
      <c r="A317" s="3" t="n">
        <v>46317</v>
      </c>
      <c r="B317" t="inlineStr">
        <is>
          <t>04:00</t>
        </is>
      </c>
      <c r="C317" t="n">
        <v>1</v>
      </c>
      <c r="D317" t="n">
        <v>3</v>
      </c>
      <c r="E317" t="n">
        <v>4</v>
      </c>
      <c r="F317" t="inlineStr">
        <is>
          <t>ok</t>
        </is>
      </c>
      <c r="G317" t="inlineStr"/>
    </row>
    <row r="318">
      <c r="A318" s="3" t="n">
        <v>46317</v>
      </c>
      <c r="B318" t="inlineStr">
        <is>
          <t>05:00</t>
        </is>
      </c>
      <c r="C318" t="n">
        <v>3</v>
      </c>
      <c r="D318" t="n">
        <v>1</v>
      </c>
      <c r="E318" t="n">
        <v>4</v>
      </c>
      <c r="F318" t="inlineStr">
        <is>
          <t>ok</t>
        </is>
      </c>
      <c r="G318" t="inlineStr"/>
    </row>
    <row r="319">
      <c r="A319" s="3" t="n">
        <v>46317</v>
      </c>
      <c r="B319" t="inlineStr">
        <is>
          <t>06:00</t>
        </is>
      </c>
      <c r="C319" t="n">
        <v>5</v>
      </c>
      <c r="D319" t="n">
        <v>18</v>
      </c>
      <c r="E319" t="n">
        <v>23</v>
      </c>
      <c r="F319" t="inlineStr">
        <is>
          <t>ok</t>
        </is>
      </c>
      <c r="G319" t="inlineStr"/>
    </row>
    <row r="320">
      <c r="A320" s="3" t="n">
        <v>46317</v>
      </c>
      <c r="B320" t="inlineStr">
        <is>
          <t>07:00</t>
        </is>
      </c>
      <c r="C320" t="n">
        <v>15</v>
      </c>
      <c r="D320" t="n">
        <v>66</v>
      </c>
      <c r="E320" t="n">
        <v>81</v>
      </c>
      <c r="F320" t="inlineStr">
        <is>
          <t>ok</t>
        </is>
      </c>
      <c r="G320" t="inlineStr"/>
    </row>
    <row r="321">
      <c r="A321" s="3" t="n">
        <v>46317</v>
      </c>
      <c r="B321" t="inlineStr">
        <is>
          <t>08:00</t>
        </is>
      </c>
      <c r="C321" t="n">
        <v>24</v>
      </c>
      <c r="D321" t="n">
        <v>91</v>
      </c>
      <c r="E321" t="n">
        <v>115</v>
      </c>
      <c r="F321" t="inlineStr">
        <is>
          <t>ok</t>
        </is>
      </c>
      <c r="G321" t="inlineStr"/>
    </row>
    <row r="322">
      <c r="A322" s="3" t="n">
        <v>46317</v>
      </c>
      <c r="B322" t="inlineStr">
        <is>
          <t>09:00</t>
        </is>
      </c>
      <c r="C322" t="n">
        <v>20</v>
      </c>
      <c r="D322" t="n">
        <v>58</v>
      </c>
      <c r="E322" t="n">
        <v>78</v>
      </c>
      <c r="F322" t="inlineStr">
        <is>
          <t>ok</t>
        </is>
      </c>
      <c r="G322" t="inlineStr"/>
    </row>
    <row r="323">
      <c r="A323" s="3" t="n">
        <v>46317</v>
      </c>
      <c r="B323" t="inlineStr">
        <is>
          <t>10:00</t>
        </is>
      </c>
      <c r="C323" t="n">
        <v>10</v>
      </c>
      <c r="D323" t="n">
        <v>28</v>
      </c>
      <c r="E323" t="n">
        <v>38</v>
      </c>
      <c r="F323" t="inlineStr">
        <is>
          <t>ok</t>
        </is>
      </c>
      <c r="G323" t="inlineStr"/>
    </row>
    <row r="324">
      <c r="A324" s="3" t="n">
        <v>46317</v>
      </c>
      <c r="B324" t="inlineStr">
        <is>
          <t>11:00</t>
        </is>
      </c>
      <c r="C324" t="n">
        <v>17</v>
      </c>
      <c r="D324" t="n">
        <v>20</v>
      </c>
      <c r="E324" t="n">
        <v>37</v>
      </c>
      <c r="F324" t="inlineStr">
        <is>
          <t>ok</t>
        </is>
      </c>
      <c r="G324" t="inlineStr"/>
    </row>
    <row r="325">
      <c r="A325" s="3" t="n">
        <v>46317</v>
      </c>
      <c r="B325" t="inlineStr">
        <is>
          <t>12:00</t>
        </is>
      </c>
      <c r="C325" t="n">
        <v>24</v>
      </c>
      <c r="D325" t="n">
        <v>30</v>
      </c>
      <c r="E325" t="n">
        <v>54</v>
      </c>
      <c r="F325" t="inlineStr">
        <is>
          <t>ok</t>
        </is>
      </c>
      <c r="G325" t="inlineStr"/>
    </row>
    <row r="326">
      <c r="A326" s="3" t="n">
        <v>46317</v>
      </c>
      <c r="B326" t="inlineStr">
        <is>
          <t>13:00</t>
        </is>
      </c>
      <c r="C326" t="n">
        <v>32</v>
      </c>
      <c r="D326" t="n">
        <v>41</v>
      </c>
      <c r="E326" t="n">
        <v>73</v>
      </c>
      <c r="F326" t="inlineStr">
        <is>
          <t>ok</t>
        </is>
      </c>
      <c r="G326" t="inlineStr"/>
    </row>
    <row r="327">
      <c r="A327" s="3" t="n">
        <v>46317</v>
      </c>
      <c r="B327" t="inlineStr">
        <is>
          <t>14:00</t>
        </is>
      </c>
      <c r="C327" t="n">
        <v>51</v>
      </c>
      <c r="D327" t="n">
        <v>59</v>
      </c>
      <c r="E327" t="n">
        <v>110</v>
      </c>
      <c r="F327" t="inlineStr">
        <is>
          <t>ok</t>
        </is>
      </c>
      <c r="G327" t="inlineStr"/>
    </row>
    <row r="328">
      <c r="A328" s="3" t="n">
        <v>46317</v>
      </c>
      <c r="B328" t="inlineStr">
        <is>
          <t>15:00</t>
        </is>
      </c>
      <c r="C328" t="n">
        <v>87</v>
      </c>
      <c r="D328" t="n">
        <v>59</v>
      </c>
      <c r="E328" t="n">
        <v>146</v>
      </c>
      <c r="F328" t="inlineStr">
        <is>
          <t>ok</t>
        </is>
      </c>
      <c r="G328" t="inlineStr"/>
    </row>
    <row r="329">
      <c r="A329" s="3" t="n">
        <v>46317</v>
      </c>
      <c r="B329" t="inlineStr">
        <is>
          <t>16:00</t>
        </is>
      </c>
      <c r="C329" t="n">
        <v>91</v>
      </c>
      <c r="D329" t="n">
        <v>49</v>
      </c>
      <c r="E329" t="n">
        <v>140</v>
      </c>
      <c r="F329" t="inlineStr">
        <is>
          <t>ok</t>
        </is>
      </c>
      <c r="G329" t="inlineStr"/>
    </row>
    <row r="330">
      <c r="A330" s="3" t="n">
        <v>46317</v>
      </c>
      <c r="B330" t="inlineStr">
        <is>
          <t>17:00</t>
        </is>
      </c>
      <c r="C330" t="n">
        <v>76</v>
      </c>
      <c r="D330" t="n">
        <v>51</v>
      </c>
      <c r="E330" t="n">
        <v>127</v>
      </c>
      <c r="F330" t="inlineStr">
        <is>
          <t>ok</t>
        </is>
      </c>
      <c r="G330" t="inlineStr"/>
    </row>
    <row r="331">
      <c r="A331" s="3" t="n">
        <v>46317</v>
      </c>
      <c r="B331" t="inlineStr">
        <is>
          <t>18:00</t>
        </is>
      </c>
      <c r="C331" t="n">
        <v>63</v>
      </c>
      <c r="D331" t="n">
        <v>48</v>
      </c>
      <c r="E331" t="n">
        <v>111</v>
      </c>
      <c r="F331" t="inlineStr">
        <is>
          <t>ok</t>
        </is>
      </c>
      <c r="G331" t="inlineStr"/>
    </row>
    <row r="332">
      <c r="A332" s="3" t="n">
        <v>46317</v>
      </c>
      <c r="B332" t="inlineStr">
        <is>
          <t>19:00</t>
        </is>
      </c>
      <c r="C332" t="n">
        <v>49</v>
      </c>
      <c r="D332" t="n">
        <v>39</v>
      </c>
      <c r="E332" t="n">
        <v>88</v>
      </c>
      <c r="F332" t="inlineStr">
        <is>
          <t>ok</t>
        </is>
      </c>
      <c r="G332" t="inlineStr"/>
    </row>
    <row r="333">
      <c r="A333" s="3" t="n">
        <v>46317</v>
      </c>
      <c r="B333" t="inlineStr">
        <is>
          <t>20:00</t>
        </is>
      </c>
      <c r="C333" t="n">
        <v>57</v>
      </c>
      <c r="D333" t="n">
        <v>24</v>
      </c>
      <c r="E333" t="n">
        <v>81</v>
      </c>
      <c r="F333" t="inlineStr">
        <is>
          <t>ok</t>
        </is>
      </c>
      <c r="G333" t="inlineStr"/>
    </row>
    <row r="334">
      <c r="A334" s="3" t="n">
        <v>46317</v>
      </c>
      <c r="B334" t="inlineStr">
        <is>
          <t>21:00</t>
        </is>
      </c>
      <c r="C334" t="n">
        <v>41</v>
      </c>
      <c r="D334" t="n">
        <v>15</v>
      </c>
      <c r="E334" t="n">
        <v>56</v>
      </c>
      <c r="F334" t="inlineStr">
        <is>
          <t>ok</t>
        </is>
      </c>
      <c r="G334" t="inlineStr"/>
    </row>
    <row r="335">
      <c r="A335" s="3" t="n">
        <v>46317</v>
      </c>
      <c r="B335" t="inlineStr">
        <is>
          <t>22:00</t>
        </is>
      </c>
      <c r="C335" t="n">
        <v>19</v>
      </c>
      <c r="D335" t="n">
        <v>8</v>
      </c>
      <c r="E335" t="n">
        <v>27</v>
      </c>
      <c r="F335" t="inlineStr">
        <is>
          <t>ok</t>
        </is>
      </c>
      <c r="G335" t="inlineStr"/>
    </row>
    <row r="336">
      <c r="A336" s="3" t="n">
        <v>46317</v>
      </c>
      <c r="B336" t="inlineStr">
        <is>
          <t>23:00</t>
        </is>
      </c>
      <c r="C336" t="n">
        <v>25</v>
      </c>
      <c r="D336" t="n">
        <v>11</v>
      </c>
      <c r="E336" t="n">
        <v>36</v>
      </c>
      <c r="F336" t="inlineStr">
        <is>
          <t>ok</t>
        </is>
      </c>
      <c r="G336" t="inlineStr"/>
    </row>
    <row r="337">
      <c r="A337" s="3" t="n">
        <v>46317</v>
      </c>
      <c r="B337" t="inlineStr">
        <is>
          <t>24:00</t>
        </is>
      </c>
      <c r="C337" t="n">
        <v>15</v>
      </c>
      <c r="D337" t="n">
        <v>11</v>
      </c>
      <c r="E337" t="n">
        <v>26</v>
      </c>
      <c r="F337" t="inlineStr">
        <is>
          <t>ok</t>
        </is>
      </c>
      <c r="G337" t="inlineStr"/>
    </row>
    <row r="338">
      <c r="A338" s="3" t="n">
        <v>46318</v>
      </c>
      <c r="B338" t="inlineStr">
        <is>
          <t>01:00</t>
        </is>
      </c>
      <c r="C338" t="n">
        <v>7</v>
      </c>
      <c r="D338" t="n">
        <v>1</v>
      </c>
      <c r="E338" t="n">
        <v>8</v>
      </c>
      <c r="F338" t="inlineStr">
        <is>
          <t>ok</t>
        </is>
      </c>
      <c r="G338" t="inlineStr"/>
    </row>
    <row r="339">
      <c r="A339" s="3" t="n">
        <v>46318</v>
      </c>
      <c r="B339" t="inlineStr">
        <is>
          <t>02:00</t>
        </is>
      </c>
      <c r="C339" t="n">
        <v>4</v>
      </c>
      <c r="D339" t="n">
        <v>3</v>
      </c>
      <c r="E339" t="n">
        <v>7</v>
      </c>
      <c r="F339" t="inlineStr">
        <is>
          <t>ok</t>
        </is>
      </c>
      <c r="G339" t="inlineStr"/>
    </row>
    <row r="340">
      <c r="A340" s="3" t="n">
        <v>46318</v>
      </c>
      <c r="B340" t="inlineStr">
        <is>
          <t>03:00</t>
        </is>
      </c>
      <c r="C340" t="n">
        <v>2</v>
      </c>
      <c r="D340" t="n">
        <v>0</v>
      </c>
      <c r="E340" t="n">
        <v>2</v>
      </c>
      <c r="F340" t="inlineStr">
        <is>
          <t>ok</t>
        </is>
      </c>
      <c r="G340" t="inlineStr"/>
    </row>
    <row r="341">
      <c r="A341" s="3" t="n">
        <v>46318</v>
      </c>
      <c r="B341" t="inlineStr">
        <is>
          <t>04:00</t>
        </is>
      </c>
      <c r="C341" t="n">
        <v>1</v>
      </c>
      <c r="D341" t="n">
        <v>3</v>
      </c>
      <c r="E341" t="n">
        <v>4</v>
      </c>
      <c r="F341" t="inlineStr">
        <is>
          <t>ok</t>
        </is>
      </c>
      <c r="G341" t="inlineStr"/>
    </row>
    <row r="342">
      <c r="A342" s="3" t="n">
        <v>46318</v>
      </c>
      <c r="B342" t="inlineStr">
        <is>
          <t>05:00</t>
        </is>
      </c>
      <c r="C342" t="n">
        <v>4</v>
      </c>
      <c r="D342" t="n">
        <v>2</v>
      </c>
      <c r="E342" t="n">
        <v>6</v>
      </c>
      <c r="F342" t="inlineStr">
        <is>
          <t>ok</t>
        </is>
      </c>
      <c r="G342" t="inlineStr"/>
    </row>
    <row r="343">
      <c r="A343" s="3" t="n">
        <v>46318</v>
      </c>
      <c r="B343" t="inlineStr">
        <is>
          <t>06:00</t>
        </is>
      </c>
      <c r="C343" t="n">
        <v>9</v>
      </c>
      <c r="D343" t="n">
        <v>16</v>
      </c>
      <c r="E343" t="n">
        <v>25</v>
      </c>
      <c r="F343" t="inlineStr">
        <is>
          <t>ok</t>
        </is>
      </c>
      <c r="G343" t="inlineStr"/>
    </row>
    <row r="344">
      <c r="A344" s="3" t="n">
        <v>46318</v>
      </c>
      <c r="B344" t="inlineStr">
        <is>
          <t>07:00</t>
        </is>
      </c>
      <c r="C344" t="n">
        <v>16</v>
      </c>
      <c r="D344" t="n">
        <v>63</v>
      </c>
      <c r="E344" t="n">
        <v>79</v>
      </c>
      <c r="F344" t="inlineStr">
        <is>
          <t>ok</t>
        </is>
      </c>
      <c r="G344" t="inlineStr"/>
    </row>
    <row r="345">
      <c r="A345" s="3" t="n">
        <v>46318</v>
      </c>
      <c r="B345" t="inlineStr">
        <is>
          <t>08:00</t>
        </is>
      </c>
      <c r="C345" t="n">
        <v>32</v>
      </c>
      <c r="D345" t="n">
        <v>130</v>
      </c>
      <c r="E345" t="n">
        <v>162</v>
      </c>
      <c r="F345" t="inlineStr">
        <is>
          <t>ok</t>
        </is>
      </c>
      <c r="G345" t="inlineStr"/>
    </row>
    <row r="346">
      <c r="A346" s="3" t="n">
        <v>46318</v>
      </c>
      <c r="B346" t="inlineStr">
        <is>
          <t>09:00</t>
        </is>
      </c>
      <c r="C346" t="n">
        <v>30</v>
      </c>
      <c r="D346" t="n">
        <v>103</v>
      </c>
      <c r="E346" t="n">
        <v>133</v>
      </c>
      <c r="F346" t="inlineStr">
        <is>
          <t>ok</t>
        </is>
      </c>
      <c r="G346" t="inlineStr"/>
    </row>
    <row r="347">
      <c r="A347" s="3" t="n">
        <v>46318</v>
      </c>
      <c r="B347" t="inlineStr">
        <is>
          <t>10:00</t>
        </is>
      </c>
      <c r="C347" t="n">
        <v>31</v>
      </c>
      <c r="D347" t="n">
        <v>82</v>
      </c>
      <c r="E347" t="n">
        <v>113</v>
      </c>
      <c r="F347" t="inlineStr">
        <is>
          <t>ok</t>
        </is>
      </c>
      <c r="G347" t="inlineStr"/>
    </row>
    <row r="348">
      <c r="A348" s="3" t="n">
        <v>46318</v>
      </c>
      <c r="B348" t="inlineStr">
        <is>
          <t>11:00</t>
        </is>
      </c>
      <c r="C348" t="n">
        <v>48</v>
      </c>
      <c r="D348" t="n">
        <v>68</v>
      </c>
      <c r="E348" t="n">
        <v>116</v>
      </c>
      <c r="F348" t="inlineStr">
        <is>
          <t>ok</t>
        </is>
      </c>
      <c r="G348" t="inlineStr"/>
    </row>
    <row r="349">
      <c r="A349" s="3" t="n">
        <v>46318</v>
      </c>
      <c r="B349" t="inlineStr">
        <is>
          <t>12:00</t>
        </is>
      </c>
      <c r="C349" t="n">
        <v>77</v>
      </c>
      <c r="D349" t="n">
        <v>76</v>
      </c>
      <c r="E349" t="n">
        <v>153</v>
      </c>
      <c r="F349" t="inlineStr">
        <is>
          <t>ok</t>
        </is>
      </c>
      <c r="G349" t="inlineStr"/>
    </row>
    <row r="350">
      <c r="A350" s="3" t="n">
        <v>46318</v>
      </c>
      <c r="B350" t="inlineStr">
        <is>
          <t>13:00</t>
        </is>
      </c>
      <c r="C350" t="n">
        <v>65</v>
      </c>
      <c r="D350" t="n">
        <v>72</v>
      </c>
      <c r="E350" t="n">
        <v>137</v>
      </c>
      <c r="F350" t="inlineStr">
        <is>
          <t>ok</t>
        </is>
      </c>
      <c r="G350" t="inlineStr"/>
    </row>
    <row r="351">
      <c r="A351" s="3" t="n">
        <v>46318</v>
      </c>
      <c r="B351" t="inlineStr">
        <is>
          <t>14:00</t>
        </is>
      </c>
      <c r="C351" t="n">
        <v>75</v>
      </c>
      <c r="D351" t="n">
        <v>100</v>
      </c>
      <c r="E351" t="n">
        <v>175</v>
      </c>
      <c r="F351" t="inlineStr">
        <is>
          <t>ok</t>
        </is>
      </c>
      <c r="G351" t="inlineStr"/>
    </row>
    <row r="352">
      <c r="A352" s="3" t="n">
        <v>46318</v>
      </c>
      <c r="B352" t="inlineStr">
        <is>
          <t>15:00</t>
        </is>
      </c>
      <c r="C352" t="n">
        <v>113</v>
      </c>
      <c r="D352" t="n">
        <v>66</v>
      </c>
      <c r="E352" t="n">
        <v>179</v>
      </c>
      <c r="F352" t="inlineStr">
        <is>
          <t>ok</t>
        </is>
      </c>
      <c r="G352" t="inlineStr"/>
    </row>
    <row r="353">
      <c r="A353" s="3" t="n">
        <v>46318</v>
      </c>
      <c r="B353" t="inlineStr">
        <is>
          <t>16:00</t>
        </is>
      </c>
      <c r="C353" t="n">
        <v>132</v>
      </c>
      <c r="D353" t="n">
        <v>64</v>
      </c>
      <c r="E353" t="n">
        <v>196</v>
      </c>
      <c r="F353" t="inlineStr">
        <is>
          <t>ok</t>
        </is>
      </c>
      <c r="G353" t="inlineStr"/>
    </row>
    <row r="354">
      <c r="A354" s="3" t="n">
        <v>46318</v>
      </c>
      <c r="B354" t="inlineStr">
        <is>
          <t>17:00</t>
        </is>
      </c>
      <c r="C354" t="n">
        <v>113</v>
      </c>
      <c r="D354" t="n">
        <v>74</v>
      </c>
      <c r="E354" t="n">
        <v>187</v>
      </c>
      <c r="F354" t="inlineStr">
        <is>
          <t>ok</t>
        </is>
      </c>
      <c r="G354" t="inlineStr"/>
    </row>
    <row r="355">
      <c r="A355" s="3" t="n">
        <v>46318</v>
      </c>
      <c r="B355" t="inlineStr">
        <is>
          <t>18:00</t>
        </is>
      </c>
      <c r="C355" t="n">
        <v>100</v>
      </c>
      <c r="D355" t="n">
        <v>63</v>
      </c>
      <c r="E355" t="n">
        <v>163</v>
      </c>
      <c r="F355" t="inlineStr">
        <is>
          <t>ok</t>
        </is>
      </c>
      <c r="G355" t="inlineStr"/>
    </row>
    <row r="356">
      <c r="A356" s="3" t="n">
        <v>46318</v>
      </c>
      <c r="B356" t="inlineStr">
        <is>
          <t>19:00</t>
        </is>
      </c>
      <c r="C356" t="n">
        <v>80</v>
      </c>
      <c r="D356" t="n">
        <v>58</v>
      </c>
      <c r="E356" t="n">
        <v>138</v>
      </c>
      <c r="F356" t="inlineStr">
        <is>
          <t>ok</t>
        </is>
      </c>
      <c r="G356" t="inlineStr"/>
    </row>
    <row r="357">
      <c r="A357" s="3" t="n">
        <v>46318</v>
      </c>
      <c r="B357" t="inlineStr">
        <is>
          <t>20:00</t>
        </is>
      </c>
      <c r="C357" t="n">
        <v>73</v>
      </c>
      <c r="D357" t="n">
        <v>55</v>
      </c>
      <c r="E357" t="n">
        <v>128</v>
      </c>
      <c r="F357" t="inlineStr">
        <is>
          <t>ok</t>
        </is>
      </c>
      <c r="G357" t="inlineStr"/>
    </row>
    <row r="358">
      <c r="A358" s="3" t="n">
        <v>46318</v>
      </c>
      <c r="B358" t="inlineStr">
        <is>
          <t>21:00</t>
        </is>
      </c>
      <c r="C358" t="n">
        <v>53</v>
      </c>
      <c r="D358" t="n">
        <v>38</v>
      </c>
      <c r="E358" t="n">
        <v>91</v>
      </c>
      <c r="F358" t="inlineStr">
        <is>
          <t>ok</t>
        </is>
      </c>
      <c r="G358" t="inlineStr"/>
    </row>
    <row r="359">
      <c r="A359" s="3" t="n">
        <v>46318</v>
      </c>
      <c r="B359" t="inlineStr">
        <is>
          <t>22:00</t>
        </is>
      </c>
      <c r="C359" t="n">
        <v>55</v>
      </c>
      <c r="D359" t="n">
        <v>20</v>
      </c>
      <c r="E359" t="n">
        <v>75</v>
      </c>
      <c r="F359" t="inlineStr">
        <is>
          <t>ok</t>
        </is>
      </c>
      <c r="G359" t="inlineStr"/>
    </row>
    <row r="360">
      <c r="A360" s="3" t="n">
        <v>46318</v>
      </c>
      <c r="B360" t="inlineStr">
        <is>
          <t>23:00</t>
        </is>
      </c>
      <c r="C360" t="n">
        <v>45</v>
      </c>
      <c r="D360" t="n">
        <v>17</v>
      </c>
      <c r="E360" t="n">
        <v>62</v>
      </c>
      <c r="F360" t="inlineStr">
        <is>
          <t>ok</t>
        </is>
      </c>
      <c r="G360" t="inlineStr"/>
    </row>
    <row r="361">
      <c r="A361" s="3" t="n">
        <v>46318</v>
      </c>
      <c r="B361" t="inlineStr">
        <is>
          <t>24:00</t>
        </is>
      </c>
      <c r="C361" t="n">
        <v>38</v>
      </c>
      <c r="D361" t="n">
        <v>11</v>
      </c>
      <c r="E361" t="n">
        <v>49</v>
      </c>
      <c r="F361" t="inlineStr">
        <is>
          <t>ok</t>
        </is>
      </c>
      <c r="G361" t="inlineStr"/>
    </row>
    <row r="362">
      <c r="A362" s="3" t="n">
        <v>46319</v>
      </c>
      <c r="B362" t="inlineStr">
        <is>
          <t>01:00</t>
        </is>
      </c>
      <c r="C362" t="n">
        <v>14</v>
      </c>
      <c r="D362" t="n">
        <v>5</v>
      </c>
      <c r="E362" t="n">
        <v>19</v>
      </c>
      <c r="F362" t="inlineStr">
        <is>
          <t>ok</t>
        </is>
      </c>
      <c r="G362" t="inlineStr"/>
    </row>
    <row r="363">
      <c r="A363" s="3" t="n">
        <v>46319</v>
      </c>
      <c r="B363" t="inlineStr">
        <is>
          <t>02:00</t>
        </is>
      </c>
      <c r="C363" t="n">
        <v>17</v>
      </c>
      <c r="D363" t="n">
        <v>5</v>
      </c>
      <c r="E363" t="n">
        <v>22</v>
      </c>
      <c r="F363" t="inlineStr">
        <is>
          <t>ok</t>
        </is>
      </c>
      <c r="G363" t="inlineStr"/>
    </row>
    <row r="364">
      <c r="A364" s="3" t="n">
        <v>46319</v>
      </c>
      <c r="B364" t="inlineStr">
        <is>
          <t>03:00</t>
        </is>
      </c>
      <c r="C364" t="n">
        <v>10</v>
      </c>
      <c r="D364" t="n">
        <v>4</v>
      </c>
      <c r="E364" t="n">
        <v>14</v>
      </c>
      <c r="F364" t="inlineStr">
        <is>
          <t>ok</t>
        </is>
      </c>
      <c r="G364" t="inlineStr"/>
    </row>
    <row r="365">
      <c r="A365" s="3" t="n">
        <v>46319</v>
      </c>
      <c r="B365" t="inlineStr">
        <is>
          <t>04:00</t>
        </is>
      </c>
      <c r="C365" t="n">
        <v>4</v>
      </c>
      <c r="D365" t="n">
        <v>6</v>
      </c>
      <c r="E365" t="n">
        <v>10</v>
      </c>
      <c r="F365" t="inlineStr">
        <is>
          <t>ok</t>
        </is>
      </c>
      <c r="G365" t="inlineStr"/>
    </row>
    <row r="366">
      <c r="A366" s="3" t="n">
        <v>46319</v>
      </c>
      <c r="B366" t="inlineStr">
        <is>
          <t>05:00</t>
        </is>
      </c>
      <c r="C366" t="n">
        <v>5</v>
      </c>
      <c r="D366" t="n">
        <v>7</v>
      </c>
      <c r="E366" t="n">
        <v>12</v>
      </c>
      <c r="F366" t="inlineStr">
        <is>
          <t>ok</t>
        </is>
      </c>
      <c r="G366" t="inlineStr"/>
    </row>
    <row r="367">
      <c r="A367" s="3" t="n">
        <v>46319</v>
      </c>
      <c r="B367" t="inlineStr">
        <is>
          <t>06:00</t>
        </is>
      </c>
      <c r="C367" t="n">
        <v>6</v>
      </c>
      <c r="D367" t="n">
        <v>3</v>
      </c>
      <c r="E367" t="n">
        <v>9</v>
      </c>
      <c r="F367" t="inlineStr">
        <is>
          <t>ok</t>
        </is>
      </c>
      <c r="G367" t="inlineStr"/>
    </row>
    <row r="368">
      <c r="A368" s="3" t="n">
        <v>46319</v>
      </c>
      <c r="B368" t="inlineStr">
        <is>
          <t>07:00</t>
        </is>
      </c>
      <c r="C368" t="n">
        <v>13</v>
      </c>
      <c r="D368" t="n">
        <v>17</v>
      </c>
      <c r="E368" t="n">
        <v>30</v>
      </c>
      <c r="F368" t="inlineStr">
        <is>
          <t>ok</t>
        </is>
      </c>
      <c r="G368" t="inlineStr"/>
    </row>
    <row r="369">
      <c r="A369" s="3" t="n">
        <v>46319</v>
      </c>
      <c r="B369" t="inlineStr">
        <is>
          <t>08:00</t>
        </is>
      </c>
      <c r="C369" t="n">
        <v>26</v>
      </c>
      <c r="D369" t="n">
        <v>42</v>
      </c>
      <c r="E369" t="n">
        <v>68</v>
      </c>
      <c r="F369" t="inlineStr">
        <is>
          <t>ok</t>
        </is>
      </c>
      <c r="G369" t="inlineStr"/>
    </row>
    <row r="370">
      <c r="A370" s="3" t="n">
        <v>46319</v>
      </c>
      <c r="B370" t="inlineStr">
        <is>
          <t>09:00</t>
        </is>
      </c>
      <c r="C370" t="n">
        <v>12</v>
      </c>
      <c r="D370" t="n">
        <v>42</v>
      </c>
      <c r="E370" t="n">
        <v>54</v>
      </c>
      <c r="F370" t="inlineStr">
        <is>
          <t>ok</t>
        </is>
      </c>
      <c r="G370" t="inlineStr"/>
    </row>
    <row r="371">
      <c r="A371" s="3" t="n">
        <v>46319</v>
      </c>
      <c r="B371" t="inlineStr">
        <is>
          <t>10:00</t>
        </is>
      </c>
      <c r="C371" t="n">
        <v>35</v>
      </c>
      <c r="D371" t="n">
        <v>53</v>
      </c>
      <c r="E371" t="n">
        <v>88</v>
      </c>
      <c r="F371" t="inlineStr">
        <is>
          <t>ok</t>
        </is>
      </c>
      <c r="G371" t="inlineStr"/>
    </row>
    <row r="372">
      <c r="A372" s="3" t="n">
        <v>46319</v>
      </c>
      <c r="B372" t="inlineStr">
        <is>
          <t>11:00</t>
        </is>
      </c>
      <c r="C372" t="n">
        <v>34</v>
      </c>
      <c r="D372" t="n">
        <v>57</v>
      </c>
      <c r="E372" t="n">
        <v>91</v>
      </c>
      <c r="F372" t="inlineStr">
        <is>
          <t>ok</t>
        </is>
      </c>
      <c r="G372" t="inlineStr"/>
    </row>
    <row r="373">
      <c r="A373" s="3" t="n">
        <v>46319</v>
      </c>
      <c r="B373" t="inlineStr">
        <is>
          <t>12:00</t>
        </is>
      </c>
      <c r="C373" t="n">
        <v>47</v>
      </c>
      <c r="D373" t="n">
        <v>67</v>
      </c>
      <c r="E373" t="n">
        <v>114</v>
      </c>
      <c r="F373" t="inlineStr">
        <is>
          <t>ok</t>
        </is>
      </c>
      <c r="G373" t="inlineStr"/>
    </row>
    <row r="374">
      <c r="A374" s="3" t="n">
        <v>46319</v>
      </c>
      <c r="B374" t="inlineStr">
        <is>
          <t>13:00</t>
        </is>
      </c>
      <c r="C374" t="n">
        <v>63</v>
      </c>
      <c r="D374" t="n">
        <v>47</v>
      </c>
      <c r="E374" t="n">
        <v>110</v>
      </c>
      <c r="F374" t="inlineStr">
        <is>
          <t>ok</t>
        </is>
      </c>
      <c r="G374" t="inlineStr"/>
    </row>
    <row r="375">
      <c r="A375" s="3" t="n">
        <v>46319</v>
      </c>
      <c r="B375" t="inlineStr">
        <is>
          <t>14:00</t>
        </is>
      </c>
      <c r="C375" t="n">
        <v>86</v>
      </c>
      <c r="D375" t="n">
        <v>79</v>
      </c>
      <c r="E375" t="n">
        <v>165</v>
      </c>
      <c r="F375" t="inlineStr">
        <is>
          <t>ok</t>
        </is>
      </c>
      <c r="G375" t="inlineStr"/>
    </row>
    <row r="376">
      <c r="A376" s="3" t="n">
        <v>46319</v>
      </c>
      <c r="B376" t="inlineStr">
        <is>
          <t>15:00</t>
        </is>
      </c>
      <c r="C376" t="n">
        <v>67</v>
      </c>
      <c r="D376" t="n">
        <v>58</v>
      </c>
      <c r="E376" t="n">
        <v>125</v>
      </c>
      <c r="F376" t="inlineStr">
        <is>
          <t>ok</t>
        </is>
      </c>
      <c r="G376" t="inlineStr"/>
    </row>
    <row r="377">
      <c r="A377" s="3" t="n">
        <v>46319</v>
      </c>
      <c r="B377" t="inlineStr">
        <is>
          <t>16:00</t>
        </is>
      </c>
      <c r="C377" t="n">
        <v>74</v>
      </c>
      <c r="D377" t="n">
        <v>46</v>
      </c>
      <c r="E377" t="n">
        <v>120</v>
      </c>
      <c r="F377" t="inlineStr">
        <is>
          <t>ok</t>
        </is>
      </c>
      <c r="G377" t="inlineStr"/>
    </row>
    <row r="378">
      <c r="A378" s="3" t="n">
        <v>46319</v>
      </c>
      <c r="B378" t="inlineStr">
        <is>
          <t>17:00</t>
        </is>
      </c>
      <c r="C378" t="n">
        <v>59</v>
      </c>
      <c r="D378" t="n">
        <v>45</v>
      </c>
      <c r="E378" t="n">
        <v>104</v>
      </c>
      <c r="F378" t="inlineStr">
        <is>
          <t>ok</t>
        </is>
      </c>
      <c r="G378" t="inlineStr"/>
    </row>
    <row r="379">
      <c r="A379" s="3" t="n">
        <v>46319</v>
      </c>
      <c r="B379" t="inlineStr">
        <is>
          <t>18:00</t>
        </is>
      </c>
      <c r="C379" t="n">
        <v>63</v>
      </c>
      <c r="D379" t="n">
        <v>50</v>
      </c>
      <c r="E379" t="n">
        <v>113</v>
      </c>
      <c r="F379" t="inlineStr">
        <is>
          <t>ok</t>
        </is>
      </c>
      <c r="G379" t="inlineStr"/>
    </row>
    <row r="380">
      <c r="A380" s="3" t="n">
        <v>46319</v>
      </c>
      <c r="B380" t="inlineStr">
        <is>
          <t>19:00</t>
        </is>
      </c>
      <c r="C380" t="n">
        <v>44</v>
      </c>
      <c r="D380" t="n">
        <v>31</v>
      </c>
      <c r="E380" t="n">
        <v>75</v>
      </c>
      <c r="F380" t="inlineStr">
        <is>
          <t>ok</t>
        </is>
      </c>
      <c r="G380" t="inlineStr"/>
    </row>
    <row r="381">
      <c r="A381" s="3" t="n">
        <v>46319</v>
      </c>
      <c r="B381" t="inlineStr">
        <is>
          <t>20:00</t>
        </is>
      </c>
      <c r="C381" t="n">
        <v>41</v>
      </c>
      <c r="D381" t="n">
        <v>33</v>
      </c>
      <c r="E381" t="n">
        <v>74</v>
      </c>
      <c r="F381" t="inlineStr">
        <is>
          <t>ok</t>
        </is>
      </c>
      <c r="G381" t="inlineStr"/>
    </row>
    <row r="382">
      <c r="A382" s="3" t="n">
        <v>46319</v>
      </c>
      <c r="B382" t="inlineStr">
        <is>
          <t>21:00</t>
        </is>
      </c>
      <c r="C382" t="n">
        <v>32</v>
      </c>
      <c r="D382" t="n">
        <v>29</v>
      </c>
      <c r="E382" t="n">
        <v>61</v>
      </c>
      <c r="F382" t="inlineStr">
        <is>
          <t>ok</t>
        </is>
      </c>
      <c r="G382" t="inlineStr"/>
    </row>
    <row r="383">
      <c r="A383" s="3" t="n">
        <v>46319</v>
      </c>
      <c r="B383" t="inlineStr">
        <is>
          <t>22:00</t>
        </is>
      </c>
      <c r="C383" t="n">
        <v>34</v>
      </c>
      <c r="D383" t="n">
        <v>29</v>
      </c>
      <c r="E383" t="n">
        <v>63</v>
      </c>
      <c r="F383" t="inlineStr">
        <is>
          <t>ok</t>
        </is>
      </c>
      <c r="G383" t="inlineStr"/>
    </row>
    <row r="384">
      <c r="A384" s="3" t="n">
        <v>46319</v>
      </c>
      <c r="B384" t="inlineStr">
        <is>
          <t>23:00</t>
        </is>
      </c>
      <c r="C384" t="n">
        <v>21</v>
      </c>
      <c r="D384" t="n">
        <v>16</v>
      </c>
      <c r="E384" t="n">
        <v>37</v>
      </c>
      <c r="F384" t="inlineStr">
        <is>
          <t>ok</t>
        </is>
      </c>
      <c r="G384" t="inlineStr"/>
    </row>
    <row r="385">
      <c r="A385" s="3" t="n">
        <v>46319</v>
      </c>
      <c r="B385" t="inlineStr">
        <is>
          <t>24:00</t>
        </is>
      </c>
      <c r="C385" t="n">
        <v>18</v>
      </c>
      <c r="D385" t="n">
        <v>7</v>
      </c>
      <c r="E385" t="n">
        <v>25</v>
      </c>
      <c r="F385" t="inlineStr">
        <is>
          <t>ok</t>
        </is>
      </c>
      <c r="G385" t="inlineStr"/>
    </row>
    <row r="386">
      <c r="A386" s="3" t="n">
        <v>46320</v>
      </c>
      <c r="B386" t="inlineStr">
        <is>
          <t>01:00</t>
        </is>
      </c>
      <c r="C386" t="n">
        <v>8</v>
      </c>
      <c r="D386" t="n">
        <v>4</v>
      </c>
      <c r="E386" t="n">
        <v>12</v>
      </c>
      <c r="F386" t="inlineStr">
        <is>
          <t>ok</t>
        </is>
      </c>
      <c r="G386" t="inlineStr"/>
    </row>
    <row r="387">
      <c r="A387" s="3" t="n">
        <v>46320</v>
      </c>
      <c r="B387" t="inlineStr">
        <is>
          <t>02:00</t>
        </is>
      </c>
      <c r="C387" t="n">
        <v>9</v>
      </c>
      <c r="D387" t="n">
        <v>2</v>
      </c>
      <c r="E387" t="n">
        <v>11</v>
      </c>
      <c r="F387" t="inlineStr">
        <is>
          <t>ok</t>
        </is>
      </c>
      <c r="G387" t="inlineStr"/>
    </row>
    <row r="388">
      <c r="A388" s="3" t="n">
        <v>46320</v>
      </c>
      <c r="B388" t="inlineStr">
        <is>
          <t>02:00</t>
        </is>
      </c>
      <c r="C388" t="n">
        <v>8</v>
      </c>
      <c r="D388" t="n">
        <v>6</v>
      </c>
      <c r="E388" t="n">
        <v>14</v>
      </c>
      <c r="F388" t="inlineStr">
        <is>
          <t>ok</t>
        </is>
      </c>
      <c r="G388" t="inlineStr"/>
    </row>
    <row r="389">
      <c r="A389" s="3" t="n">
        <v>46320</v>
      </c>
      <c r="B389" t="inlineStr">
        <is>
          <t>03:00</t>
        </is>
      </c>
      <c r="C389" t="n">
        <v>0</v>
      </c>
      <c r="D389" t="n">
        <v>0</v>
      </c>
      <c r="E389" t="n">
        <v>0</v>
      </c>
      <c r="F389" t="inlineStr">
        <is>
          <t>ok</t>
        </is>
      </c>
      <c r="G389" t="inlineStr"/>
    </row>
    <row r="390">
      <c r="A390" s="3" t="n">
        <v>46320</v>
      </c>
      <c r="B390" t="inlineStr">
        <is>
          <t>04:00</t>
        </is>
      </c>
      <c r="C390" t="n">
        <v>7</v>
      </c>
      <c r="D390" t="n">
        <v>1</v>
      </c>
      <c r="E390" t="n">
        <v>8</v>
      </c>
      <c r="F390" t="inlineStr">
        <is>
          <t>ok</t>
        </is>
      </c>
      <c r="G390" t="inlineStr"/>
    </row>
    <row r="391">
      <c r="A391" s="3" t="n">
        <v>46320</v>
      </c>
      <c r="B391" t="inlineStr">
        <is>
          <t>05:00</t>
        </is>
      </c>
      <c r="C391" t="n">
        <v>2</v>
      </c>
      <c r="D391" t="n">
        <v>0</v>
      </c>
      <c r="E391" t="n">
        <v>2</v>
      </c>
      <c r="F391" t="inlineStr">
        <is>
          <t>ok</t>
        </is>
      </c>
      <c r="G391" t="inlineStr"/>
    </row>
    <row r="392">
      <c r="A392" s="3" t="n">
        <v>46320</v>
      </c>
      <c r="B392" t="inlineStr">
        <is>
          <t>06:00</t>
        </is>
      </c>
      <c r="C392" t="n">
        <v>4</v>
      </c>
      <c r="D392" t="n">
        <v>14</v>
      </c>
      <c r="E392" t="n">
        <v>18</v>
      </c>
      <c r="F392" t="inlineStr">
        <is>
          <t>ok</t>
        </is>
      </c>
      <c r="G392" t="inlineStr"/>
    </row>
    <row r="393">
      <c r="A393" s="3" t="n">
        <v>46320</v>
      </c>
      <c r="B393" t="inlineStr">
        <is>
          <t>07:00</t>
        </is>
      </c>
      <c r="C393" t="n">
        <v>18</v>
      </c>
      <c r="D393" t="n">
        <v>15</v>
      </c>
      <c r="E393" t="n">
        <v>33</v>
      </c>
      <c r="F393" t="inlineStr">
        <is>
          <t>ok</t>
        </is>
      </c>
      <c r="G393" t="inlineStr"/>
    </row>
    <row r="394">
      <c r="A394" s="3" t="n">
        <v>46320</v>
      </c>
      <c r="B394" t="inlineStr">
        <is>
          <t>08:00</t>
        </is>
      </c>
      <c r="C394" t="n">
        <v>10</v>
      </c>
      <c r="D394" t="n">
        <v>24</v>
      </c>
      <c r="E394" t="n">
        <v>34</v>
      </c>
      <c r="F394" t="inlineStr">
        <is>
          <t>ok</t>
        </is>
      </c>
      <c r="G394" t="inlineStr"/>
    </row>
    <row r="395">
      <c r="A395" s="3" t="n">
        <v>46320</v>
      </c>
      <c r="B395" t="inlineStr">
        <is>
          <t>09:00</t>
        </is>
      </c>
      <c r="C395" t="n">
        <v>15</v>
      </c>
      <c r="D395" t="n">
        <v>33</v>
      </c>
      <c r="E395" t="n">
        <v>48</v>
      </c>
      <c r="F395" t="inlineStr">
        <is>
          <t>ok</t>
        </is>
      </c>
      <c r="G395" t="inlineStr"/>
    </row>
    <row r="396">
      <c r="A396" s="3" t="n">
        <v>46320</v>
      </c>
      <c r="B396" t="inlineStr">
        <is>
          <t>10:00</t>
        </is>
      </c>
      <c r="C396" t="n">
        <v>19</v>
      </c>
      <c r="D396" t="n">
        <v>39</v>
      </c>
      <c r="E396" t="n">
        <v>58</v>
      </c>
      <c r="F396" t="inlineStr">
        <is>
          <t>ok</t>
        </is>
      </c>
      <c r="G396" t="inlineStr"/>
    </row>
    <row r="397">
      <c r="A397" s="3" t="n">
        <v>46320</v>
      </c>
      <c r="B397" t="inlineStr">
        <is>
          <t>11:00</t>
        </is>
      </c>
      <c r="C397" t="n">
        <v>30</v>
      </c>
      <c r="D397" t="n">
        <v>32</v>
      </c>
      <c r="E397" t="n">
        <v>62</v>
      </c>
      <c r="F397" t="inlineStr">
        <is>
          <t>ok</t>
        </is>
      </c>
      <c r="G397" t="inlineStr"/>
    </row>
    <row r="398">
      <c r="A398" s="3" t="n">
        <v>46320</v>
      </c>
      <c r="B398" t="inlineStr">
        <is>
          <t>12:00</t>
        </is>
      </c>
      <c r="C398" t="n">
        <v>34</v>
      </c>
      <c r="D398" t="n">
        <v>36</v>
      </c>
      <c r="E398" t="n">
        <v>70</v>
      </c>
      <c r="F398" t="inlineStr">
        <is>
          <t>ok</t>
        </is>
      </c>
      <c r="G398" t="inlineStr"/>
    </row>
    <row r="399">
      <c r="A399" s="3" t="n">
        <v>46320</v>
      </c>
      <c r="B399" t="inlineStr">
        <is>
          <t>13:00</t>
        </is>
      </c>
      <c r="C399" t="n">
        <v>39</v>
      </c>
      <c r="D399" t="n">
        <v>40</v>
      </c>
      <c r="E399" t="n">
        <v>79</v>
      </c>
      <c r="F399" t="inlineStr">
        <is>
          <t>ok</t>
        </is>
      </c>
      <c r="G399" t="inlineStr"/>
    </row>
    <row r="400">
      <c r="A400" s="3" t="n">
        <v>46320</v>
      </c>
      <c r="B400" t="inlineStr">
        <is>
          <t>14:00</t>
        </is>
      </c>
      <c r="C400" t="n">
        <v>44</v>
      </c>
      <c r="D400" t="n">
        <v>56</v>
      </c>
      <c r="E400" t="n">
        <v>100</v>
      </c>
      <c r="F400" t="inlineStr">
        <is>
          <t>ok</t>
        </is>
      </c>
      <c r="G400" t="inlineStr"/>
    </row>
    <row r="401">
      <c r="A401" s="3" t="n">
        <v>46320</v>
      </c>
      <c r="B401" t="inlineStr">
        <is>
          <t>15:00</t>
        </is>
      </c>
      <c r="C401" t="n">
        <v>46</v>
      </c>
      <c r="D401" t="n">
        <v>50</v>
      </c>
      <c r="E401" t="n">
        <v>96</v>
      </c>
      <c r="F401" t="inlineStr">
        <is>
          <t>ok</t>
        </is>
      </c>
      <c r="G401" t="inlineStr"/>
    </row>
    <row r="402">
      <c r="A402" s="3" t="n">
        <v>46320</v>
      </c>
      <c r="B402" t="inlineStr">
        <is>
          <t>16:00</t>
        </is>
      </c>
      <c r="C402" t="n">
        <v>56</v>
      </c>
      <c r="D402" t="n">
        <v>41</v>
      </c>
      <c r="E402" t="n">
        <v>97</v>
      </c>
      <c r="F402" t="inlineStr">
        <is>
          <t>ok</t>
        </is>
      </c>
      <c r="G402" t="inlineStr"/>
    </row>
    <row r="403">
      <c r="A403" s="3" t="n">
        <v>46320</v>
      </c>
      <c r="B403" t="inlineStr">
        <is>
          <t>17:00</t>
        </is>
      </c>
      <c r="C403" t="n">
        <v>41</v>
      </c>
      <c r="D403" t="n">
        <v>38</v>
      </c>
      <c r="E403" t="n">
        <v>79</v>
      </c>
      <c r="F403" t="inlineStr">
        <is>
          <t>ok</t>
        </is>
      </c>
      <c r="G403" t="inlineStr"/>
    </row>
    <row r="404">
      <c r="A404" s="3" t="n">
        <v>46320</v>
      </c>
      <c r="B404" t="inlineStr">
        <is>
          <t>18:00</t>
        </is>
      </c>
      <c r="C404" t="n">
        <v>39</v>
      </c>
      <c r="D404" t="n">
        <v>35</v>
      </c>
      <c r="E404" t="n">
        <v>74</v>
      </c>
      <c r="F404" t="inlineStr">
        <is>
          <t>ok</t>
        </is>
      </c>
      <c r="G404" t="inlineStr"/>
    </row>
    <row r="405">
      <c r="A405" s="3" t="n">
        <v>46320</v>
      </c>
      <c r="B405" t="inlineStr">
        <is>
          <t>19:00</t>
        </is>
      </c>
      <c r="C405" t="n">
        <v>35</v>
      </c>
      <c r="D405" t="n">
        <v>40</v>
      </c>
      <c r="E405" t="n">
        <v>75</v>
      </c>
      <c r="F405" t="inlineStr">
        <is>
          <t>ok</t>
        </is>
      </c>
      <c r="G405" t="inlineStr"/>
    </row>
    <row r="406">
      <c r="A406" s="3" t="n">
        <v>46320</v>
      </c>
      <c r="B406" t="inlineStr">
        <is>
          <t>20:00</t>
        </is>
      </c>
      <c r="C406" t="n">
        <v>33</v>
      </c>
      <c r="D406" t="n">
        <v>27</v>
      </c>
      <c r="E406" t="n">
        <v>60</v>
      </c>
      <c r="F406" t="inlineStr">
        <is>
          <t>ok</t>
        </is>
      </c>
      <c r="G406" t="inlineStr"/>
    </row>
    <row r="407">
      <c r="A407" s="3" t="n">
        <v>46320</v>
      </c>
      <c r="B407" t="inlineStr">
        <is>
          <t>21:00</t>
        </is>
      </c>
      <c r="C407" t="n">
        <v>24</v>
      </c>
      <c r="D407" t="n">
        <v>14</v>
      </c>
      <c r="E407" t="n">
        <v>38</v>
      </c>
      <c r="F407" t="inlineStr">
        <is>
          <t>ok</t>
        </is>
      </c>
      <c r="G407" t="inlineStr"/>
    </row>
    <row r="408">
      <c r="A408" s="3" t="n">
        <v>46320</v>
      </c>
      <c r="B408" t="inlineStr">
        <is>
          <t>22:00</t>
        </is>
      </c>
      <c r="C408" t="n">
        <v>19</v>
      </c>
      <c r="D408" t="n">
        <v>14</v>
      </c>
      <c r="E408" t="n">
        <v>33</v>
      </c>
      <c r="F408" t="inlineStr">
        <is>
          <t>ok</t>
        </is>
      </c>
      <c r="G408" t="inlineStr"/>
    </row>
    <row r="409">
      <c r="A409" s="3" t="n">
        <v>46320</v>
      </c>
      <c r="B409" t="inlineStr">
        <is>
          <t>23:00</t>
        </is>
      </c>
      <c r="C409" t="n">
        <v>22</v>
      </c>
      <c r="D409" t="n">
        <v>49</v>
      </c>
      <c r="E409" t="n">
        <v>71</v>
      </c>
      <c r="F409" t="inlineStr">
        <is>
          <t>ok</t>
        </is>
      </c>
      <c r="G409" t="inlineStr"/>
    </row>
    <row r="410">
      <c r="A410" s="3" t="n">
        <v>46320</v>
      </c>
      <c r="B410" t="inlineStr">
        <is>
          <t>24:00</t>
        </is>
      </c>
      <c r="C410" t="n">
        <v>2</v>
      </c>
      <c r="D410" t="n">
        <v>2</v>
      </c>
      <c r="E410" t="n">
        <v>4</v>
      </c>
      <c r="F410" t="inlineStr">
        <is>
          <t>ok</t>
        </is>
      </c>
      <c r="G410" t="inlineStr"/>
    </row>
    <row r="411">
      <c r="A411" s="3" t="n">
        <v>46321</v>
      </c>
      <c r="B411" t="inlineStr">
        <is>
          <t>01:00</t>
        </is>
      </c>
      <c r="C411" t="n">
        <v>21</v>
      </c>
      <c r="D411" t="n">
        <v>3</v>
      </c>
      <c r="E411" t="n">
        <v>24</v>
      </c>
      <c r="F411" t="inlineStr">
        <is>
          <t>ok</t>
        </is>
      </c>
      <c r="G411" t="inlineStr"/>
    </row>
    <row r="412">
      <c r="A412" s="3" t="n">
        <v>46321</v>
      </c>
      <c r="B412" t="inlineStr">
        <is>
          <t>02:00</t>
        </is>
      </c>
      <c r="C412" t="n">
        <v>17</v>
      </c>
      <c r="D412" t="n">
        <v>4</v>
      </c>
      <c r="E412" t="n">
        <v>21</v>
      </c>
      <c r="F412" t="inlineStr">
        <is>
          <t>ok</t>
        </is>
      </c>
      <c r="G412" t="inlineStr"/>
    </row>
    <row r="413">
      <c r="A413" s="3" t="n">
        <v>46321</v>
      </c>
      <c r="B413" t="inlineStr">
        <is>
          <t>03:00</t>
        </is>
      </c>
      <c r="C413" t="n">
        <v>10</v>
      </c>
      <c r="D413" t="n">
        <v>5</v>
      </c>
      <c r="E413" t="n">
        <v>15</v>
      </c>
      <c r="F413" t="inlineStr">
        <is>
          <t>ok</t>
        </is>
      </c>
      <c r="G413" t="inlineStr"/>
    </row>
    <row r="414">
      <c r="A414" s="3" t="n">
        <v>46321</v>
      </c>
      <c r="B414" t="inlineStr">
        <is>
          <t>04:00</t>
        </is>
      </c>
      <c r="C414" t="n">
        <v>4</v>
      </c>
      <c r="D414" t="n">
        <v>2</v>
      </c>
      <c r="E414" t="n">
        <v>6</v>
      </c>
      <c r="F414" t="inlineStr">
        <is>
          <t>ok</t>
        </is>
      </c>
      <c r="G414" t="inlineStr"/>
    </row>
    <row r="415">
      <c r="A415" s="3" t="n">
        <v>46321</v>
      </c>
      <c r="B415" t="inlineStr">
        <is>
          <t>05:00</t>
        </is>
      </c>
      <c r="C415" t="n">
        <v>2</v>
      </c>
      <c r="D415" t="n">
        <v>0</v>
      </c>
      <c r="E415" t="n">
        <v>2</v>
      </c>
      <c r="F415" t="inlineStr">
        <is>
          <t>ok</t>
        </is>
      </c>
      <c r="G415" t="inlineStr"/>
    </row>
    <row r="416">
      <c r="A416" s="3" t="n">
        <v>46321</v>
      </c>
      <c r="B416" t="inlineStr">
        <is>
          <t>06:00</t>
        </is>
      </c>
      <c r="C416" t="n">
        <v>4</v>
      </c>
      <c r="D416" t="n">
        <v>8</v>
      </c>
      <c r="E416" t="n">
        <v>12</v>
      </c>
      <c r="F416" t="inlineStr">
        <is>
          <t>ok</t>
        </is>
      </c>
      <c r="G416" t="inlineStr"/>
    </row>
    <row r="417">
      <c r="A417" s="3" t="n">
        <v>46321</v>
      </c>
      <c r="B417" t="inlineStr">
        <is>
          <t>07:00</t>
        </is>
      </c>
      <c r="C417" t="n">
        <v>7</v>
      </c>
      <c r="D417" t="n">
        <v>36</v>
      </c>
      <c r="E417" t="n">
        <v>43</v>
      </c>
      <c r="F417" t="inlineStr">
        <is>
          <t>ok</t>
        </is>
      </c>
      <c r="G417" t="inlineStr"/>
    </row>
    <row r="418">
      <c r="A418" s="3" t="n">
        <v>46321</v>
      </c>
      <c r="B418" t="inlineStr">
        <is>
          <t>08:00</t>
        </is>
      </c>
      <c r="C418" t="n">
        <v>23</v>
      </c>
      <c r="D418" t="n">
        <v>92</v>
      </c>
      <c r="E418" t="n">
        <v>115</v>
      </c>
      <c r="F418" t="inlineStr">
        <is>
          <t>ok</t>
        </is>
      </c>
      <c r="G418" t="inlineStr"/>
    </row>
    <row r="419">
      <c r="A419" s="3" t="n">
        <v>46321</v>
      </c>
      <c r="B419" t="inlineStr">
        <is>
          <t>09:00</t>
        </is>
      </c>
      <c r="C419" t="n">
        <v>26</v>
      </c>
      <c r="D419" t="n">
        <v>117</v>
      </c>
      <c r="E419" t="n">
        <v>143</v>
      </c>
      <c r="F419" t="inlineStr">
        <is>
          <t>ok</t>
        </is>
      </c>
      <c r="G419" t="inlineStr"/>
    </row>
    <row r="420">
      <c r="A420" s="3" t="n">
        <v>46321</v>
      </c>
      <c r="B420" t="inlineStr">
        <is>
          <t>10:00</t>
        </is>
      </c>
      <c r="C420" t="n">
        <v>32</v>
      </c>
      <c r="D420" t="n">
        <v>61</v>
      </c>
      <c r="E420" t="n">
        <v>93</v>
      </c>
      <c r="F420" t="inlineStr">
        <is>
          <t>ok</t>
        </is>
      </c>
      <c r="G420" t="inlineStr"/>
    </row>
    <row r="421">
      <c r="A421" s="3" t="n">
        <v>46321</v>
      </c>
      <c r="B421" t="inlineStr">
        <is>
          <t>11:00</t>
        </is>
      </c>
      <c r="C421" t="n">
        <v>39</v>
      </c>
      <c r="D421" t="n">
        <v>71</v>
      </c>
      <c r="E421" t="n">
        <v>110</v>
      </c>
      <c r="F421" t="inlineStr">
        <is>
          <t>ok</t>
        </is>
      </c>
      <c r="G421" t="inlineStr"/>
    </row>
    <row r="422">
      <c r="A422" s="3" t="n">
        <v>46321</v>
      </c>
      <c r="B422" t="inlineStr">
        <is>
          <t>12:00</t>
        </is>
      </c>
      <c r="C422" t="n">
        <v>60</v>
      </c>
      <c r="D422" t="n">
        <v>78</v>
      </c>
      <c r="E422" t="n">
        <v>138</v>
      </c>
      <c r="F422" t="inlineStr">
        <is>
          <t>ok</t>
        </is>
      </c>
      <c r="G422" t="inlineStr"/>
    </row>
    <row r="423">
      <c r="A423" s="3" t="n">
        <v>46321</v>
      </c>
      <c r="B423" t="inlineStr">
        <is>
          <t>13:00</t>
        </is>
      </c>
      <c r="C423" t="n">
        <v>68</v>
      </c>
      <c r="D423" t="n">
        <v>62</v>
      </c>
      <c r="E423" t="n">
        <v>130</v>
      </c>
      <c r="F423" t="inlineStr">
        <is>
          <t>ok</t>
        </is>
      </c>
      <c r="G423" t="inlineStr"/>
    </row>
    <row r="424">
      <c r="A424" s="3" t="n">
        <v>46321</v>
      </c>
      <c r="B424" t="inlineStr">
        <is>
          <t>14:00</t>
        </is>
      </c>
      <c r="C424" t="n">
        <v>71</v>
      </c>
      <c r="D424" t="n">
        <v>67</v>
      </c>
      <c r="E424" t="n">
        <v>138</v>
      </c>
      <c r="F424" t="inlineStr">
        <is>
          <t>ok</t>
        </is>
      </c>
      <c r="G424" t="inlineStr"/>
    </row>
    <row r="425">
      <c r="A425" s="3" t="n">
        <v>46321</v>
      </c>
      <c r="B425" t="inlineStr">
        <is>
          <t>15:00</t>
        </is>
      </c>
      <c r="C425" t="n">
        <v>76</v>
      </c>
      <c r="D425" t="n">
        <v>48</v>
      </c>
      <c r="E425" t="n">
        <v>124</v>
      </c>
      <c r="F425" t="inlineStr">
        <is>
          <t>ok</t>
        </is>
      </c>
      <c r="G425" t="inlineStr"/>
    </row>
    <row r="426">
      <c r="A426" s="3" t="n">
        <v>46321</v>
      </c>
      <c r="B426" t="inlineStr">
        <is>
          <t>16:00</t>
        </is>
      </c>
      <c r="C426" t="n">
        <v>101</v>
      </c>
      <c r="D426" t="n">
        <v>48</v>
      </c>
      <c r="E426" t="n">
        <v>149</v>
      </c>
      <c r="F426" t="inlineStr">
        <is>
          <t>ok</t>
        </is>
      </c>
      <c r="G426" t="inlineStr"/>
    </row>
    <row r="427">
      <c r="A427" s="3" t="n">
        <v>46321</v>
      </c>
      <c r="B427" t="inlineStr">
        <is>
          <t>17:00</t>
        </is>
      </c>
      <c r="C427" t="n">
        <v>119</v>
      </c>
      <c r="D427" t="n">
        <v>53</v>
      </c>
      <c r="E427" t="n">
        <v>172</v>
      </c>
      <c r="F427" t="inlineStr">
        <is>
          <t>ok</t>
        </is>
      </c>
      <c r="G427" t="inlineStr"/>
    </row>
    <row r="428">
      <c r="A428" s="3" t="n">
        <v>46321</v>
      </c>
      <c r="B428" t="inlineStr">
        <is>
          <t>18:00</t>
        </is>
      </c>
      <c r="C428" t="n">
        <v>74</v>
      </c>
      <c r="D428" t="n">
        <v>53</v>
      </c>
      <c r="E428" t="n">
        <v>127</v>
      </c>
      <c r="F428" t="inlineStr">
        <is>
          <t>ok</t>
        </is>
      </c>
      <c r="G428" t="inlineStr"/>
    </row>
    <row r="429">
      <c r="A429" s="3" t="n">
        <v>46321</v>
      </c>
      <c r="B429" t="inlineStr">
        <is>
          <t>19:00</t>
        </is>
      </c>
      <c r="C429" t="n">
        <v>63</v>
      </c>
      <c r="D429" t="n">
        <v>71</v>
      </c>
      <c r="E429" t="n">
        <v>134</v>
      </c>
      <c r="F429" t="inlineStr">
        <is>
          <t>ok</t>
        </is>
      </c>
      <c r="G429" t="inlineStr"/>
    </row>
    <row r="430">
      <c r="A430" s="3" t="n">
        <v>46321</v>
      </c>
      <c r="B430" t="inlineStr">
        <is>
          <t>20:00</t>
        </is>
      </c>
      <c r="C430" t="n">
        <v>59</v>
      </c>
      <c r="D430" t="n">
        <v>56</v>
      </c>
      <c r="E430" t="n">
        <v>115</v>
      </c>
      <c r="F430" t="inlineStr">
        <is>
          <t>ok</t>
        </is>
      </c>
      <c r="G430" t="inlineStr"/>
    </row>
    <row r="431">
      <c r="A431" s="3" t="n">
        <v>46321</v>
      </c>
      <c r="B431" t="inlineStr">
        <is>
          <t>21:00</t>
        </is>
      </c>
      <c r="C431" t="n">
        <v>55</v>
      </c>
      <c r="D431" t="n">
        <v>39</v>
      </c>
      <c r="E431" t="n">
        <v>94</v>
      </c>
      <c r="F431" t="inlineStr">
        <is>
          <t>ok</t>
        </is>
      </c>
      <c r="G431" t="inlineStr"/>
    </row>
    <row r="432">
      <c r="A432" s="3" t="n">
        <v>46321</v>
      </c>
      <c r="B432" t="inlineStr">
        <is>
          <t>22:00</t>
        </is>
      </c>
      <c r="C432" t="n">
        <v>64</v>
      </c>
      <c r="D432" t="n">
        <v>21</v>
      </c>
      <c r="E432" t="n">
        <v>85</v>
      </c>
      <c r="F432" t="inlineStr">
        <is>
          <t>ok</t>
        </is>
      </c>
      <c r="G432" t="inlineStr"/>
    </row>
    <row r="433">
      <c r="A433" s="3" t="n">
        <v>46321</v>
      </c>
      <c r="B433" t="inlineStr">
        <is>
          <t>23:00</t>
        </is>
      </c>
      <c r="C433" t="n">
        <v>65</v>
      </c>
      <c r="D433" t="n">
        <v>15</v>
      </c>
      <c r="E433" t="n">
        <v>80</v>
      </c>
      <c r="F433" t="inlineStr">
        <is>
          <t>ok</t>
        </is>
      </c>
      <c r="G433" t="inlineStr"/>
    </row>
    <row r="434">
      <c r="A434" s="3" t="n">
        <v>46321</v>
      </c>
      <c r="B434" t="inlineStr">
        <is>
          <t>24:00</t>
        </is>
      </c>
      <c r="C434" t="n">
        <v>27</v>
      </c>
      <c r="D434" t="n">
        <v>13</v>
      </c>
      <c r="E434" t="n">
        <v>40</v>
      </c>
      <c r="F434" t="inlineStr">
        <is>
          <t>ok</t>
        </is>
      </c>
      <c r="G434" t="inlineStr"/>
    </row>
    <row r="435">
      <c r="A435" s="3" t="n">
        <v>46322</v>
      </c>
      <c r="B435" t="inlineStr">
        <is>
          <t>01:00</t>
        </is>
      </c>
      <c r="C435" t="n">
        <v>15</v>
      </c>
      <c r="D435" t="n">
        <v>2</v>
      </c>
      <c r="E435" t="n">
        <v>17</v>
      </c>
      <c r="F435" t="inlineStr">
        <is>
          <t>ok</t>
        </is>
      </c>
      <c r="G435" t="inlineStr"/>
    </row>
    <row r="436">
      <c r="A436" s="3" t="n">
        <v>46322</v>
      </c>
      <c r="B436" t="inlineStr">
        <is>
          <t>02:00</t>
        </is>
      </c>
      <c r="C436" t="n">
        <v>5</v>
      </c>
      <c r="D436" t="n">
        <v>1</v>
      </c>
      <c r="E436" t="n">
        <v>6</v>
      </c>
      <c r="F436" t="inlineStr">
        <is>
          <t>ok</t>
        </is>
      </c>
      <c r="G436" t="inlineStr"/>
    </row>
    <row r="437">
      <c r="A437" s="3" t="n">
        <v>46322</v>
      </c>
      <c r="B437" t="inlineStr">
        <is>
          <t>03:00</t>
        </is>
      </c>
      <c r="C437" t="n">
        <v>3</v>
      </c>
      <c r="D437" t="n">
        <v>2</v>
      </c>
      <c r="E437" t="n">
        <v>5</v>
      </c>
      <c r="F437" t="inlineStr">
        <is>
          <t>ok</t>
        </is>
      </c>
      <c r="G437" t="inlineStr"/>
    </row>
    <row r="438">
      <c r="A438" s="3" t="n">
        <v>46322</v>
      </c>
      <c r="B438" t="inlineStr">
        <is>
          <t>04:00</t>
        </is>
      </c>
      <c r="C438" t="n">
        <v>4</v>
      </c>
      <c r="D438" t="n">
        <v>5</v>
      </c>
      <c r="E438" t="n">
        <v>9</v>
      </c>
      <c r="F438" t="inlineStr">
        <is>
          <t>ok</t>
        </is>
      </c>
      <c r="G438" t="inlineStr"/>
    </row>
    <row r="439">
      <c r="A439" s="3" t="n">
        <v>46322</v>
      </c>
      <c r="B439" t="inlineStr">
        <is>
          <t>05:00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  <c r="G439" t="inlineStr"/>
    </row>
    <row r="440">
      <c r="A440" s="3" t="n">
        <v>46322</v>
      </c>
      <c r="B440" t="inlineStr">
        <is>
          <t>06:00</t>
        </is>
      </c>
      <c r="C440" t="n">
        <v>6</v>
      </c>
      <c r="D440" t="n">
        <v>18</v>
      </c>
      <c r="E440" t="n">
        <v>24</v>
      </c>
      <c r="F440" t="inlineStr">
        <is>
          <t>ok</t>
        </is>
      </c>
      <c r="G440" t="inlineStr"/>
    </row>
    <row r="441">
      <c r="A441" s="3" t="n">
        <v>46322</v>
      </c>
      <c r="B441" t="inlineStr">
        <is>
          <t>07:00</t>
        </is>
      </c>
      <c r="C441" t="n">
        <v>22</v>
      </c>
      <c r="D441" t="n">
        <v>72</v>
      </c>
      <c r="E441" t="n">
        <v>94</v>
      </c>
      <c r="F441" t="inlineStr">
        <is>
          <t>ok</t>
        </is>
      </c>
      <c r="G441" t="inlineStr"/>
    </row>
    <row r="442">
      <c r="A442" s="3" t="n">
        <v>46322</v>
      </c>
      <c r="B442" t="inlineStr">
        <is>
          <t>08:00</t>
        </is>
      </c>
      <c r="C442" t="n">
        <v>35</v>
      </c>
      <c r="D442" t="n">
        <v>157</v>
      </c>
      <c r="E442" t="n">
        <v>192</v>
      </c>
      <c r="F442" t="inlineStr">
        <is>
          <t>ok</t>
        </is>
      </c>
      <c r="G442" t="inlineStr"/>
    </row>
    <row r="443">
      <c r="A443" s="3" t="n">
        <v>46322</v>
      </c>
      <c r="B443" t="inlineStr">
        <is>
          <t>09:00</t>
        </is>
      </c>
      <c r="C443" t="n">
        <v>41</v>
      </c>
      <c r="D443" t="n">
        <v>117</v>
      </c>
      <c r="E443" t="n">
        <v>158</v>
      </c>
      <c r="F443" t="inlineStr">
        <is>
          <t>ok</t>
        </is>
      </c>
      <c r="G443" t="inlineStr"/>
    </row>
    <row r="444">
      <c r="A444" s="3" t="n">
        <v>46322</v>
      </c>
      <c r="B444" t="inlineStr">
        <is>
          <t>10:00</t>
        </is>
      </c>
      <c r="C444" t="n">
        <v>34</v>
      </c>
      <c r="D444" t="n">
        <v>78</v>
      </c>
      <c r="E444" t="n">
        <v>112</v>
      </c>
      <c r="F444" t="inlineStr">
        <is>
          <t>ok</t>
        </is>
      </c>
      <c r="G444" t="inlineStr"/>
    </row>
    <row r="445">
      <c r="A445" s="3" t="n">
        <v>46322</v>
      </c>
      <c r="B445" t="inlineStr">
        <is>
          <t>11:00</t>
        </is>
      </c>
      <c r="C445" t="n">
        <v>46</v>
      </c>
      <c r="D445" t="n">
        <v>70</v>
      </c>
      <c r="E445" t="n">
        <v>116</v>
      </c>
      <c r="F445" t="inlineStr">
        <is>
          <t>ok</t>
        </is>
      </c>
      <c r="G445" t="inlineStr"/>
    </row>
    <row r="446">
      <c r="A446" s="3" t="n">
        <v>46322</v>
      </c>
      <c r="B446" t="inlineStr">
        <is>
          <t>12:00</t>
        </is>
      </c>
      <c r="C446" t="n">
        <v>52</v>
      </c>
      <c r="D446" t="n">
        <v>67</v>
      </c>
      <c r="E446" t="n">
        <v>119</v>
      </c>
      <c r="F446" t="inlineStr">
        <is>
          <t>ok</t>
        </is>
      </c>
      <c r="G446" t="inlineStr"/>
    </row>
    <row r="447">
      <c r="A447" s="3" t="n">
        <v>46322</v>
      </c>
      <c r="B447" t="inlineStr">
        <is>
          <t>13:00</t>
        </is>
      </c>
      <c r="C447" t="n">
        <v>61</v>
      </c>
      <c r="D447" t="n">
        <v>66</v>
      </c>
      <c r="E447" t="n">
        <v>127</v>
      </c>
      <c r="F447" t="inlineStr">
        <is>
          <t>ok</t>
        </is>
      </c>
      <c r="G447" t="inlineStr"/>
    </row>
    <row r="448">
      <c r="A448" s="3" t="n">
        <v>46322</v>
      </c>
      <c r="B448" t="inlineStr">
        <is>
          <t>14:00</t>
        </is>
      </c>
      <c r="C448" t="n">
        <v>87</v>
      </c>
      <c r="D448" t="n">
        <v>76</v>
      </c>
      <c r="E448" t="n">
        <v>163</v>
      </c>
      <c r="F448" t="inlineStr">
        <is>
          <t>ok</t>
        </is>
      </c>
      <c r="G448" t="inlineStr"/>
    </row>
    <row r="449">
      <c r="A449" s="3" t="n">
        <v>46322</v>
      </c>
      <c r="B449" t="inlineStr">
        <is>
          <t>15:00</t>
        </is>
      </c>
      <c r="C449" t="n">
        <v>121</v>
      </c>
      <c r="D449" t="n">
        <v>58</v>
      </c>
      <c r="E449" t="n">
        <v>179</v>
      </c>
      <c r="F449" t="inlineStr">
        <is>
          <t>ok</t>
        </is>
      </c>
      <c r="G449" t="inlineStr"/>
    </row>
    <row r="450">
      <c r="A450" s="3" t="n">
        <v>46322</v>
      </c>
      <c r="B450" t="inlineStr">
        <is>
          <t>16:00</t>
        </is>
      </c>
      <c r="C450" t="n">
        <v>103</v>
      </c>
      <c r="D450" t="n">
        <v>55</v>
      </c>
      <c r="E450" t="n">
        <v>158</v>
      </c>
      <c r="F450" t="inlineStr">
        <is>
          <t>ok</t>
        </is>
      </c>
      <c r="G450" t="inlineStr"/>
    </row>
    <row r="451">
      <c r="A451" s="3" t="n">
        <v>46322</v>
      </c>
      <c r="B451" t="inlineStr">
        <is>
          <t>17:00</t>
        </is>
      </c>
      <c r="C451" t="n">
        <v>117</v>
      </c>
      <c r="D451" t="n">
        <v>71</v>
      </c>
      <c r="E451" t="n">
        <v>188</v>
      </c>
      <c r="F451" t="inlineStr">
        <is>
          <t>ok</t>
        </is>
      </c>
      <c r="G451" t="inlineStr"/>
    </row>
    <row r="452">
      <c r="A452" s="3" t="n">
        <v>46322</v>
      </c>
      <c r="B452" t="inlineStr">
        <is>
          <t>18:00</t>
        </is>
      </c>
      <c r="C452" t="n">
        <v>95</v>
      </c>
      <c r="D452" t="n">
        <v>44</v>
      </c>
      <c r="E452" t="n">
        <v>139</v>
      </c>
      <c r="F452" t="inlineStr">
        <is>
          <t>ok</t>
        </is>
      </c>
      <c r="G452" t="inlineStr"/>
    </row>
    <row r="453">
      <c r="A453" s="3" t="n">
        <v>46322</v>
      </c>
      <c r="B453" t="inlineStr">
        <is>
          <t>19:00</t>
        </is>
      </c>
      <c r="C453" t="n">
        <v>58</v>
      </c>
      <c r="D453" t="n">
        <v>47</v>
      </c>
      <c r="E453" t="n">
        <v>105</v>
      </c>
      <c r="F453" t="inlineStr">
        <is>
          <t>ok</t>
        </is>
      </c>
      <c r="G453" t="inlineStr"/>
    </row>
    <row r="454">
      <c r="A454" s="3" t="n">
        <v>46322</v>
      </c>
      <c r="B454" t="inlineStr">
        <is>
          <t>20:00</t>
        </is>
      </c>
      <c r="C454" t="n">
        <v>62</v>
      </c>
      <c r="D454" t="n">
        <v>32</v>
      </c>
      <c r="E454" t="n">
        <v>94</v>
      </c>
      <c r="F454" t="inlineStr">
        <is>
          <t>ok</t>
        </is>
      </c>
      <c r="G454" t="inlineStr"/>
    </row>
    <row r="455">
      <c r="A455" s="3" t="n">
        <v>46322</v>
      </c>
      <c r="B455" t="inlineStr">
        <is>
          <t>21:00</t>
        </is>
      </c>
      <c r="C455" t="n">
        <v>50</v>
      </c>
      <c r="D455" t="n">
        <v>29</v>
      </c>
      <c r="E455" t="n">
        <v>79</v>
      </c>
      <c r="F455" t="inlineStr">
        <is>
          <t>ok</t>
        </is>
      </c>
      <c r="G455" t="inlineStr"/>
    </row>
    <row r="456">
      <c r="A456" s="3" t="n">
        <v>46322</v>
      </c>
      <c r="B456" t="inlineStr">
        <is>
          <t>22:00</t>
        </is>
      </c>
      <c r="C456" t="n">
        <v>41</v>
      </c>
      <c r="D456" t="n">
        <v>12</v>
      </c>
      <c r="E456" t="n">
        <v>53</v>
      </c>
      <c r="F456" t="inlineStr">
        <is>
          <t>ok</t>
        </is>
      </c>
      <c r="G456" t="inlineStr"/>
    </row>
    <row r="457">
      <c r="A457" s="3" t="n">
        <v>46322</v>
      </c>
      <c r="B457" t="inlineStr">
        <is>
          <t>23:00</t>
        </is>
      </c>
      <c r="C457" t="n">
        <v>29</v>
      </c>
      <c r="D457" t="n">
        <v>16</v>
      </c>
      <c r="E457" t="n">
        <v>45</v>
      </c>
      <c r="F457" t="inlineStr">
        <is>
          <t>ok</t>
        </is>
      </c>
      <c r="G457" t="inlineStr"/>
    </row>
    <row r="458">
      <c r="A458" s="3" t="n">
        <v>46322</v>
      </c>
      <c r="B458" t="inlineStr">
        <is>
          <t>24:00</t>
        </is>
      </c>
      <c r="C458" t="n">
        <v>15</v>
      </c>
      <c r="D458" t="n">
        <v>8</v>
      </c>
      <c r="E458" t="n">
        <v>23</v>
      </c>
      <c r="F458" t="inlineStr">
        <is>
          <t>ok</t>
        </is>
      </c>
      <c r="G458" t="inlineStr"/>
    </row>
  </sheetData>
  <conditionalFormatting sqref="C2:E458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2" customWidth="1" min="3" max="3"/>
    <col width="110" customWidth="1" min="4" max="4"/>
  </cols>
  <sheetData>
    <row r="1">
      <c r="A1" t="inlineStr">
        <is>
          <t>Izvor</t>
        </is>
      </c>
      <c r="B1" t="inlineStr">
        <is>
          <t>UGZINS / Mikrobit QLTCnet Traffic Agent — biciklisti, čitanje svakog sata (XX:02)</t>
        </is>
      </c>
    </row>
    <row r="2">
      <c r="A2" t="inlineStr">
        <is>
          <t>Time</t>
        </is>
      </c>
      <c r="B2" t="inlineStr">
        <is>
          <t>kraj sata (01:00 = 00–01 h, 24:00 = 23–24 h)</t>
        </is>
      </c>
    </row>
    <row r="3">
      <c r="A3" t="inlineStr">
        <is>
          <t>y_A</t>
        </is>
      </c>
      <c r="B3" t="inlineStr">
        <is>
          <t>broj biciklista u satu (cilj modela, samo bicikli)</t>
        </is>
      </c>
    </row>
    <row r="4">
      <c r="A4" t="inlineStr">
        <is>
          <t>A01, A02, Sum</t>
        </is>
      </c>
      <c r="B4" t="inlineStr">
        <is>
          <t>stari dvosmerni brojači: A01 = smer 1x, A02 = smer 2x, Sum = A01 + A02 = y_A</t>
        </is>
      </c>
    </row>
    <row r="5">
      <c r="A5" t="inlineStr">
        <is>
          <t>razlog_A = ok</t>
        </is>
      </c>
      <c r="B5" t="inlineStr">
        <is>
          <t>sat je ispravan; inače y_A je prazno, a razlog_A kaže zašto</t>
        </is>
      </c>
    </row>
    <row r="6">
      <c r="A6" t="inlineStr">
        <is>
          <t>nema_podataka</t>
        </is>
      </c>
      <c r="B6" t="inlineStr">
        <is>
          <t>uređaj javlja „Nema podataka“ (state 0) — sat nije 0 nego nepoznat</t>
        </is>
      </c>
    </row>
    <row r="7">
      <c r="A7" t="inlineStr">
        <is>
          <t>nema_citanja</t>
        </is>
      </c>
      <c r="B7" t="inlineStr">
        <is>
          <t>čitanje u tom satu nije uspelo</t>
        </is>
      </c>
    </row>
    <row r="8">
      <c r="A8" t="inlineStr">
        <is>
          <t>nema_smera</t>
        </is>
      </c>
      <c r="B8" t="inlineStr">
        <is>
          <t>u čitanju nema tog smera</t>
        </is>
      </c>
    </row>
    <row r="9">
      <c r="A9" t="inlineStr">
        <is>
          <t>zastarelo</t>
        </is>
      </c>
      <c r="B9" t="inlineStr">
        <is>
          <t>podatak brojača je prestar (uređaj ne javlja nove podatke)</t>
        </is>
      </c>
    </row>
    <row r="10">
      <c r="A10" t="inlineStr">
        <is>
          <t>nepotpun_sat</t>
        </is>
      </c>
      <c r="B10" t="inlineStr">
        <is>
          <t>razmak čitanja nije ~1 sat</t>
        </is>
      </c>
    </row>
    <row r="11">
      <c r="A11" t="inlineStr">
        <is>
          <t>negativna_razlika</t>
        </is>
      </c>
      <c r="B11" t="inlineStr">
        <is>
          <t>brojač je resetovan</t>
        </is>
      </c>
    </row>
    <row r="12">
      <c r="A12" t="inlineStr">
        <is>
          <t>Crveno</t>
        </is>
      </c>
      <c r="B12" t="inlineStr">
        <is>
          <t>vrednost &gt; 400</t>
        </is>
      </c>
    </row>
    <row r="13">
      <c r="A13" t="inlineStr">
        <is>
          <t>Sivo</t>
        </is>
      </c>
      <c r="B13" t="inlineStr">
        <is>
          <t>nema vrednosti za taj sat (razlog u razlog_A)</t>
        </is>
      </c>
    </row>
    <row r="14">
      <c r="A14" t="inlineStr">
        <is>
          <t>Narandžasto: nula_dan</t>
        </is>
      </c>
      <c r="B14" t="inlineStr">
        <is>
          <t>smer je ceo dan imao 0 biciklista (moguće neispravan senzor)</t>
        </is>
      </c>
    </row>
    <row r="15">
      <c r="A15" t="inlineStr">
        <is>
          <t>Narandžasto: nula_niz</t>
        </is>
      </c>
      <c r="B15" t="inlineStr">
        <is>
          <t>≥ 3 uzastopna sata sa 0 između 07:00 i 21:00, a smer tog dana ima ≥ 100</t>
        </is>
      </c>
    </row>
    <row r="16">
      <c r="A16" t="inlineStr">
        <is>
          <t>Žuto: skok</t>
        </is>
      </c>
      <c r="B16" t="inlineStr">
        <is>
          <t>vrednost ≥ 50 i ≥ 3× veća od oba susedna sata</t>
        </is>
      </c>
    </row>
    <row r="17">
      <c r="A17" t="inlineStr">
        <is>
          <t>Napomena</t>
        </is>
      </c>
      <c r="B17" t="inlineStr">
        <is>
          <t>markirane vrednosti NISU menjane — markiranje samo upozorava; odluka je na korisniku</t>
        </is>
      </c>
    </row>
    <row r="18">
      <c r="A18" t="inlineStr">
        <is>
          <t>Tamnocrveno</t>
        </is>
      </c>
      <c r="B18" t="inlineStr">
        <is>
          <t>opis lokacije u zaglavlju sheeta (nije podatak o biciklistima)</t>
        </is>
      </c>
    </row>
    <row r="20">
      <c r="A20" s="7" t="inlineStr">
        <is>
          <t>SPISAK BROJAČA</t>
        </is>
      </c>
    </row>
    <row r="21">
      <c r="A21" s="2" t="inlineStr">
        <is>
          <t>serija (sheet)</t>
        </is>
      </c>
      <c r="B21" s="2" t="inlineStr">
        <is>
          <t>mesto</t>
        </is>
      </c>
      <c r="C21" s="2" t="inlineStr">
        <is>
          <t>naziv (ulica)</t>
        </is>
      </c>
      <c r="D21" s="2" t="inlineStr">
        <is>
          <t>smerovi</t>
        </is>
      </c>
      <c r="E21" s="2" t="inlineStr">
        <is>
          <t>lat</t>
        </is>
      </c>
      <c r="F21" s="2" t="inlineStr">
        <is>
          <t>lon</t>
        </is>
      </c>
    </row>
    <row r="22">
      <c r="A22" t="inlineStr">
        <is>
          <t>15a</t>
        </is>
      </c>
      <c r="B22" t="inlineStr">
        <is>
          <t>0015</t>
        </is>
      </c>
      <c r="C22" t="inlineStr">
        <is>
          <t>Vojvodjanska</t>
        </is>
      </c>
      <c r="D22" t="inlineStr">
        <is>
          <t>smer 14: Cara Lazara - M. Gorkog (u oba smera)(b)</t>
        </is>
      </c>
      <c r="E22" t="n">
        <v>45.246414</v>
      </c>
      <c r="F22" t="n">
        <v>19.840201</v>
      </c>
    </row>
    <row r="23">
      <c r="A23" t="inlineStr">
        <is>
          <t>15b</t>
        </is>
      </c>
      <c r="B23" t="inlineStr">
        <is>
          <t>0015</t>
        </is>
      </c>
      <c r="C23" t="inlineStr">
        <is>
          <t>Vojvodjanska</t>
        </is>
      </c>
      <c r="D23" t="inlineStr">
        <is>
          <t>smer 24: M. Gorkog - Cara Lazara (u oba smera)(b)</t>
        </is>
      </c>
      <c r="E23" t="n">
        <v>45.24633</v>
      </c>
      <c r="F23" t="n">
        <v>19.83993</v>
      </c>
    </row>
    <row r="24">
      <c r="A24" t="inlineStr">
        <is>
          <t>20a</t>
        </is>
      </c>
      <c r="B24" t="inlineStr">
        <is>
          <t>0020</t>
        </is>
      </c>
      <c r="C24" t="inlineStr">
        <is>
          <t>S.Jovanovica</t>
        </is>
      </c>
      <c r="D24" t="inlineStr">
        <is>
          <t>smer 13: V. Stepe-Futoski put (u oba smera)(b)</t>
        </is>
      </c>
      <c r="E24" t="n">
        <v>45.25125</v>
      </c>
      <c r="F24" t="n">
        <v>19.805401</v>
      </c>
    </row>
    <row r="25">
      <c r="A25" t="inlineStr">
        <is>
          <t>20b</t>
        </is>
      </c>
      <c r="B25" t="inlineStr">
        <is>
          <t>0020</t>
        </is>
      </c>
      <c r="C25" t="inlineStr">
        <is>
          <t>S. Jovanovica</t>
        </is>
      </c>
      <c r="D25" t="inlineStr">
        <is>
          <t>smer 23: Futoski put-V. Stepe (u oba smera)(b)</t>
        </is>
      </c>
      <c r="E25" t="n">
        <v>45.251322</v>
      </c>
      <c r="F25" t="n">
        <v>19.805641</v>
      </c>
    </row>
    <row r="26">
      <c r="A26" t="inlineStr">
        <is>
          <t>22a</t>
        </is>
      </c>
      <c r="B26" t="inlineStr">
        <is>
          <t>0022</t>
        </is>
      </c>
      <c r="C26" t="inlineStr">
        <is>
          <t>Bul. kralja Petra I</t>
        </is>
      </c>
      <c r="D26" t="inlineStr">
        <is>
          <t>smer 13: Kraljevica Marka-Kisacka (u oba smera)(b)</t>
        </is>
      </c>
      <c r="E26" t="n">
        <v>45.261829</v>
      </c>
      <c r="F26" t="n">
        <v>19.836955</v>
      </c>
    </row>
    <row r="27">
      <c r="A27" t="inlineStr">
        <is>
          <t>22b</t>
        </is>
      </c>
      <c r="B27" t="inlineStr">
        <is>
          <t>0022</t>
        </is>
      </c>
      <c r="C27" t="inlineStr">
        <is>
          <t>Bul. kralja Petra I</t>
        </is>
      </c>
      <c r="D27" t="inlineStr">
        <is>
          <t>smer 23: Kisacka-Kraljevica Marka (u oba smera)(b)</t>
        </is>
      </c>
      <c r="E27" t="n">
        <v>45.262045</v>
      </c>
      <c r="F27" t="n">
        <v>19.836839</v>
      </c>
    </row>
    <row r="28">
      <c r="A28" t="inlineStr">
        <is>
          <t>23a</t>
        </is>
      </c>
      <c r="B28" t="inlineStr">
        <is>
          <t>0023</t>
        </is>
      </c>
      <c r="C28" t="inlineStr">
        <is>
          <t>Bul. cara Lazara</t>
        </is>
      </c>
      <c r="D28" t="inlineStr">
        <is>
          <t>smer 14: Cara Dusana-Balzakova (u oba smera)(b)</t>
        </is>
      </c>
      <c r="E28" t="n">
        <v>45.240293</v>
      </c>
      <c r="F28" t="n">
        <v>19.827405</v>
      </c>
    </row>
    <row r="29">
      <c r="A29" t="inlineStr">
        <is>
          <t>25a</t>
        </is>
      </c>
      <c r="B29" t="inlineStr">
        <is>
          <t>0025</t>
        </is>
      </c>
      <c r="C29" t="inlineStr">
        <is>
          <t>Kej zrtava racije</t>
        </is>
      </c>
      <c r="D29" t="inlineStr">
        <is>
          <t>smer 13: Maksima Gorkog - Bul. M. Pupina (b); smer 23: Bul. M. Pupina - Maksima Gorkog (b)</t>
        </is>
      </c>
      <c r="E29" t="n">
        <v>45.252942</v>
      </c>
      <c r="F29" t="n">
        <v>19.855554</v>
      </c>
    </row>
    <row r="30">
      <c r="A30" t="inlineStr">
        <is>
          <t>26</t>
        </is>
      </c>
      <c r="B30" t="inlineStr">
        <is>
          <t>0026</t>
        </is>
      </c>
      <c r="C30" t="inlineStr">
        <is>
          <t>Strand</t>
        </is>
      </c>
      <c r="D30" t="inlineStr">
        <is>
          <t>smer 11: Fruskogorska - Beogradski kej; smer 21: Beogradski kej - Fruskogorska</t>
        </is>
      </c>
      <c r="E30" t="n">
        <v>45.237826</v>
      </c>
      <c r="F30" t="n">
        <v>19.848426</v>
      </c>
    </row>
    <row r="31">
      <c r="A31" t="inlineStr">
        <is>
          <t>27a</t>
        </is>
      </c>
      <c r="B31" t="inlineStr">
        <is>
          <t>0027</t>
        </is>
      </c>
      <c r="C31" t="inlineStr">
        <is>
          <t>Bul. Evrope (K.Racina)</t>
        </is>
      </c>
      <c r="D31" t="inlineStr">
        <is>
          <t>smer 14: K. Stankovica - H. Ruvimova (u oba smera)(b)</t>
        </is>
      </c>
      <c r="E31" t="n">
        <v>45.257699</v>
      </c>
      <c r="F31" t="n">
        <v>19.810026</v>
      </c>
    </row>
    <row r="32">
      <c r="A32" t="inlineStr">
        <is>
          <t>27b</t>
        </is>
      </c>
      <c r="B32" t="inlineStr">
        <is>
          <t>0027</t>
        </is>
      </c>
      <c r="C32" t="inlineStr">
        <is>
          <t>Bul. Evrope (K.Racina)</t>
        </is>
      </c>
      <c r="D32" t="inlineStr">
        <is>
          <t>smer 24: H. Ruvimova - K. Stankovica (u oba smera)(b)</t>
        </is>
      </c>
      <c r="E32" t="n">
        <v>45.257879</v>
      </c>
      <c r="F32" t="n">
        <v>19.810436</v>
      </c>
    </row>
    <row r="33">
      <c r="A33" t="inlineStr">
        <is>
          <t>28</t>
        </is>
      </c>
      <c r="B33" t="inlineStr">
        <is>
          <t>0028</t>
        </is>
      </c>
      <c r="C33" t="inlineStr">
        <is>
          <t>Bul. Oslobodjenja -Slovacka</t>
        </is>
      </c>
      <c r="D33" t="inlineStr">
        <is>
          <t>smer 11: Pap Pavla - Bul. kralja Petra I; smer 21: Bul. kralja Petra I - Pap Pavla</t>
        </is>
      </c>
      <c r="E33" t="n">
        <v>45.256758</v>
      </c>
      <c r="F33" t="n">
        <v>19.834542</v>
      </c>
    </row>
    <row r="34">
      <c r="A34" t="inlineStr">
        <is>
          <t>29a</t>
        </is>
      </c>
      <c r="B34" t="inlineStr">
        <is>
          <t>0029</t>
        </is>
      </c>
      <c r="C34" t="inlineStr">
        <is>
          <t>Rumenacka</t>
        </is>
      </c>
      <c r="D34" t="inlineStr">
        <is>
          <t>smer 13: J. Tomica - Kralja Petra I (u oba smera)(b)</t>
        </is>
      </c>
      <c r="E34" t="n">
        <v>45.260059</v>
      </c>
      <c r="F34" t="n">
        <v>19.82153</v>
      </c>
    </row>
    <row r="35">
      <c r="A35" t="inlineStr">
        <is>
          <t>29b</t>
        </is>
      </c>
      <c r="B35" t="inlineStr">
        <is>
          <t>0029</t>
        </is>
      </c>
      <c r="C35" t="inlineStr">
        <is>
          <t>Rumenacka</t>
        </is>
      </c>
      <c r="D35" t="inlineStr">
        <is>
          <t>smer 23: Kralja Petra I - J. Tomica (u oba smera)(b)</t>
        </is>
      </c>
      <c r="E35" t="n">
        <v>45.260162</v>
      </c>
      <c r="F35" t="n">
        <v>19.821722</v>
      </c>
    </row>
    <row r="36">
      <c r="A36" t="inlineStr">
        <is>
          <t>30a</t>
        </is>
      </c>
      <c r="B36" t="inlineStr">
        <is>
          <t>0030</t>
        </is>
      </c>
      <c r="C36" t="inlineStr">
        <is>
          <t>Bul. cara Lazara</t>
        </is>
      </c>
      <c r="D36" t="inlineStr">
        <is>
          <t>smer 14: Bul. Oslobodj.-Fruskogorska (u oba smera)(b)</t>
        </is>
      </c>
      <c r="E36" t="n">
        <v>45.244116</v>
      </c>
      <c r="F36" t="n">
        <v>19.843214</v>
      </c>
    </row>
    <row r="37">
      <c r="A37" t="inlineStr">
        <is>
          <t>30b</t>
        </is>
      </c>
      <c r="B37" t="inlineStr">
        <is>
          <t>0030</t>
        </is>
      </c>
      <c r="C37" t="inlineStr">
        <is>
          <t>Bul. cara Lazara</t>
        </is>
      </c>
      <c r="D37" t="inlineStr">
        <is>
          <t>smer 24: Fruskogorska-Bul. Oslobodj. (u oba smera)(b)</t>
        </is>
      </c>
      <c r="E37" t="n">
        <v>45.24442</v>
      </c>
      <c r="F37" t="n">
        <v>19.843149</v>
      </c>
    </row>
    <row r="38">
      <c r="A38" t="inlineStr">
        <is>
          <t>31b</t>
        </is>
      </c>
      <c r="B38" t="inlineStr">
        <is>
          <t>0031</t>
        </is>
      </c>
      <c r="C38" t="inlineStr">
        <is>
          <t>Kralja Petra I -P. Adamova</t>
        </is>
      </c>
      <c r="D38" t="inlineStr">
        <is>
          <t>smer 23: Bul. Oslobodjenja - Rumenacka (u oba smera)(b)</t>
        </is>
      </c>
      <c r="E38" t="n">
        <v>45.259558</v>
      </c>
      <c r="F38" t="n">
        <v>19.827023</v>
      </c>
    </row>
    <row r="39">
      <c r="A39" t="inlineStr">
        <is>
          <t>34a</t>
        </is>
      </c>
      <c r="B39" t="inlineStr">
        <is>
          <t>0034</t>
        </is>
      </c>
      <c r="C39" t="inlineStr">
        <is>
          <t>Futoska (N. Tesle)</t>
        </is>
      </c>
      <c r="D39" t="inlineStr">
        <is>
          <t>smer 14: C. Dušana - Bul. Oslobodjenja (u oba smera)(b)</t>
        </is>
      </c>
      <c r="E39" t="n">
        <v>45.249</v>
      </c>
      <c r="F39" t="n">
        <v>19.82831</v>
      </c>
    </row>
    <row r="40">
      <c r="A40" t="inlineStr">
        <is>
          <t>34b</t>
        </is>
      </c>
      <c r="B40" t="inlineStr">
        <is>
          <t>0034</t>
        </is>
      </c>
      <c r="C40" t="inlineStr">
        <is>
          <t>Futoska (N. Tesle)</t>
        </is>
      </c>
      <c r="D40" t="inlineStr">
        <is>
          <t>smer 24: Bul. Oslobodjenja - C. Dušana  (u oba smera)(b)</t>
        </is>
      </c>
      <c r="E40" t="n">
        <v>45.24924</v>
      </c>
      <c r="F40" t="n">
        <v>19.82866</v>
      </c>
    </row>
    <row r="41">
      <c r="A41" t="inlineStr">
        <is>
          <t>36a</t>
        </is>
      </c>
      <c r="B41" t="inlineStr">
        <is>
          <t>0036</t>
        </is>
      </c>
      <c r="C41" t="inlineStr">
        <is>
          <t>Jevrejska</t>
        </is>
      </c>
      <c r="D41" t="inlineStr">
        <is>
          <t>smer 14: Futoska - Bul. M. Pupina (u oba smera)(b)</t>
        </is>
      </c>
      <c r="E41" t="n">
        <v>45.25254</v>
      </c>
      <c r="F41" t="n">
        <v>19.83869</v>
      </c>
    </row>
    <row r="42">
      <c r="A42" t="inlineStr">
        <is>
          <t>36b</t>
        </is>
      </c>
      <c r="B42" t="inlineStr">
        <is>
          <t>0036</t>
        </is>
      </c>
      <c r="C42" t="inlineStr">
        <is>
          <t>Jevrejska</t>
        </is>
      </c>
      <c r="D42" t="inlineStr">
        <is>
          <t>smer 24: Bul. M. Pupina - Futoska (u oba smera)(b)</t>
        </is>
      </c>
      <c r="E42" t="n">
        <v>45.25272</v>
      </c>
      <c r="F42" t="n">
        <v>19.83855</v>
      </c>
    </row>
    <row r="43">
      <c r="A43" t="inlineStr">
        <is>
          <t>37a</t>
        </is>
      </c>
      <c r="B43" t="inlineStr">
        <is>
          <t>0037</t>
        </is>
      </c>
      <c r="C43" t="inlineStr">
        <is>
          <t>Bul.oslobodjenja(N.fronta)</t>
        </is>
      </c>
      <c r="D43" t="inlineStr">
        <is>
          <t>smer 14: Most slobode - N. fronta (u oba smera)(b)</t>
        </is>
      </c>
      <c r="E43" t="n">
        <v>45.240876</v>
      </c>
      <c r="F43" t="n">
        <v>19.843284</v>
      </c>
    </row>
    <row r="44">
      <c r="A44" t="inlineStr">
        <is>
          <t>38a</t>
        </is>
      </c>
      <c r="B44" t="inlineStr">
        <is>
          <t>0038</t>
        </is>
      </c>
      <c r="C44" t="inlineStr">
        <is>
          <t>Hadzi Ruvimova</t>
        </is>
      </c>
      <c r="D44" t="inlineStr">
        <is>
          <t>smer 14: B. Evrope - Rumenacka (u oba smera)(b)</t>
        </is>
      </c>
      <c r="E44" t="n">
        <v>45.258039</v>
      </c>
      <c r="F44" t="n">
        <v>19.818758</v>
      </c>
    </row>
    <row r="45">
      <c r="A45" t="inlineStr">
        <is>
          <t>38b</t>
        </is>
      </c>
      <c r="B45" t="inlineStr">
        <is>
          <t>0038</t>
        </is>
      </c>
      <c r="C45" t="inlineStr">
        <is>
          <t>Hadzi Ruvimova</t>
        </is>
      </c>
      <c r="D45" t="inlineStr">
        <is>
          <t>smer 24: Rumenacka - B. Evrope (u oba smera)(b)</t>
        </is>
      </c>
      <c r="E45" t="n">
        <v>45.258395</v>
      </c>
      <c r="F45" t="n">
        <v>19.819157</v>
      </c>
    </row>
    <row r="46">
      <c r="A46" t="inlineStr">
        <is>
          <t>39a</t>
        </is>
      </c>
      <c r="B46" t="inlineStr">
        <is>
          <t>0039</t>
        </is>
      </c>
      <c r="C46" t="inlineStr">
        <is>
          <t>Bul. J. Tomica</t>
        </is>
      </c>
      <c r="D46" t="inlineStr">
        <is>
          <t>smer 14: Rumenacka - B. oslobodjenja (u oba smera)(b)</t>
        </is>
      </c>
      <c r="E46" t="n">
        <v>45.263871</v>
      </c>
      <c r="F46" t="n">
        <v>19.821154</v>
      </c>
    </row>
    <row r="47">
      <c r="A47" t="inlineStr">
        <is>
          <t>39b</t>
        </is>
      </c>
      <c r="B47" t="inlineStr">
        <is>
          <t>0039</t>
        </is>
      </c>
      <c r="C47" t="inlineStr">
        <is>
          <t>Bul. J. Tomica</t>
        </is>
      </c>
      <c r="D47" t="inlineStr">
        <is>
          <t>smer 24: B. oslobodjenja - Rumenacka (u oba smera)(b)</t>
        </is>
      </c>
      <c r="E47" t="n">
        <v>45.26411</v>
      </c>
      <c r="F47" t="n">
        <v>19.821189</v>
      </c>
    </row>
    <row r="48">
      <c r="A48" t="inlineStr">
        <is>
          <t>40a</t>
        </is>
      </c>
      <c r="B48" t="inlineStr">
        <is>
          <t>0040</t>
        </is>
      </c>
      <c r="C48" t="inlineStr">
        <is>
          <t>Bul. P. Pavla</t>
        </is>
      </c>
      <c r="D48" t="inlineStr">
        <is>
          <t>smer 11: Vrsacka - Bul Evrope; smer 21: Bul Evrope - Vrsacka</t>
        </is>
      </c>
      <c r="E48" t="n">
        <v>45.240035</v>
      </c>
      <c r="F48" t="n">
        <v>19.817155</v>
      </c>
    </row>
    <row r="49">
      <c r="A49" t="inlineStr">
        <is>
          <t>40b</t>
        </is>
      </c>
      <c r="B49" t="inlineStr">
        <is>
          <t>0040</t>
        </is>
      </c>
      <c r="C49" t="inlineStr">
        <is>
          <t>Bul. P. Pavla</t>
        </is>
      </c>
      <c r="D49" t="inlineStr">
        <is>
          <t>smer 11: Bul Evrope - Vrsacka; smer 21: Vrsacka - Bul Evrope</t>
        </is>
      </c>
      <c r="E49" t="n">
        <v>45.240244</v>
      </c>
      <c r="F49" t="n">
        <v>19.817184</v>
      </c>
    </row>
    <row r="50">
      <c r="A50" t="inlineStr">
        <is>
          <t>41</t>
        </is>
      </c>
      <c r="B50" t="inlineStr">
        <is>
          <t>0041</t>
        </is>
      </c>
      <c r="C50" t="inlineStr">
        <is>
          <t>Bul.oslobodjenja(N.Sajma)</t>
        </is>
      </c>
      <c r="D50" t="inlineStr">
        <is>
          <t>smer 11: Bul. kralja Petra I - N.Sajma; smer 21: N.Sajma - Bul. kralja Petra I</t>
        </is>
      </c>
      <c r="E50" t="n">
        <v>45.255568</v>
      </c>
      <c r="F50" t="n">
        <v>19.834719</v>
      </c>
    </row>
    <row r="51">
      <c r="A51" t="inlineStr">
        <is>
          <t>42a</t>
        </is>
      </c>
      <c r="B51" t="inlineStr">
        <is>
          <t>0042</t>
        </is>
      </c>
      <c r="C51" t="inlineStr">
        <is>
          <t>Radomira Rase Radujkova</t>
        </is>
      </c>
      <c r="D51" t="inlineStr">
        <is>
          <t>smer 13: Bul S. Jovanovica - Bul Evrope (u oba smera)(b)</t>
        </is>
      </c>
      <c r="E51" t="n">
        <v>45.253781</v>
      </c>
      <c r="F51" t="n">
        <v>19.806246</v>
      </c>
    </row>
    <row r="52">
      <c r="A52" t="inlineStr">
        <is>
          <t>42b</t>
        </is>
      </c>
      <c r="B52" t="inlineStr">
        <is>
          <t>0042</t>
        </is>
      </c>
      <c r="C52" t="inlineStr">
        <is>
          <t>Radomira Rase Radujkova</t>
        </is>
      </c>
      <c r="D52" t="inlineStr">
        <is>
          <t>smer 23: Bul Evrope - Bul S. Jovanovica (u oba smera)(b)</t>
        </is>
      </c>
      <c r="E52" t="n">
        <v>45.253968</v>
      </c>
      <c r="F52" t="n">
        <v>19.806119</v>
      </c>
    </row>
    <row r="53">
      <c r="A53" t="inlineStr">
        <is>
          <t>43a</t>
        </is>
      </c>
      <c r="B53" t="inlineStr">
        <is>
          <t>0043</t>
        </is>
      </c>
      <c r="C53" t="inlineStr">
        <is>
          <t>K.Stankovica</t>
        </is>
      </c>
      <c r="D53" t="inlineStr">
        <is>
          <t>smer 14: Bul.Evrope-Rumenacka (u oba smera)(b)</t>
        </is>
      </c>
      <c r="E53" t="n">
        <v>45.262419</v>
      </c>
      <c r="F53" t="n">
        <v>19.814289</v>
      </c>
    </row>
    <row r="54">
      <c r="A54" t="inlineStr">
        <is>
          <t>43b</t>
        </is>
      </c>
      <c r="B54" t="inlineStr">
        <is>
          <t>0043</t>
        </is>
      </c>
      <c r="C54" t="inlineStr">
        <is>
          <t>K.Stankovica</t>
        </is>
      </c>
      <c r="D54" t="inlineStr">
        <is>
          <t>smer 24: Rumenacka-Bul.Evrope (u oba smera)(b)</t>
        </is>
      </c>
      <c r="E54" t="n">
        <v>45.262573</v>
      </c>
      <c r="F54" t="n">
        <v>19.814263</v>
      </c>
    </row>
    <row r="55">
      <c r="A55" t="inlineStr">
        <is>
          <t>44a</t>
        </is>
      </c>
      <c r="B55" t="inlineStr">
        <is>
          <t>0044</t>
        </is>
      </c>
      <c r="C55" t="inlineStr">
        <is>
          <t>Bul.Evrope(B.Bajica)</t>
        </is>
      </c>
      <c r="D55" t="inlineStr">
        <is>
          <t>smer 14: H.Ruvimova-Futoska (u oba smera)(b)</t>
        </is>
      </c>
      <c r="E55" t="n">
        <v>45.253448</v>
      </c>
      <c r="F55" t="n">
        <v>19.813023</v>
      </c>
    </row>
    <row r="56">
      <c r="A56" t="inlineStr">
        <is>
          <t>44b</t>
        </is>
      </c>
      <c r="B56" t="inlineStr">
        <is>
          <t>0044</t>
        </is>
      </c>
      <c r="C56" t="inlineStr">
        <is>
          <t>Bul.Evrope(B.Bajica)</t>
        </is>
      </c>
      <c r="D56" t="inlineStr">
        <is>
          <t>smer 24: Futoska-H.Ruvimova (u oba smera)(b)</t>
        </is>
      </c>
      <c r="E56" t="n">
        <v>45.253588</v>
      </c>
      <c r="F56" t="n">
        <v>19.81339</v>
      </c>
    </row>
    <row r="57">
      <c r="A57" t="inlineStr">
        <is>
          <t>45a</t>
        </is>
      </c>
      <c r="B57" t="inlineStr">
        <is>
          <t>0045</t>
        </is>
      </c>
      <c r="C57" t="inlineStr">
        <is>
          <t>Bate Brkica</t>
        </is>
      </c>
      <c r="D57" t="inlineStr">
        <is>
          <t>smer 14: Bul.J.Ducica-Futoski put (u oba smera)(b)</t>
        </is>
      </c>
      <c r="E57" t="n">
        <v>45.249447</v>
      </c>
      <c r="F57" t="n">
        <v>19.798124</v>
      </c>
    </row>
    <row r="58">
      <c r="A58" t="inlineStr">
        <is>
          <t>45b</t>
        </is>
      </c>
      <c r="B58" t="inlineStr">
        <is>
          <t>0045</t>
        </is>
      </c>
      <c r="C58" t="inlineStr">
        <is>
          <t>Bate Brkica</t>
        </is>
      </c>
      <c r="D58" t="inlineStr">
        <is>
          <t>smer 24: Futoski put-Bul.J.Ducica (u oba smera)(b)</t>
        </is>
      </c>
      <c r="E58" t="n">
        <v>45.24953</v>
      </c>
      <c r="F58" t="n">
        <v>19.798362</v>
      </c>
    </row>
    <row r="59">
      <c r="A59" t="inlineStr">
        <is>
          <t>46a</t>
        </is>
      </c>
      <c r="B59" t="inlineStr">
        <is>
          <t>0046</t>
        </is>
      </c>
      <c r="C59" t="inlineStr">
        <is>
          <t>Futoski put</t>
        </is>
      </c>
      <c r="D59" t="inlineStr">
        <is>
          <t>smer 11: Bul.Kneza Milosa-Bate Brkica; smer 21: Bate Brkica-Bul.Kneza Milosa</t>
        </is>
      </c>
      <c r="E59" t="n">
        <v>45.245966</v>
      </c>
      <c r="F59" t="n">
        <v>19.800219</v>
      </c>
    </row>
    <row r="60">
      <c r="A60" t="inlineStr">
        <is>
          <t>46b</t>
        </is>
      </c>
      <c r="B60" t="inlineStr">
        <is>
          <t>0046</t>
        </is>
      </c>
      <c r="C60" t="inlineStr">
        <is>
          <t>Futoski put</t>
        </is>
      </c>
      <c r="D60" t="inlineStr">
        <is>
          <t>smer 11: Bate Brkica-Bul.Kneza Milosa; smer 21: Bul.Kneza Milosa-Bate Brkica</t>
        </is>
      </c>
      <c r="E60" t="n">
        <v>45.245971</v>
      </c>
      <c r="F60" t="n">
        <v>19.799306</v>
      </c>
    </row>
    <row r="61">
      <c r="A61" t="inlineStr">
        <is>
          <t>47</t>
        </is>
      </c>
      <c r="B61" t="inlineStr">
        <is>
          <t>0047</t>
        </is>
      </c>
      <c r="C61" t="inlineStr">
        <is>
          <t>Narodnog fronta(Sekspirova)</t>
        </is>
      </c>
      <c r="D61" t="inlineStr">
        <is>
          <t>smer 11: Sekspirova-Bul.oslobodjenja; smer 21: Bul.oslobodjenja-Sekspirova</t>
        </is>
      </c>
      <c r="E61" t="n">
        <v>45.240345</v>
      </c>
      <c r="F61" t="n">
        <v>19.838594</v>
      </c>
    </row>
    <row r="62">
      <c r="A62" t="inlineStr">
        <is>
          <t>49a</t>
        </is>
      </c>
      <c r="B62" t="inlineStr">
        <is>
          <t>0049</t>
        </is>
      </c>
      <c r="C62" t="inlineStr">
        <is>
          <t>Maksima Gorkog</t>
        </is>
      </c>
      <c r="D62" t="inlineStr">
        <is>
          <t>smer 14: Sutjeska-Strazilovska (u oba smera)(b)</t>
        </is>
      </c>
      <c r="E62" t="n">
        <v>45.24962</v>
      </c>
      <c r="F62" t="n">
        <v>19.845863</v>
      </c>
    </row>
    <row r="63">
      <c r="A63" t="inlineStr">
        <is>
          <t>49b</t>
        </is>
      </c>
      <c r="B63" t="inlineStr">
        <is>
          <t>0049</t>
        </is>
      </c>
      <c r="C63" t="inlineStr">
        <is>
          <t>Maksima Gorkog</t>
        </is>
      </c>
      <c r="D63" t="inlineStr">
        <is>
          <t>smer 24: Strazilovska-Sutjeska (u oba smera)(b)</t>
        </is>
      </c>
      <c r="E63" t="n">
        <v>45.249741</v>
      </c>
      <c r="F63" t="n">
        <v>19.845811</v>
      </c>
    </row>
    <row r="64">
      <c r="A64" t="inlineStr">
        <is>
          <t>50a</t>
        </is>
      </c>
      <c r="B64" t="inlineStr">
        <is>
          <t>0050</t>
        </is>
      </c>
      <c r="C64" t="inlineStr">
        <is>
          <t>Brace Ribnikar</t>
        </is>
      </c>
      <c r="D64" t="inlineStr">
        <is>
          <t>smer 14: Futoska-M.Dimitrijevica (u oba smera)(b)</t>
        </is>
      </c>
      <c r="E64" t="n">
        <v>45.248713</v>
      </c>
      <c r="F64" t="n">
        <v>19.833487</v>
      </c>
    </row>
    <row r="65">
      <c r="A65" t="inlineStr">
        <is>
          <t>50b</t>
        </is>
      </c>
      <c r="B65" t="inlineStr">
        <is>
          <t>0050</t>
        </is>
      </c>
      <c r="C65" t="inlineStr">
        <is>
          <t>Brace Ribnikar</t>
        </is>
      </c>
      <c r="D65" t="inlineStr">
        <is>
          <t>smer 24: M.Dimitrijevica-Futoska (u oba smera)(b)</t>
        </is>
      </c>
      <c r="E65" t="n">
        <v>45.248852</v>
      </c>
      <c r="F65" t="n">
        <v>19.833603</v>
      </c>
    </row>
    <row r="66">
      <c r="A66" t="inlineStr">
        <is>
          <t>51a</t>
        </is>
      </c>
      <c r="B66" t="inlineStr">
        <is>
          <t>0051</t>
        </is>
      </c>
      <c r="C66" t="inlineStr">
        <is>
          <t>Futoski put</t>
        </is>
      </c>
      <c r="D66" t="inlineStr">
        <is>
          <t>smer 11: Suboticka-Bul.Evrope; smer 21: Bul.Evrope-Suboticka</t>
        </is>
      </c>
      <c r="E66" t="n">
        <v>45.24806</v>
      </c>
      <c r="F66" t="n">
        <v>19.81453</v>
      </c>
    </row>
    <row r="67">
      <c r="A67" t="inlineStr">
        <is>
          <t>51b</t>
        </is>
      </c>
      <c r="B67" t="inlineStr">
        <is>
          <t>0051</t>
        </is>
      </c>
      <c r="C67" t="inlineStr">
        <is>
          <t>Futoski put</t>
        </is>
      </c>
      <c r="D67" t="inlineStr">
        <is>
          <t>smer 11: Bul.Evrope-Suboticka; smer 21: Suboticka-Bul.Evrope</t>
        </is>
      </c>
      <c r="E67" t="n">
        <v>45.248277</v>
      </c>
      <c r="F67" t="n">
        <v>19.814417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2026-10-28T00:02:41Z</dcterms:created>
  <dcterms:modified xsi:type="dcterms:W3CDTF">2026-10-28T00:02:46Z</dcterms:modified>
</cp:coreProperties>
</file>