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5a" sheetId="1" state="visible" r:id="rId1"/>
    <sheet xmlns:r="http://schemas.openxmlformats.org/officeDocument/2006/relationships" name="15b" sheetId="2" state="visible" r:id="rId2"/>
    <sheet xmlns:r="http://schemas.openxmlformats.org/officeDocument/2006/relationships" name="20a" sheetId="3" state="visible" r:id="rId3"/>
    <sheet xmlns:r="http://schemas.openxmlformats.org/officeDocument/2006/relationships" name="20b" sheetId="4" state="visible" r:id="rId4"/>
    <sheet xmlns:r="http://schemas.openxmlformats.org/officeDocument/2006/relationships" name="22a" sheetId="5" state="visible" r:id="rId5"/>
    <sheet xmlns:r="http://schemas.openxmlformats.org/officeDocument/2006/relationships" name="22b" sheetId="6" state="visible" r:id="rId6"/>
    <sheet xmlns:r="http://schemas.openxmlformats.org/officeDocument/2006/relationships" name="23a" sheetId="7" state="visible" r:id="rId7"/>
    <sheet xmlns:r="http://schemas.openxmlformats.org/officeDocument/2006/relationships" name="25a" sheetId="8" state="visible" r:id="rId8"/>
    <sheet xmlns:r="http://schemas.openxmlformats.org/officeDocument/2006/relationships" name="26" sheetId="9" state="visible" r:id="rId9"/>
    <sheet xmlns:r="http://schemas.openxmlformats.org/officeDocument/2006/relationships" name="27a" sheetId="10" state="visible" r:id="rId10"/>
    <sheet xmlns:r="http://schemas.openxmlformats.org/officeDocument/2006/relationships" name="27b" sheetId="11" state="visible" r:id="rId11"/>
    <sheet xmlns:r="http://schemas.openxmlformats.org/officeDocument/2006/relationships" name="28" sheetId="12" state="visible" r:id="rId12"/>
    <sheet xmlns:r="http://schemas.openxmlformats.org/officeDocument/2006/relationships" name="29a" sheetId="13" state="visible" r:id="rId13"/>
    <sheet xmlns:r="http://schemas.openxmlformats.org/officeDocument/2006/relationships" name="29b" sheetId="14" state="visible" r:id="rId14"/>
    <sheet xmlns:r="http://schemas.openxmlformats.org/officeDocument/2006/relationships" name="30a" sheetId="15" state="visible" r:id="rId15"/>
    <sheet xmlns:r="http://schemas.openxmlformats.org/officeDocument/2006/relationships" name="30b" sheetId="16" state="visible" r:id="rId16"/>
    <sheet xmlns:r="http://schemas.openxmlformats.org/officeDocument/2006/relationships" name="31b" sheetId="17" state="visible" r:id="rId17"/>
    <sheet xmlns:r="http://schemas.openxmlformats.org/officeDocument/2006/relationships" name="34a" sheetId="18" state="visible" r:id="rId18"/>
    <sheet xmlns:r="http://schemas.openxmlformats.org/officeDocument/2006/relationships" name="34b" sheetId="19" state="visible" r:id="rId19"/>
    <sheet xmlns:r="http://schemas.openxmlformats.org/officeDocument/2006/relationships" name="36a" sheetId="20" state="visible" r:id="rId20"/>
    <sheet xmlns:r="http://schemas.openxmlformats.org/officeDocument/2006/relationships" name="36b" sheetId="21" state="visible" r:id="rId21"/>
    <sheet xmlns:r="http://schemas.openxmlformats.org/officeDocument/2006/relationships" name="37a" sheetId="22" state="visible" r:id="rId22"/>
    <sheet xmlns:r="http://schemas.openxmlformats.org/officeDocument/2006/relationships" name="38a" sheetId="23" state="visible" r:id="rId23"/>
    <sheet xmlns:r="http://schemas.openxmlformats.org/officeDocument/2006/relationships" name="38b" sheetId="24" state="visible" r:id="rId24"/>
    <sheet xmlns:r="http://schemas.openxmlformats.org/officeDocument/2006/relationships" name="39a" sheetId="25" state="visible" r:id="rId25"/>
    <sheet xmlns:r="http://schemas.openxmlformats.org/officeDocument/2006/relationships" name="39b" sheetId="26" state="visible" r:id="rId26"/>
    <sheet xmlns:r="http://schemas.openxmlformats.org/officeDocument/2006/relationships" name="40a" sheetId="27" state="visible" r:id="rId27"/>
    <sheet xmlns:r="http://schemas.openxmlformats.org/officeDocument/2006/relationships" name="40b" sheetId="28" state="visible" r:id="rId28"/>
    <sheet xmlns:r="http://schemas.openxmlformats.org/officeDocument/2006/relationships" name="41" sheetId="29" state="visible" r:id="rId29"/>
    <sheet xmlns:r="http://schemas.openxmlformats.org/officeDocument/2006/relationships" name="42a" sheetId="30" state="visible" r:id="rId30"/>
    <sheet xmlns:r="http://schemas.openxmlformats.org/officeDocument/2006/relationships" name="42b" sheetId="31" state="visible" r:id="rId31"/>
    <sheet xmlns:r="http://schemas.openxmlformats.org/officeDocument/2006/relationships" name="43a" sheetId="32" state="visible" r:id="rId32"/>
    <sheet xmlns:r="http://schemas.openxmlformats.org/officeDocument/2006/relationships" name="43b" sheetId="33" state="visible" r:id="rId33"/>
    <sheet xmlns:r="http://schemas.openxmlformats.org/officeDocument/2006/relationships" name="44a" sheetId="34" state="visible" r:id="rId34"/>
    <sheet xmlns:r="http://schemas.openxmlformats.org/officeDocument/2006/relationships" name="44b" sheetId="35" state="visible" r:id="rId35"/>
    <sheet xmlns:r="http://schemas.openxmlformats.org/officeDocument/2006/relationships" name="45a" sheetId="36" state="visible" r:id="rId36"/>
    <sheet xmlns:r="http://schemas.openxmlformats.org/officeDocument/2006/relationships" name="45b" sheetId="37" state="visible" r:id="rId37"/>
    <sheet xmlns:r="http://schemas.openxmlformats.org/officeDocument/2006/relationships" name="46a" sheetId="38" state="visible" r:id="rId38"/>
    <sheet xmlns:r="http://schemas.openxmlformats.org/officeDocument/2006/relationships" name="46b" sheetId="39" state="visible" r:id="rId39"/>
    <sheet xmlns:r="http://schemas.openxmlformats.org/officeDocument/2006/relationships" name="47" sheetId="40" state="visible" r:id="rId40"/>
    <sheet xmlns:r="http://schemas.openxmlformats.org/officeDocument/2006/relationships" name="49a" sheetId="41" state="visible" r:id="rId41"/>
    <sheet xmlns:r="http://schemas.openxmlformats.org/officeDocument/2006/relationships" name="49b" sheetId="42" state="visible" r:id="rId42"/>
    <sheet xmlns:r="http://schemas.openxmlformats.org/officeDocument/2006/relationships" name="50a" sheetId="43" state="visible" r:id="rId43"/>
    <sheet xmlns:r="http://schemas.openxmlformats.org/officeDocument/2006/relationships" name="50b" sheetId="44" state="visible" r:id="rId44"/>
    <sheet xmlns:r="http://schemas.openxmlformats.org/officeDocument/2006/relationships" name="51a" sheetId="45" state="visible" r:id="rId45"/>
    <sheet xmlns:r="http://schemas.openxmlformats.org/officeDocument/2006/relationships" name="51b" sheetId="46" state="visible" r:id="rId46"/>
    <sheet xmlns:r="http://schemas.openxmlformats.org/officeDocument/2006/relationships"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3" borderId="0" applyAlignment="1" pivotButton="0" quotePrefix="0" xfId="0">
      <alignment horizontal="center"/>
    </xf>
    <xf numFmtId="164" fontId="0" fillId="0" borderId="0" pivotButton="0" quotePrefix="0" xfId="0"/>
    <xf numFmtId="0" fontId="0" fillId="2" borderId="0" pivotButton="0" quotePrefix="0" xfId="0"/>
    <xf numFmtId="0" fontId="0" fillId="4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styles" Target="styles.xml" Id="rId48"/><Relationship Type="http://schemas.openxmlformats.org/officeDocument/2006/relationships/theme" Target="theme/theme1.xml" Id="rId4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</sheetData>
  <conditionalFormatting sqref="C2:E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</sheetData>
  <conditionalFormatting sqref="C2:E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23</v>
      </c>
      <c r="D26" s="4" t="n">
        <v>0</v>
      </c>
      <c r="E26" s="4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2" t="n">
        <v>46305</v>
      </c>
      <c r="B27" t="inlineStr">
        <is>
          <t>02:00</t>
        </is>
      </c>
      <c r="C27" t="n">
        <v>11</v>
      </c>
      <c r="D27" s="4" t="n">
        <v>0</v>
      </c>
      <c r="E27" s="4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2" t="n">
        <v>46305</v>
      </c>
      <c r="B28" t="inlineStr">
        <is>
          <t>03:00</t>
        </is>
      </c>
      <c r="C28" t="n">
        <v>7</v>
      </c>
      <c r="D28" s="4" t="n">
        <v>0</v>
      </c>
      <c r="E28" s="4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2" t="n">
        <v>46305</v>
      </c>
      <c r="B29" t="inlineStr">
        <is>
          <t>04:00</t>
        </is>
      </c>
      <c r="C29" t="n">
        <v>7</v>
      </c>
      <c r="D29" s="4" t="n">
        <v>0</v>
      </c>
      <c r="E29" s="4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2" t="n">
        <v>46305</v>
      </c>
      <c r="B30" t="inlineStr">
        <is>
          <t>05:00</t>
        </is>
      </c>
      <c r="C30" t="n">
        <v>4</v>
      </c>
      <c r="D30" s="4" t="n">
        <v>0</v>
      </c>
      <c r="E30" s="4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2" t="n">
        <v>46305</v>
      </c>
      <c r="B31" t="inlineStr">
        <is>
          <t>06:00</t>
        </is>
      </c>
      <c r="C31" t="n">
        <v>5</v>
      </c>
      <c r="D31" s="4" t="n">
        <v>0</v>
      </c>
      <c r="E31" s="4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2" t="n">
        <v>46305</v>
      </c>
      <c r="B32" t="inlineStr">
        <is>
          <t>07:00</t>
        </is>
      </c>
      <c r="C32" t="n">
        <v>9</v>
      </c>
      <c r="D32" s="4" t="n">
        <v>0</v>
      </c>
      <c r="E32" s="4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2" t="n">
        <v>46305</v>
      </c>
      <c r="B33" t="inlineStr">
        <is>
          <t>08:00</t>
        </is>
      </c>
      <c r="C33" t="n">
        <v>18</v>
      </c>
      <c r="D33" s="4" t="n">
        <v>0</v>
      </c>
      <c r="E33" s="4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2" t="n">
        <v>46305</v>
      </c>
      <c r="B34" t="inlineStr">
        <is>
          <t>09:00</t>
        </is>
      </c>
      <c r="C34" t="n">
        <v>33</v>
      </c>
      <c r="D34" s="4" t="n">
        <v>0</v>
      </c>
      <c r="E34" s="4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2" t="n">
        <v>46305</v>
      </c>
      <c r="B35" t="inlineStr">
        <is>
          <t>10:00</t>
        </is>
      </c>
      <c r="C35" t="n">
        <v>68</v>
      </c>
      <c r="D35" s="4" t="n">
        <v>0</v>
      </c>
      <c r="E35" s="4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2" t="n">
        <v>46305</v>
      </c>
      <c r="B36" t="inlineStr">
        <is>
          <t>11:00</t>
        </is>
      </c>
      <c r="C36" t="n">
        <v>87</v>
      </c>
      <c r="D36" s="4" t="n">
        <v>0</v>
      </c>
      <c r="E36" s="4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2" t="n">
        <v>46305</v>
      </c>
      <c r="B37" t="inlineStr">
        <is>
          <t>12:00</t>
        </is>
      </c>
      <c r="C37" t="n">
        <v>79</v>
      </c>
      <c r="D37" s="4" t="n">
        <v>0</v>
      </c>
      <c r="E37" s="4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2" t="n">
        <v>46305</v>
      </c>
      <c r="B38" t="inlineStr">
        <is>
          <t>13:00</t>
        </is>
      </c>
      <c r="C38" t="n">
        <v>106</v>
      </c>
      <c r="D38" s="4" t="n">
        <v>0</v>
      </c>
      <c r="E38" s="4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2" t="n">
        <v>46305</v>
      </c>
      <c r="B39" t="inlineStr">
        <is>
          <t>14:00</t>
        </is>
      </c>
      <c r="C39" t="n">
        <v>95</v>
      </c>
      <c r="D39" s="4" t="n">
        <v>0</v>
      </c>
      <c r="E39" s="4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2" t="n">
        <v>46305</v>
      </c>
      <c r="B40" t="inlineStr">
        <is>
          <t>15:00</t>
        </is>
      </c>
      <c r="C40" t="n">
        <v>121</v>
      </c>
      <c r="D40" s="4" t="n">
        <v>0</v>
      </c>
      <c r="E40" s="4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2" t="n">
        <v>46305</v>
      </c>
      <c r="B41" t="inlineStr">
        <is>
          <t>16:00</t>
        </is>
      </c>
      <c r="C41" t="n">
        <v>127</v>
      </c>
      <c r="D41" s="4" t="n">
        <v>0</v>
      </c>
      <c r="E41" s="4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2" t="n">
        <v>46305</v>
      </c>
      <c r="B42" t="inlineStr">
        <is>
          <t>17:00</t>
        </is>
      </c>
      <c r="C42" t="n">
        <v>82</v>
      </c>
      <c r="D42" s="4" t="n">
        <v>0</v>
      </c>
      <c r="E42" s="4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2" t="n">
        <v>46305</v>
      </c>
      <c r="B43" t="inlineStr">
        <is>
          <t>18:00</t>
        </is>
      </c>
      <c r="C43" t="n">
        <v>82</v>
      </c>
      <c r="D43" s="4" t="n">
        <v>0</v>
      </c>
      <c r="E43" s="4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2" t="n">
        <v>46305</v>
      </c>
      <c r="B44" t="inlineStr">
        <is>
          <t>19:00</t>
        </is>
      </c>
      <c r="C44" t="n">
        <v>58</v>
      </c>
      <c r="D44" s="4" t="n">
        <v>0</v>
      </c>
      <c r="E44" s="4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2" t="n">
        <v>46305</v>
      </c>
      <c r="B45" t="inlineStr">
        <is>
          <t>20:00</t>
        </is>
      </c>
      <c r="C45" t="n">
        <v>60</v>
      </c>
      <c r="D45" s="4" t="n">
        <v>0</v>
      </c>
      <c r="E45" s="4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2" t="n">
        <v>46305</v>
      </c>
      <c r="B46" t="inlineStr">
        <is>
          <t>21:00</t>
        </is>
      </c>
      <c r="C46" t="n">
        <v>56</v>
      </c>
      <c r="D46" s="4" t="n">
        <v>0</v>
      </c>
      <c r="E46" s="4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2" t="n">
        <v>46305</v>
      </c>
      <c r="B47" t="inlineStr">
        <is>
          <t>22:00</t>
        </is>
      </c>
      <c r="C47" t="n">
        <v>38</v>
      </c>
      <c r="D47" s="4" t="n">
        <v>0</v>
      </c>
      <c r="E47" s="4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2" t="n">
        <v>46305</v>
      </c>
      <c r="B48" t="inlineStr">
        <is>
          <t>23:00</t>
        </is>
      </c>
      <c r="C48" t="n">
        <v>24</v>
      </c>
      <c r="D48" s="4" t="n">
        <v>0</v>
      </c>
      <c r="E48" s="4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2" t="n">
        <v>46305</v>
      </c>
      <c r="B49" t="inlineStr">
        <is>
          <t>24:00</t>
        </is>
      </c>
      <c r="C49" t="n">
        <v>14</v>
      </c>
      <c r="D49" s="4" t="n">
        <v>0</v>
      </c>
      <c r="E49" s="4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2" t="n">
        <v>46306</v>
      </c>
      <c r="B50" t="inlineStr">
        <is>
          <t>01:00</t>
        </is>
      </c>
      <c r="C50" t="n">
        <v>6</v>
      </c>
      <c r="D50" s="4" t="n">
        <v>0</v>
      </c>
      <c r="E50" s="4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2" t="n">
        <v>46306</v>
      </c>
      <c r="B51" t="inlineStr">
        <is>
          <t>02:00</t>
        </is>
      </c>
      <c r="C51" t="n">
        <v>10</v>
      </c>
      <c r="D51" s="4" t="n">
        <v>0</v>
      </c>
      <c r="E51" s="4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2" t="n">
        <v>46306</v>
      </c>
      <c r="B52" t="inlineStr">
        <is>
          <t>03:00</t>
        </is>
      </c>
      <c r="C52" t="n">
        <v>7</v>
      </c>
      <c r="D52" s="4" t="n">
        <v>0</v>
      </c>
      <c r="E52" s="4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2" t="n">
        <v>46306</v>
      </c>
      <c r="B53" t="inlineStr">
        <is>
          <t>04:00</t>
        </is>
      </c>
      <c r="C53" t="n">
        <v>4</v>
      </c>
      <c r="D53" s="4" t="n">
        <v>0</v>
      </c>
      <c r="E53" s="4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2" t="n">
        <v>46306</v>
      </c>
      <c r="B54" t="inlineStr">
        <is>
          <t>05:00</t>
        </is>
      </c>
      <c r="C54" t="n">
        <v>4</v>
      </c>
      <c r="D54" s="4" t="n">
        <v>0</v>
      </c>
      <c r="E54" s="4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2" t="n">
        <v>46306</v>
      </c>
      <c r="B55" t="inlineStr">
        <is>
          <t>06:00</t>
        </is>
      </c>
      <c r="C55" t="n">
        <v>4</v>
      </c>
      <c r="D55" s="4" t="n">
        <v>0</v>
      </c>
      <c r="E55" s="4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2" t="n">
        <v>46306</v>
      </c>
      <c r="B56" t="inlineStr">
        <is>
          <t>07:00</t>
        </is>
      </c>
      <c r="C56" t="n">
        <v>3</v>
      </c>
      <c r="D56" s="4" t="n">
        <v>0</v>
      </c>
      <c r="E56" s="4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2" t="n">
        <v>46306</v>
      </c>
      <c r="B57" t="inlineStr">
        <is>
          <t>08:00</t>
        </is>
      </c>
      <c r="C57" t="n">
        <v>1</v>
      </c>
      <c r="D57" s="4" t="n">
        <v>0</v>
      </c>
      <c r="E57" s="4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2" t="n">
        <v>46306</v>
      </c>
      <c r="B58" t="inlineStr">
        <is>
          <t>09:00</t>
        </is>
      </c>
      <c r="C58" t="n">
        <v>6</v>
      </c>
      <c r="D58" s="4" t="n">
        <v>0</v>
      </c>
      <c r="E58" s="4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2" t="n">
        <v>46306</v>
      </c>
      <c r="B59" t="inlineStr">
        <is>
          <t>10:00</t>
        </is>
      </c>
      <c r="C59" t="n">
        <v>5</v>
      </c>
      <c r="D59" s="4" t="n">
        <v>0</v>
      </c>
      <c r="E59" s="4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2" t="n">
        <v>46306</v>
      </c>
      <c r="B60" t="inlineStr">
        <is>
          <t>11:00</t>
        </is>
      </c>
      <c r="C60" t="n">
        <v>12</v>
      </c>
      <c r="D60" s="4" t="n">
        <v>0</v>
      </c>
      <c r="E60" s="4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2" t="n">
        <v>46306</v>
      </c>
      <c r="B61" t="inlineStr">
        <is>
          <t>12:00</t>
        </is>
      </c>
      <c r="C61" t="n">
        <v>8</v>
      </c>
      <c r="D61" s="4" t="n">
        <v>0</v>
      </c>
      <c r="E61" s="4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2" t="n">
        <v>46306</v>
      </c>
      <c r="B62" t="inlineStr">
        <is>
          <t>13:00</t>
        </is>
      </c>
      <c r="C62" t="n">
        <v>6</v>
      </c>
      <c r="D62" s="4" t="n">
        <v>0</v>
      </c>
      <c r="E62" s="4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2" t="n">
        <v>46306</v>
      </c>
      <c r="B63" t="inlineStr">
        <is>
          <t>14:00</t>
        </is>
      </c>
      <c r="C63" t="n">
        <v>14</v>
      </c>
      <c r="D63" s="4" t="n">
        <v>0</v>
      </c>
      <c r="E63" s="4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2" t="n">
        <v>46306</v>
      </c>
      <c r="B64" t="inlineStr">
        <is>
          <t>15:00</t>
        </is>
      </c>
      <c r="C64" t="n">
        <v>12</v>
      </c>
      <c r="D64" s="4" t="n">
        <v>0</v>
      </c>
      <c r="E64" s="4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2" t="n">
        <v>46306</v>
      </c>
      <c r="B65" t="inlineStr">
        <is>
          <t>16:00</t>
        </is>
      </c>
      <c r="C65" t="n">
        <v>21</v>
      </c>
      <c r="D65" s="4" t="n">
        <v>0</v>
      </c>
      <c r="E65" s="4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2" t="n">
        <v>46306</v>
      </c>
      <c r="B66" t="inlineStr">
        <is>
          <t>17:00</t>
        </is>
      </c>
      <c r="C66" t="n">
        <v>15</v>
      </c>
      <c r="D66" s="4" t="n">
        <v>0</v>
      </c>
      <c r="E66" s="4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2" t="n">
        <v>46306</v>
      </c>
      <c r="B67" t="inlineStr">
        <is>
          <t>18:00</t>
        </is>
      </c>
      <c r="C67" t="n">
        <v>23</v>
      </c>
      <c r="D67" s="4" t="n">
        <v>0</v>
      </c>
      <c r="E67" s="4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2" t="n">
        <v>46306</v>
      </c>
      <c r="B68" t="inlineStr">
        <is>
          <t>19:00</t>
        </is>
      </c>
      <c r="C68" t="n">
        <v>37</v>
      </c>
      <c r="D68" s="4" t="n">
        <v>0</v>
      </c>
      <c r="E68" s="4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2" t="n">
        <v>46306</v>
      </c>
      <c r="B69" t="inlineStr">
        <is>
          <t>20:00</t>
        </is>
      </c>
      <c r="C69" t="n">
        <v>34</v>
      </c>
      <c r="D69" s="4" t="n">
        <v>0</v>
      </c>
      <c r="E69" s="4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2" t="n">
        <v>46306</v>
      </c>
      <c r="B70" t="inlineStr">
        <is>
          <t>21:00</t>
        </is>
      </c>
      <c r="C70" t="n">
        <v>27</v>
      </c>
      <c r="D70" s="4" t="n">
        <v>0</v>
      </c>
      <c r="E70" s="4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2" t="n">
        <v>46306</v>
      </c>
      <c r="B71" t="inlineStr">
        <is>
          <t>22:00</t>
        </is>
      </c>
      <c r="C71" t="n">
        <v>29</v>
      </c>
      <c r="D71" s="4" t="n">
        <v>0</v>
      </c>
      <c r="E71" s="4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2" t="n">
        <v>46306</v>
      </c>
      <c r="B72" t="inlineStr">
        <is>
          <t>23:00</t>
        </is>
      </c>
      <c r="C72" t="n">
        <v>30</v>
      </c>
      <c r="D72" s="4" t="n">
        <v>0</v>
      </c>
      <c r="E72" s="4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2" t="n">
        <v>46306</v>
      </c>
      <c r="B73" t="inlineStr">
        <is>
          <t>24:00</t>
        </is>
      </c>
      <c r="C73" t="n">
        <v>20</v>
      </c>
      <c r="D73" s="4" t="n">
        <v>0</v>
      </c>
      <c r="E73" s="4" t="n">
        <v>20</v>
      </c>
      <c r="F73" t="inlineStr">
        <is>
          <t>ok</t>
        </is>
      </c>
      <c r="G73" t="inlineStr">
        <is>
          <t>nula_dan (smer 21)</t>
        </is>
      </c>
    </row>
  </sheetData>
  <conditionalFormatting sqref="C2:E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s="4" t="n">
        <v>0</v>
      </c>
      <c r="D43" t="inlineStr">
        <is>
          <t>ok</t>
        </is>
      </c>
      <c r="E43" t="inlineStr">
        <is>
          <t>nula_niz</t>
        </is>
      </c>
    </row>
    <row r="44">
      <c r="A44" s="2" t="n">
        <v>46305</v>
      </c>
      <c r="B44" t="inlineStr">
        <is>
          <t>19:00</t>
        </is>
      </c>
      <c r="C44" s="4" t="n">
        <v>0</v>
      </c>
      <c r="D44" t="inlineStr">
        <is>
          <t>ok</t>
        </is>
      </c>
      <c r="E44" t="inlineStr">
        <is>
          <t>nula_niz</t>
        </is>
      </c>
    </row>
    <row r="45">
      <c r="A45" s="2" t="n">
        <v>46305</v>
      </c>
      <c r="B45" t="inlineStr">
        <is>
          <t>20:00</t>
        </is>
      </c>
      <c r="C45" s="4" t="n">
        <v>0</v>
      </c>
      <c r="D45" t="inlineStr">
        <is>
          <t>ok</t>
        </is>
      </c>
      <c r="E45" t="inlineStr">
        <is>
          <t>nula_niz</t>
        </is>
      </c>
    </row>
    <row r="46">
      <c r="A46" s="2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</sheetData>
  <conditionalFormatting sqref="C2:E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</sheetData>
  <conditionalFormatting sqref="C2:E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</sheetData>
  <conditionalFormatting sqref="C2:E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s="4" t="n">
        <v>0</v>
      </c>
      <c r="D32" t="inlineStr">
        <is>
          <t>ok</t>
        </is>
      </c>
      <c r="E32" t="inlineStr">
        <is>
          <t>nula_niz</t>
        </is>
      </c>
    </row>
    <row r="33">
      <c r="A33" s="2" t="n">
        <v>46305</v>
      </c>
      <c r="B33" t="inlineStr">
        <is>
          <t>08:00</t>
        </is>
      </c>
      <c r="C33" s="4" t="n">
        <v>0</v>
      </c>
      <c r="D33" t="inlineStr">
        <is>
          <t>ok</t>
        </is>
      </c>
      <c r="E33" t="inlineStr">
        <is>
          <t>nula_niz</t>
        </is>
      </c>
    </row>
    <row r="34">
      <c r="A34" s="2" t="n">
        <v>46305</v>
      </c>
      <c r="B34" t="inlineStr">
        <is>
          <t>09:00</t>
        </is>
      </c>
      <c r="C34" s="4" t="n">
        <v>0</v>
      </c>
      <c r="D34" t="inlineStr">
        <is>
          <t>ok</t>
        </is>
      </c>
      <c r="E34" t="inlineStr">
        <is>
          <t>nula_niz</t>
        </is>
      </c>
    </row>
    <row r="35">
      <c r="A35" s="2" t="n">
        <v>46305</v>
      </c>
      <c r="B35" t="inlineStr">
        <is>
          <t>10:00</t>
        </is>
      </c>
      <c r="C35" s="4" t="n">
        <v>0</v>
      </c>
      <c r="D35" t="inlineStr">
        <is>
          <t>ok</t>
        </is>
      </c>
      <c r="E35" t="inlineStr">
        <is>
          <t>nula_niz</t>
        </is>
      </c>
    </row>
    <row r="36">
      <c r="A36" s="2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s="4" t="n">
        <v>0</v>
      </c>
      <c r="D44" t="inlineStr">
        <is>
          <t>ok</t>
        </is>
      </c>
      <c r="E44" t="inlineStr">
        <is>
          <t>nula_niz</t>
        </is>
      </c>
    </row>
    <row r="45">
      <c r="A45" s="2" t="n">
        <v>46305</v>
      </c>
      <c r="B45" t="inlineStr">
        <is>
          <t>20:00</t>
        </is>
      </c>
      <c r="C45" s="4" t="n">
        <v>0</v>
      </c>
      <c r="D45" t="inlineStr">
        <is>
          <t>ok</t>
        </is>
      </c>
      <c r="E45" t="inlineStr">
        <is>
          <t>nula_niz</t>
        </is>
      </c>
    </row>
    <row r="46">
      <c r="A46" s="2" t="n">
        <v>46305</v>
      </c>
      <c r="B46" t="inlineStr">
        <is>
          <t>21:00</t>
        </is>
      </c>
      <c r="C46" s="4" t="n">
        <v>0</v>
      </c>
      <c r="D46" t="inlineStr">
        <is>
          <t>ok</t>
        </is>
      </c>
      <c r="E46" t="inlineStr">
        <is>
          <t>nula_niz</t>
        </is>
      </c>
    </row>
    <row r="47">
      <c r="A47" s="2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s="4" t="n">
        <v>0</v>
      </c>
      <c r="D50" t="inlineStr">
        <is>
          <t>ok</t>
        </is>
      </c>
      <c r="E50" t="inlineStr">
        <is>
          <t>nula_dan</t>
        </is>
      </c>
    </row>
    <row r="51">
      <c r="A51" s="2" t="n">
        <v>46306</v>
      </c>
      <c r="B51" t="inlineStr">
        <is>
          <t>02:00</t>
        </is>
      </c>
      <c r="C51" s="4" t="n">
        <v>0</v>
      </c>
      <c r="D51" t="inlineStr">
        <is>
          <t>ok</t>
        </is>
      </c>
      <c r="E51" t="inlineStr">
        <is>
          <t>nula_dan</t>
        </is>
      </c>
    </row>
    <row r="52">
      <c r="A52" s="2" t="n">
        <v>46306</v>
      </c>
      <c r="B52" t="inlineStr">
        <is>
          <t>03:00</t>
        </is>
      </c>
      <c r="C52" s="4" t="n">
        <v>0</v>
      </c>
      <c r="D52" t="inlineStr">
        <is>
          <t>ok</t>
        </is>
      </c>
      <c r="E52" t="inlineStr">
        <is>
          <t>nula_dan</t>
        </is>
      </c>
    </row>
    <row r="53">
      <c r="A53" s="2" t="n">
        <v>46306</v>
      </c>
      <c r="B53" t="inlineStr">
        <is>
          <t>04:00</t>
        </is>
      </c>
      <c r="C53" s="4" t="n">
        <v>0</v>
      </c>
      <c r="D53" t="inlineStr">
        <is>
          <t>ok</t>
        </is>
      </c>
      <c r="E53" t="inlineStr">
        <is>
          <t>nula_dan</t>
        </is>
      </c>
    </row>
    <row r="54">
      <c r="A54" s="2" t="n">
        <v>46306</v>
      </c>
      <c r="B54" t="inlineStr">
        <is>
          <t>05:00</t>
        </is>
      </c>
      <c r="C54" s="4" t="n">
        <v>0</v>
      </c>
      <c r="D54" t="inlineStr">
        <is>
          <t>ok</t>
        </is>
      </c>
      <c r="E54" t="inlineStr">
        <is>
          <t>nula_dan</t>
        </is>
      </c>
    </row>
    <row r="55">
      <c r="A55" s="2" t="n">
        <v>46306</v>
      </c>
      <c r="B55" t="inlineStr">
        <is>
          <t>06:00</t>
        </is>
      </c>
      <c r="C55" s="4" t="n">
        <v>0</v>
      </c>
      <c r="D55" t="inlineStr">
        <is>
          <t>ok</t>
        </is>
      </c>
      <c r="E55" t="inlineStr">
        <is>
          <t>nula_dan</t>
        </is>
      </c>
    </row>
    <row r="56">
      <c r="A56" s="2" t="n">
        <v>46306</v>
      </c>
      <c r="B56" t="inlineStr">
        <is>
          <t>07:00</t>
        </is>
      </c>
      <c r="C56" s="4" t="n">
        <v>0</v>
      </c>
      <c r="D56" t="inlineStr">
        <is>
          <t>ok</t>
        </is>
      </c>
      <c r="E56" t="inlineStr">
        <is>
          <t>nula_dan</t>
        </is>
      </c>
    </row>
    <row r="57">
      <c r="A57" s="2" t="n">
        <v>46306</v>
      </c>
      <c r="B57" t="inlineStr">
        <is>
          <t>08:00</t>
        </is>
      </c>
      <c r="C57" s="4" t="n">
        <v>0</v>
      </c>
      <c r="D57" t="inlineStr">
        <is>
          <t>ok</t>
        </is>
      </c>
      <c r="E57" t="inlineStr">
        <is>
          <t>nula_dan</t>
        </is>
      </c>
    </row>
    <row r="58">
      <c r="A58" s="2" t="n">
        <v>46306</v>
      </c>
      <c r="B58" t="inlineStr">
        <is>
          <t>09:00</t>
        </is>
      </c>
      <c r="C58" s="4" t="n">
        <v>0</v>
      </c>
      <c r="D58" t="inlineStr">
        <is>
          <t>ok</t>
        </is>
      </c>
      <c r="E58" t="inlineStr">
        <is>
          <t>nula_dan</t>
        </is>
      </c>
    </row>
    <row r="59">
      <c r="A59" s="2" t="n">
        <v>46306</v>
      </c>
      <c r="B59" t="inlineStr">
        <is>
          <t>10:00</t>
        </is>
      </c>
      <c r="C59" s="4" t="n">
        <v>0</v>
      </c>
      <c r="D59" t="inlineStr">
        <is>
          <t>ok</t>
        </is>
      </c>
      <c r="E59" t="inlineStr">
        <is>
          <t>nula_dan</t>
        </is>
      </c>
    </row>
    <row r="60">
      <c r="A60" s="2" t="n">
        <v>46306</v>
      </c>
      <c r="B60" t="inlineStr">
        <is>
          <t>11:00</t>
        </is>
      </c>
      <c r="C60" s="4" t="n">
        <v>0</v>
      </c>
      <c r="D60" t="inlineStr">
        <is>
          <t>ok</t>
        </is>
      </c>
      <c r="E60" t="inlineStr">
        <is>
          <t>nula_dan</t>
        </is>
      </c>
    </row>
    <row r="61">
      <c r="A61" s="2" t="n">
        <v>46306</v>
      </c>
      <c r="B61" t="inlineStr">
        <is>
          <t>12:00</t>
        </is>
      </c>
      <c r="C61" s="4" t="n">
        <v>0</v>
      </c>
      <c r="D61" t="inlineStr">
        <is>
          <t>ok</t>
        </is>
      </c>
      <c r="E61" t="inlineStr">
        <is>
          <t>nula_dan</t>
        </is>
      </c>
    </row>
    <row r="62">
      <c r="A62" s="2" t="n">
        <v>46306</v>
      </c>
      <c r="B62" t="inlineStr">
        <is>
          <t>13:00</t>
        </is>
      </c>
      <c r="C62" s="4" t="n">
        <v>0</v>
      </c>
      <c r="D62" t="inlineStr">
        <is>
          <t>ok</t>
        </is>
      </c>
      <c r="E62" t="inlineStr">
        <is>
          <t>nula_dan</t>
        </is>
      </c>
    </row>
    <row r="63">
      <c r="A63" s="2" t="n">
        <v>46306</v>
      </c>
      <c r="B63" t="inlineStr">
        <is>
          <t>14:00</t>
        </is>
      </c>
      <c r="C63" s="4" t="n">
        <v>0</v>
      </c>
      <c r="D63" t="inlineStr">
        <is>
          <t>ok</t>
        </is>
      </c>
      <c r="E63" t="inlineStr">
        <is>
          <t>nula_dan</t>
        </is>
      </c>
    </row>
    <row r="64">
      <c r="A64" s="2" t="n">
        <v>46306</v>
      </c>
      <c r="B64" t="inlineStr">
        <is>
          <t>15:00</t>
        </is>
      </c>
      <c r="C64" s="4" t="n">
        <v>0</v>
      </c>
      <c r="D64" t="inlineStr">
        <is>
          <t>ok</t>
        </is>
      </c>
      <c r="E64" t="inlineStr">
        <is>
          <t>nula_dan</t>
        </is>
      </c>
    </row>
    <row r="65">
      <c r="A65" s="2" t="n">
        <v>46306</v>
      </c>
      <c r="B65" t="inlineStr">
        <is>
          <t>16:00</t>
        </is>
      </c>
      <c r="C65" s="4" t="n">
        <v>0</v>
      </c>
      <c r="D65" t="inlineStr">
        <is>
          <t>ok</t>
        </is>
      </c>
      <c r="E65" t="inlineStr">
        <is>
          <t>nula_dan</t>
        </is>
      </c>
    </row>
    <row r="66">
      <c r="A66" s="2" t="n">
        <v>46306</v>
      </c>
      <c r="B66" t="inlineStr">
        <is>
          <t>17:00</t>
        </is>
      </c>
      <c r="C66" s="4" t="n">
        <v>0</v>
      </c>
      <c r="D66" t="inlineStr">
        <is>
          <t>ok</t>
        </is>
      </c>
      <c r="E66" t="inlineStr">
        <is>
          <t>nula_dan</t>
        </is>
      </c>
    </row>
    <row r="67">
      <c r="A67" s="2" t="n">
        <v>46306</v>
      </c>
      <c r="B67" t="inlineStr">
        <is>
          <t>18:00</t>
        </is>
      </c>
      <c r="C67" s="4" t="n">
        <v>0</v>
      </c>
      <c r="D67" t="inlineStr">
        <is>
          <t>ok</t>
        </is>
      </c>
      <c r="E67" t="inlineStr">
        <is>
          <t>nula_dan</t>
        </is>
      </c>
    </row>
    <row r="68">
      <c r="A68" s="2" t="n">
        <v>46306</v>
      </c>
      <c r="B68" t="inlineStr">
        <is>
          <t>19:00</t>
        </is>
      </c>
      <c r="C68" s="4" t="n">
        <v>0</v>
      </c>
      <c r="D68" t="inlineStr">
        <is>
          <t>ok</t>
        </is>
      </c>
      <c r="E68" t="inlineStr">
        <is>
          <t>nula_dan</t>
        </is>
      </c>
    </row>
    <row r="69">
      <c r="A69" s="2" t="n">
        <v>46306</v>
      </c>
      <c r="B69" t="inlineStr">
        <is>
          <t>20:00</t>
        </is>
      </c>
      <c r="C69" s="4" t="n">
        <v>0</v>
      </c>
      <c r="D69" t="inlineStr">
        <is>
          <t>ok</t>
        </is>
      </c>
      <c r="E69" t="inlineStr">
        <is>
          <t>nula_dan</t>
        </is>
      </c>
    </row>
    <row r="70">
      <c r="A70" s="2" t="n">
        <v>46306</v>
      </c>
      <c r="B70" t="inlineStr">
        <is>
          <t>21:00</t>
        </is>
      </c>
      <c r="C70" s="4" t="n">
        <v>0</v>
      </c>
      <c r="D70" t="inlineStr">
        <is>
          <t>ok</t>
        </is>
      </c>
      <c r="E70" t="inlineStr">
        <is>
          <t>nula_dan</t>
        </is>
      </c>
    </row>
    <row r="71">
      <c r="A71" s="2" t="n">
        <v>46306</v>
      </c>
      <c r="B71" t="inlineStr">
        <is>
          <t>22:00</t>
        </is>
      </c>
      <c r="C71" s="4" t="n">
        <v>0</v>
      </c>
      <c r="D71" t="inlineStr">
        <is>
          <t>ok</t>
        </is>
      </c>
      <c r="E71" t="inlineStr">
        <is>
          <t>nula_dan</t>
        </is>
      </c>
    </row>
    <row r="72">
      <c r="A72" s="2" t="n">
        <v>46306</v>
      </c>
      <c r="B72" t="inlineStr">
        <is>
          <t>23:00</t>
        </is>
      </c>
      <c r="C72" s="4" t="n">
        <v>0</v>
      </c>
      <c r="D72" t="inlineStr">
        <is>
          <t>ok</t>
        </is>
      </c>
      <c r="E72" t="inlineStr">
        <is>
          <t>nula_dan</t>
        </is>
      </c>
    </row>
    <row r="73">
      <c r="A73" s="2" t="n">
        <v>46306</v>
      </c>
      <c r="B73" t="inlineStr">
        <is>
          <t>24:00</t>
        </is>
      </c>
      <c r="C73" s="4" t="n">
        <v>0</v>
      </c>
      <c r="D73" t="inlineStr">
        <is>
          <t>ok</t>
        </is>
      </c>
      <c r="E73" t="inlineStr">
        <is>
          <t>nula_dan</t>
        </is>
      </c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</sheetData>
  <conditionalFormatting sqref="C2:E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</sheetData>
  <conditionalFormatting sqref="C2:E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</sheetData>
  <conditionalFormatting sqref="C2:E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s="4" t="n">
        <v>0</v>
      </c>
      <c r="D50" t="inlineStr">
        <is>
          <t>ok</t>
        </is>
      </c>
      <c r="E50" t="inlineStr">
        <is>
          <t>nula_dan</t>
        </is>
      </c>
    </row>
    <row r="51">
      <c r="A51" s="2" t="n">
        <v>46306</v>
      </c>
      <c r="B51" t="inlineStr">
        <is>
          <t>02:00</t>
        </is>
      </c>
      <c r="C51" s="4" t="n">
        <v>0</v>
      </c>
      <c r="D51" t="inlineStr">
        <is>
          <t>ok</t>
        </is>
      </c>
      <c r="E51" t="inlineStr">
        <is>
          <t>nula_dan</t>
        </is>
      </c>
    </row>
    <row r="52">
      <c r="A52" s="2" t="n">
        <v>46306</v>
      </c>
      <c r="B52" t="inlineStr">
        <is>
          <t>03:00</t>
        </is>
      </c>
      <c r="C52" s="4" t="n">
        <v>0</v>
      </c>
      <c r="D52" t="inlineStr">
        <is>
          <t>ok</t>
        </is>
      </c>
      <c r="E52" t="inlineStr">
        <is>
          <t>nula_dan</t>
        </is>
      </c>
    </row>
    <row r="53">
      <c r="A53" s="2" t="n">
        <v>46306</v>
      </c>
      <c r="B53" t="inlineStr">
        <is>
          <t>04:00</t>
        </is>
      </c>
      <c r="C53" s="4" t="n">
        <v>0</v>
      </c>
      <c r="D53" t="inlineStr">
        <is>
          <t>ok</t>
        </is>
      </c>
      <c r="E53" t="inlineStr">
        <is>
          <t>nula_dan</t>
        </is>
      </c>
    </row>
    <row r="54">
      <c r="A54" s="2" t="n">
        <v>46306</v>
      </c>
      <c r="B54" t="inlineStr">
        <is>
          <t>05:00</t>
        </is>
      </c>
      <c r="C54" s="4" t="n">
        <v>0</v>
      </c>
      <c r="D54" t="inlineStr">
        <is>
          <t>ok</t>
        </is>
      </c>
      <c r="E54" t="inlineStr">
        <is>
          <t>nula_dan</t>
        </is>
      </c>
    </row>
    <row r="55">
      <c r="A55" s="2" t="n">
        <v>46306</v>
      </c>
      <c r="B55" t="inlineStr">
        <is>
          <t>06:00</t>
        </is>
      </c>
      <c r="C55" s="4" t="n">
        <v>0</v>
      </c>
      <c r="D55" t="inlineStr">
        <is>
          <t>ok</t>
        </is>
      </c>
      <c r="E55" t="inlineStr">
        <is>
          <t>nula_dan</t>
        </is>
      </c>
    </row>
    <row r="56">
      <c r="A56" s="2" t="n">
        <v>46306</v>
      </c>
      <c r="B56" t="inlineStr">
        <is>
          <t>07:00</t>
        </is>
      </c>
      <c r="C56" s="4" t="n">
        <v>0</v>
      </c>
      <c r="D56" t="inlineStr">
        <is>
          <t>ok</t>
        </is>
      </c>
      <c r="E56" t="inlineStr">
        <is>
          <t>nula_dan</t>
        </is>
      </c>
    </row>
    <row r="57">
      <c r="A57" s="2" t="n">
        <v>46306</v>
      </c>
      <c r="B57" t="inlineStr">
        <is>
          <t>08:00</t>
        </is>
      </c>
      <c r="C57" s="4" t="n">
        <v>0</v>
      </c>
      <c r="D57" t="inlineStr">
        <is>
          <t>ok</t>
        </is>
      </c>
      <c r="E57" t="inlineStr">
        <is>
          <t>nula_dan</t>
        </is>
      </c>
    </row>
    <row r="58">
      <c r="A58" s="2" t="n">
        <v>46306</v>
      </c>
      <c r="B58" t="inlineStr">
        <is>
          <t>09:00</t>
        </is>
      </c>
      <c r="C58" s="4" t="n">
        <v>0</v>
      </c>
      <c r="D58" t="inlineStr">
        <is>
          <t>ok</t>
        </is>
      </c>
      <c r="E58" t="inlineStr">
        <is>
          <t>nula_dan</t>
        </is>
      </c>
    </row>
    <row r="59">
      <c r="A59" s="2" t="n">
        <v>46306</v>
      </c>
      <c r="B59" t="inlineStr">
        <is>
          <t>10:00</t>
        </is>
      </c>
      <c r="C59" s="4" t="n">
        <v>0</v>
      </c>
      <c r="D59" t="inlineStr">
        <is>
          <t>ok</t>
        </is>
      </c>
      <c r="E59" t="inlineStr">
        <is>
          <t>nula_dan</t>
        </is>
      </c>
    </row>
    <row r="60">
      <c r="A60" s="2" t="n">
        <v>46306</v>
      </c>
      <c r="B60" t="inlineStr">
        <is>
          <t>11:00</t>
        </is>
      </c>
      <c r="C60" s="4" t="n">
        <v>0</v>
      </c>
      <c r="D60" t="inlineStr">
        <is>
          <t>ok</t>
        </is>
      </c>
      <c r="E60" t="inlineStr">
        <is>
          <t>nula_dan</t>
        </is>
      </c>
    </row>
    <row r="61">
      <c r="A61" s="2" t="n">
        <v>46306</v>
      </c>
      <c r="B61" t="inlineStr">
        <is>
          <t>12:00</t>
        </is>
      </c>
      <c r="C61" s="4" t="n">
        <v>0</v>
      </c>
      <c r="D61" t="inlineStr">
        <is>
          <t>ok</t>
        </is>
      </c>
      <c r="E61" t="inlineStr">
        <is>
          <t>nula_dan</t>
        </is>
      </c>
    </row>
    <row r="62">
      <c r="A62" s="2" t="n">
        <v>46306</v>
      </c>
      <c r="B62" t="inlineStr">
        <is>
          <t>13:00</t>
        </is>
      </c>
      <c r="C62" s="4" t="n">
        <v>0</v>
      </c>
      <c r="D62" t="inlineStr">
        <is>
          <t>ok</t>
        </is>
      </c>
      <c r="E62" t="inlineStr">
        <is>
          <t>nula_dan</t>
        </is>
      </c>
    </row>
    <row r="63">
      <c r="A63" s="2" t="n">
        <v>46306</v>
      </c>
      <c r="B63" t="inlineStr">
        <is>
          <t>14:00</t>
        </is>
      </c>
      <c r="C63" s="4" t="n">
        <v>0</v>
      </c>
      <c r="D63" t="inlineStr">
        <is>
          <t>ok</t>
        </is>
      </c>
      <c r="E63" t="inlineStr">
        <is>
          <t>nula_dan</t>
        </is>
      </c>
    </row>
    <row r="64">
      <c r="A64" s="2" t="n">
        <v>46306</v>
      </c>
      <c r="B64" t="inlineStr">
        <is>
          <t>15:00</t>
        </is>
      </c>
      <c r="C64" s="4" t="n">
        <v>0</v>
      </c>
      <c r="D64" t="inlineStr">
        <is>
          <t>ok</t>
        </is>
      </c>
      <c r="E64" t="inlineStr">
        <is>
          <t>nula_dan</t>
        </is>
      </c>
    </row>
    <row r="65">
      <c r="A65" s="2" t="n">
        <v>46306</v>
      </c>
      <c r="B65" t="inlineStr">
        <is>
          <t>16:00</t>
        </is>
      </c>
      <c r="C65" s="4" t="n">
        <v>0</v>
      </c>
      <c r="D65" t="inlineStr">
        <is>
          <t>ok</t>
        </is>
      </c>
      <c r="E65" t="inlineStr">
        <is>
          <t>nula_dan</t>
        </is>
      </c>
    </row>
    <row r="66">
      <c r="A66" s="2" t="n">
        <v>46306</v>
      </c>
      <c r="B66" t="inlineStr">
        <is>
          <t>17:00</t>
        </is>
      </c>
      <c r="C66" s="4" t="n">
        <v>0</v>
      </c>
      <c r="D66" t="inlineStr">
        <is>
          <t>ok</t>
        </is>
      </c>
      <c r="E66" t="inlineStr">
        <is>
          <t>nula_dan</t>
        </is>
      </c>
    </row>
    <row r="67">
      <c r="A67" s="2" t="n">
        <v>46306</v>
      </c>
      <c r="B67" t="inlineStr">
        <is>
          <t>18:00</t>
        </is>
      </c>
      <c r="C67" s="4" t="n">
        <v>0</v>
      </c>
      <c r="D67" t="inlineStr">
        <is>
          <t>ok</t>
        </is>
      </c>
      <c r="E67" t="inlineStr">
        <is>
          <t>nula_dan</t>
        </is>
      </c>
    </row>
    <row r="68">
      <c r="A68" s="2" t="n">
        <v>46306</v>
      </c>
      <c r="B68" t="inlineStr">
        <is>
          <t>19:00</t>
        </is>
      </c>
      <c r="C68" s="4" t="n">
        <v>0</v>
      </c>
      <c r="D68" t="inlineStr">
        <is>
          <t>ok</t>
        </is>
      </c>
      <c r="E68" t="inlineStr">
        <is>
          <t>nula_dan</t>
        </is>
      </c>
    </row>
    <row r="69">
      <c r="A69" s="2" t="n">
        <v>46306</v>
      </c>
      <c r="B69" t="inlineStr">
        <is>
          <t>20:00</t>
        </is>
      </c>
      <c r="C69" s="4" t="n">
        <v>0</v>
      </c>
      <c r="D69" t="inlineStr">
        <is>
          <t>ok</t>
        </is>
      </c>
      <c r="E69" t="inlineStr">
        <is>
          <t>nula_dan</t>
        </is>
      </c>
    </row>
    <row r="70">
      <c r="A70" s="2" t="n">
        <v>46306</v>
      </c>
      <c r="B70" t="inlineStr">
        <is>
          <t>21:00</t>
        </is>
      </c>
      <c r="C70" s="4" t="n">
        <v>0</v>
      </c>
      <c r="D70" t="inlineStr">
        <is>
          <t>ok</t>
        </is>
      </c>
      <c r="E70" t="inlineStr">
        <is>
          <t>nula_dan</t>
        </is>
      </c>
    </row>
    <row r="71">
      <c r="A71" s="2" t="n">
        <v>46306</v>
      </c>
      <c r="B71" t="inlineStr">
        <is>
          <t>22:00</t>
        </is>
      </c>
      <c r="C71" s="4" t="n">
        <v>0</v>
      </c>
      <c r="D71" t="inlineStr">
        <is>
          <t>ok</t>
        </is>
      </c>
      <c r="E71" t="inlineStr">
        <is>
          <t>nula_dan</t>
        </is>
      </c>
    </row>
    <row r="72">
      <c r="A72" s="2" t="n">
        <v>46306</v>
      </c>
      <c r="B72" t="inlineStr">
        <is>
          <t>23:00</t>
        </is>
      </c>
      <c r="C72" s="4" t="n">
        <v>0</v>
      </c>
      <c r="D72" t="inlineStr">
        <is>
          <t>ok</t>
        </is>
      </c>
      <c r="E72" t="inlineStr">
        <is>
          <t>nula_dan</t>
        </is>
      </c>
    </row>
    <row r="73">
      <c r="A73" s="2" t="n">
        <v>46306</v>
      </c>
      <c r="B73" t="inlineStr">
        <is>
          <t>24:00</t>
        </is>
      </c>
      <c r="C73" s="4" t="n">
        <v>0</v>
      </c>
      <c r="D73" t="inlineStr">
        <is>
          <t>ok</t>
        </is>
      </c>
      <c r="E73" t="inlineStr">
        <is>
          <t>nula_dan</t>
        </is>
      </c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</sheetData>
  <conditionalFormatting sqref="C2:E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</sheetData>
  <conditionalFormatting sqref="C2:E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2026-10-12T14:30:52Z</dcterms:created>
  <dcterms:modified xmlns:dcterms="http://purl.org/dc/terms/" xmlns:xsi="http://www.w3.org/2001/XMLSchema-instance" xsi:type="dcterms:W3CDTF">2026-10-12T14:30:54Z</dcterms:modified>
</cp:coreProperties>
</file>