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s="4" t="n"/>
      <c r="D217" s="4" t="n"/>
      <c r="E217" s="4" t="n"/>
      <c r="F217" t="inlineStr">
        <is>
          <t>zastarelo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s="4" t="n"/>
      <c r="D217" s="4" t="n"/>
      <c r="E217" s="4" t="n"/>
      <c r="F217" t="inlineStr">
        <is>
          <t>zastarelo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t="n">
        <v>0</v>
      </c>
      <c r="E194" t="n">
        <v>15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n">
        <v>0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7</v>
      </c>
      <c r="D196" t="n">
        <v>0</v>
      </c>
      <c r="E196" t="n">
        <v>7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0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n">
        <v>0</v>
      </c>
      <c r="E199" t="n">
        <v>6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14</v>
      </c>
      <c r="D200" t="n">
        <v>0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n">
        <v>0</v>
      </c>
      <c r="E201" t="n">
        <v>17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31</v>
      </c>
      <c r="D202" t="n">
        <v>0</v>
      </c>
      <c r="E202" t="n">
        <v>31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47</v>
      </c>
      <c r="D203" t="n">
        <v>0</v>
      </c>
      <c r="E203" t="n">
        <v>47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n">
        <v>0</v>
      </c>
      <c r="E204" t="n">
        <v>49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83</v>
      </c>
      <c r="D205" t="n">
        <v>0</v>
      </c>
      <c r="E205" t="n">
        <v>83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80</v>
      </c>
      <c r="D206" t="n">
        <v>0</v>
      </c>
      <c r="E206" t="n">
        <v>80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100</v>
      </c>
      <c r="D207" t="n">
        <v>0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81</v>
      </c>
      <c r="D208" t="n">
        <v>0</v>
      </c>
      <c r="E208" t="n">
        <v>81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74</v>
      </c>
      <c r="D209" t="n">
        <v>0</v>
      </c>
      <c r="E209" t="n">
        <v>74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n">
        <v>0</v>
      </c>
      <c r="E210" t="n">
        <v>60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87</v>
      </c>
      <c r="D211" t="n">
        <v>0</v>
      </c>
      <c r="E211" t="n">
        <v>87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64</v>
      </c>
      <c r="D212" t="n">
        <v>0</v>
      </c>
      <c r="E212" t="n">
        <v>64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64</v>
      </c>
      <c r="D213" t="n">
        <v>0</v>
      </c>
      <c r="E213" t="n">
        <v>64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n">
        <v>0</v>
      </c>
      <c r="E214" t="n">
        <v>58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51</v>
      </c>
      <c r="D215" t="n">
        <v>0</v>
      </c>
      <c r="E215" t="n">
        <v>51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42</v>
      </c>
      <c r="D216" t="n">
        <v>0</v>
      </c>
      <c r="E216" t="n">
        <v>42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s="4" t="n"/>
      <c r="D217" s="4" t="n"/>
      <c r="E217" s="4" t="n"/>
      <c r="F217" t="inlineStr">
        <is>
          <t>zastarelo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s="4" t="n"/>
      <c r="D217" s="4" t="n"/>
      <c r="E217" s="4" t="n"/>
      <c r="F217" t="inlineStr">
        <is>
          <t>zastarelo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s="4" t="n"/>
      <c r="D217" s="4" t="n"/>
      <c r="E217" s="4" t="n"/>
      <c r="F217" t="inlineStr">
        <is>
          <t>zastarelo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s="4" t="n"/>
      <c r="D217" s="4" t="n"/>
      <c r="E217" s="4" t="n"/>
      <c r="F217" t="inlineStr">
        <is>
          <t>zastarelo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s="4" t="n"/>
      <c r="D217" s="4" t="n"/>
      <c r="E217" s="4" t="n"/>
      <c r="F217" t="inlineStr">
        <is>
          <t>zastarelo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s="4" t="n"/>
      <c r="D217" s="4" t="n"/>
      <c r="E217" s="4" t="n"/>
      <c r="F217" t="inlineStr">
        <is>
          <t>zastarelo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s="4" t="n"/>
      <c r="D217" s="4" t="n"/>
      <c r="E217" s="4" t="n"/>
      <c r="F217" t="inlineStr">
        <is>
          <t>zastarelo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s="4" t="n"/>
      <c r="D217" t="inlineStr">
        <is>
          <t>zastarelo</t>
        </is>
      </c>
      <c r="E217" t="inlineStr"/>
    </row>
  </sheetData>
  <conditionalFormatting sqref="C2:C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s="4" t="n"/>
      <c r="D217" s="4" t="n"/>
      <c r="E217" s="4" t="n"/>
      <c r="F217" t="inlineStr">
        <is>
          <t>zastarelo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s="4" t="n"/>
      <c r="D217" s="4" t="n"/>
      <c r="E217" s="4" t="n"/>
      <c r="F217" t="inlineStr">
        <is>
          <t>zastarelo</t>
        </is>
      </c>
      <c r="G217" t="inlineStr"/>
    </row>
  </sheetData>
  <conditionalFormatting sqref="C2:E21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2026-10-17T22:02:37Z</dcterms:created>
  <dcterms:modified xsi:type="dcterms:W3CDTF">2026-10-17T22:02:40Z</dcterms:modified>
</cp:coreProperties>
</file>