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23</v>
      </c>
      <c r="D26" s="4" t="n">
        <v>0</v>
      </c>
      <c r="E26" s="4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t="n">
        <v>11</v>
      </c>
      <c r="D27" s="4" t="n">
        <v>0</v>
      </c>
      <c r="E27" s="4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t="n">
        <v>7</v>
      </c>
      <c r="D28" s="4" t="n">
        <v>0</v>
      </c>
      <c r="E28" s="4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t="n">
        <v>7</v>
      </c>
      <c r="D29" s="4" t="n">
        <v>0</v>
      </c>
      <c r="E29" s="4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t="n">
        <v>4</v>
      </c>
      <c r="D30" s="4" t="n">
        <v>0</v>
      </c>
      <c r="E30" s="4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t="n">
        <v>5</v>
      </c>
      <c r="D31" s="4" t="n">
        <v>0</v>
      </c>
      <c r="E31" s="4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t="n">
        <v>9</v>
      </c>
      <c r="D32" s="4" t="n">
        <v>0</v>
      </c>
      <c r="E32" s="4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t="n">
        <v>18</v>
      </c>
      <c r="D33" s="4" t="n">
        <v>0</v>
      </c>
      <c r="E33" s="4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t="n">
        <v>33</v>
      </c>
      <c r="D34" s="4" t="n">
        <v>0</v>
      </c>
      <c r="E34" s="4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t="n">
        <v>68</v>
      </c>
      <c r="D35" s="4" t="n">
        <v>0</v>
      </c>
      <c r="E35" s="4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t="n">
        <v>87</v>
      </c>
      <c r="D36" s="4" t="n">
        <v>0</v>
      </c>
      <c r="E36" s="4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t="n">
        <v>79</v>
      </c>
      <c r="D37" s="4" t="n">
        <v>0</v>
      </c>
      <c r="E37" s="4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t="n">
        <v>106</v>
      </c>
      <c r="D38" s="4" t="n">
        <v>0</v>
      </c>
      <c r="E38" s="4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t="n">
        <v>95</v>
      </c>
      <c r="D39" s="4" t="n">
        <v>0</v>
      </c>
      <c r="E39" s="4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t="n">
        <v>121</v>
      </c>
      <c r="D40" s="4" t="n">
        <v>0</v>
      </c>
      <c r="E40" s="4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t="n">
        <v>127</v>
      </c>
      <c r="D41" s="4" t="n">
        <v>0</v>
      </c>
      <c r="E41" s="4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t="n">
        <v>82</v>
      </c>
      <c r="D42" s="4" t="n">
        <v>0</v>
      </c>
      <c r="E42" s="4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t="n">
        <v>82</v>
      </c>
      <c r="D43" s="4" t="n">
        <v>0</v>
      </c>
      <c r="E43" s="4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t="n">
        <v>58</v>
      </c>
      <c r="D44" s="4" t="n">
        <v>0</v>
      </c>
      <c r="E44" s="4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t="n">
        <v>60</v>
      </c>
      <c r="D45" s="4" t="n">
        <v>0</v>
      </c>
      <c r="E45" s="4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t="n">
        <v>56</v>
      </c>
      <c r="D46" s="4" t="n">
        <v>0</v>
      </c>
      <c r="E46" s="4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t="n">
        <v>38</v>
      </c>
      <c r="D47" s="4" t="n">
        <v>0</v>
      </c>
      <c r="E47" s="4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t="n">
        <v>24</v>
      </c>
      <c r="D48" s="4" t="n">
        <v>0</v>
      </c>
      <c r="E48" s="4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t="n">
        <v>14</v>
      </c>
      <c r="D49" s="4" t="n">
        <v>0</v>
      </c>
      <c r="E49" s="4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t="n">
        <v>6</v>
      </c>
      <c r="D50" s="4" t="n">
        <v>0</v>
      </c>
      <c r="E50" s="4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t="n">
        <v>10</v>
      </c>
      <c r="D51" s="4" t="n">
        <v>0</v>
      </c>
      <c r="E51" s="4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t="n">
        <v>7</v>
      </c>
      <c r="D52" s="4" t="n">
        <v>0</v>
      </c>
      <c r="E52" s="4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t="n">
        <v>4</v>
      </c>
      <c r="D53" s="4" t="n">
        <v>0</v>
      </c>
      <c r="E53" s="4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t="n">
        <v>4</v>
      </c>
      <c r="D54" s="4" t="n">
        <v>0</v>
      </c>
      <c r="E54" s="4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t="n">
        <v>4</v>
      </c>
      <c r="D55" s="4" t="n">
        <v>0</v>
      </c>
      <c r="E55" s="4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t="n">
        <v>3</v>
      </c>
      <c r="D56" s="4" t="n">
        <v>0</v>
      </c>
      <c r="E56" s="4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t="n">
        <v>1</v>
      </c>
      <c r="D57" s="4" t="n">
        <v>0</v>
      </c>
      <c r="E57" s="4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t="n">
        <v>6</v>
      </c>
      <c r="D58" s="4" t="n">
        <v>0</v>
      </c>
      <c r="E58" s="4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t="n">
        <v>5</v>
      </c>
      <c r="D59" s="4" t="n">
        <v>0</v>
      </c>
      <c r="E59" s="4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t="n">
        <v>12</v>
      </c>
      <c r="D60" s="4" t="n">
        <v>0</v>
      </c>
      <c r="E60" s="4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t="n">
        <v>8</v>
      </c>
      <c r="D61" s="4" t="n">
        <v>0</v>
      </c>
      <c r="E61" s="4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t="n">
        <v>6</v>
      </c>
      <c r="D62" s="4" t="n">
        <v>0</v>
      </c>
      <c r="E62" s="4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t="n">
        <v>14</v>
      </c>
      <c r="D63" s="4" t="n">
        <v>0</v>
      </c>
      <c r="E63" s="4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t="n">
        <v>12</v>
      </c>
      <c r="D64" s="4" t="n">
        <v>0</v>
      </c>
      <c r="E64" s="4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t="n">
        <v>21</v>
      </c>
      <c r="D65" s="4" t="n">
        <v>0</v>
      </c>
      <c r="E65" s="4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t="n">
        <v>15</v>
      </c>
      <c r="D66" s="4" t="n">
        <v>0</v>
      </c>
      <c r="E66" s="4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t="n">
        <v>23</v>
      </c>
      <c r="D67" s="4" t="n">
        <v>0</v>
      </c>
      <c r="E67" s="4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t="n">
        <v>37</v>
      </c>
      <c r="D68" s="4" t="n">
        <v>0</v>
      </c>
      <c r="E68" s="4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t="n">
        <v>34</v>
      </c>
      <c r="D69" s="4" t="n">
        <v>0</v>
      </c>
      <c r="E69" s="4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t="n">
        <v>27</v>
      </c>
      <c r="D70" s="4" t="n">
        <v>0</v>
      </c>
      <c r="E70" s="4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t="n">
        <v>29</v>
      </c>
      <c r="D71" s="4" t="n">
        <v>0</v>
      </c>
      <c r="E71" s="4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t="n">
        <v>30</v>
      </c>
      <c r="D72" s="4" t="n">
        <v>0</v>
      </c>
      <c r="E72" s="4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t="n">
        <v>20</v>
      </c>
      <c r="D73" s="4" t="n">
        <v>0</v>
      </c>
      <c r="E73" s="4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2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9</v>
      </c>
      <c r="D98" t="n">
        <v>0</v>
      </c>
      <c r="E98" t="n">
        <v>9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6</v>
      </c>
      <c r="D99" t="n">
        <v>0</v>
      </c>
      <c r="E99" t="n">
        <v>6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n">
        <v>0</v>
      </c>
      <c r="E100" t="n">
        <v>2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n">
        <v>0</v>
      </c>
      <c r="E102" t="n">
        <v>1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9</v>
      </c>
      <c r="D103" t="n">
        <v>0</v>
      </c>
      <c r="E103" t="n">
        <v>9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18</v>
      </c>
      <c r="D104" t="n">
        <v>0</v>
      </c>
      <c r="E104" t="n">
        <v>18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42</v>
      </c>
      <c r="D105" t="n">
        <v>0</v>
      </c>
      <c r="E105" t="n">
        <v>42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65</v>
      </c>
      <c r="D106" t="n">
        <v>0</v>
      </c>
      <c r="E106" t="n">
        <v>65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58</v>
      </c>
      <c r="D107" t="n">
        <v>0</v>
      </c>
      <c r="E107" t="n">
        <v>58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79</v>
      </c>
      <c r="D108" t="n">
        <v>0</v>
      </c>
      <c r="E108" t="n">
        <v>79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114</v>
      </c>
      <c r="D109" t="n">
        <v>0</v>
      </c>
      <c r="E109" t="n">
        <v>114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111</v>
      </c>
      <c r="D110" t="n">
        <v>0</v>
      </c>
      <c r="E110" t="n">
        <v>111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120</v>
      </c>
      <c r="D111" t="n">
        <v>0</v>
      </c>
      <c r="E111" t="n">
        <v>120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142</v>
      </c>
      <c r="D112" t="n">
        <v>0</v>
      </c>
      <c r="E112" t="n">
        <v>142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93</v>
      </c>
      <c r="D118" t="n">
        <v>0</v>
      </c>
      <c r="E118" t="n">
        <v>93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83</v>
      </c>
      <c r="D119" t="n">
        <v>0</v>
      </c>
      <c r="E119" t="n">
        <v>83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49</v>
      </c>
      <c r="D120" t="n">
        <v>0</v>
      </c>
      <c r="E120" t="n">
        <v>49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29</v>
      </c>
      <c r="D121" t="n">
        <v>0</v>
      </c>
      <c r="E121" t="n">
        <v>29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s="3" t="n"/>
      <c r="D85" t="inlineStr">
        <is>
          <t>nema_podataka</t>
        </is>
      </c>
      <c r="E85" t="inlineStr"/>
    </row>
    <row r="86">
      <c r="A86" s="2" t="n">
        <v>46307</v>
      </c>
      <c r="B86" t="inlineStr">
        <is>
          <t>13:00</t>
        </is>
      </c>
      <c r="C86" s="3" t="n"/>
      <c r="D86" t="inlineStr">
        <is>
          <t>nema_podataka</t>
        </is>
      </c>
      <c r="E86" t="inlineStr"/>
    </row>
    <row r="87">
      <c r="A87" s="2" t="n">
        <v>46307</v>
      </c>
      <c r="B87" t="inlineStr">
        <is>
          <t>14:00</t>
        </is>
      </c>
      <c r="C87" s="3" t="n"/>
      <c r="D87" t="inlineStr">
        <is>
          <t>nema_podataka</t>
        </is>
      </c>
      <c r="E87" t="inlineStr"/>
    </row>
    <row r="88">
      <c r="A88" s="2" t="n">
        <v>46307</v>
      </c>
      <c r="B88" t="inlineStr">
        <is>
          <t>15:00</t>
        </is>
      </c>
      <c r="C88" s="3" t="n"/>
      <c r="D88" t="inlineStr">
        <is>
          <t>nema_podataka</t>
        </is>
      </c>
      <c r="E88" t="inlineStr"/>
    </row>
    <row r="89">
      <c r="A89" s="2" t="n">
        <v>46307</v>
      </c>
      <c r="B89" t="inlineStr">
        <is>
          <t>16:00</t>
        </is>
      </c>
      <c r="C89" s="3" t="n"/>
      <c r="D89" t="inlineStr">
        <is>
          <t>nema_podataka</t>
        </is>
      </c>
      <c r="E89" t="inlineStr"/>
    </row>
    <row r="90">
      <c r="A90" s="2" t="n">
        <v>46307</v>
      </c>
      <c r="B90" t="inlineStr">
        <is>
          <t>17:00</t>
        </is>
      </c>
      <c r="C90" s="3" t="n"/>
      <c r="D90" t="inlineStr">
        <is>
          <t>nema_podataka</t>
        </is>
      </c>
      <c r="E90" t="inlineStr"/>
    </row>
    <row r="91">
      <c r="A91" s="2" t="n">
        <v>46307</v>
      </c>
      <c r="B91" t="inlineStr">
        <is>
          <t>18:00</t>
        </is>
      </c>
      <c r="C91" s="3" t="n"/>
      <c r="D91" t="inlineStr">
        <is>
          <t>nema_podataka</t>
        </is>
      </c>
      <c r="E91" t="inlineStr"/>
    </row>
    <row r="92">
      <c r="A92" s="2" t="n">
        <v>46307</v>
      </c>
      <c r="B92" t="inlineStr">
        <is>
          <t>19:00</t>
        </is>
      </c>
      <c r="C92" s="3" t="n"/>
      <c r="D92" t="inlineStr">
        <is>
          <t>nema_podataka</t>
        </is>
      </c>
      <c r="E92" t="inlineStr"/>
    </row>
    <row r="93">
      <c r="A93" s="2" t="n">
        <v>46307</v>
      </c>
      <c r="B93" t="inlineStr">
        <is>
          <t>20:00</t>
        </is>
      </c>
      <c r="C93" s="3" t="n"/>
      <c r="D93" t="inlineStr">
        <is>
          <t>nema_podataka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nema_podataka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nema_podataka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s="3" t="n"/>
      <c r="D98" t="inlineStr">
        <is>
          <t>nema_podataka</t>
        </is>
      </c>
      <c r="E98" t="inlineStr"/>
    </row>
    <row r="99">
      <c r="A99" s="2" t="n">
        <v>46308</v>
      </c>
      <c r="B99" t="inlineStr">
        <is>
          <t>02:00</t>
        </is>
      </c>
      <c r="C99" s="3" t="n"/>
      <c r="D99" t="inlineStr">
        <is>
          <t>nema_podataka</t>
        </is>
      </c>
      <c r="E99" t="inlineStr"/>
    </row>
    <row r="100">
      <c r="A100" s="2" t="n">
        <v>46308</v>
      </c>
      <c r="B100" t="inlineStr">
        <is>
          <t>03:00</t>
        </is>
      </c>
      <c r="C100" s="3" t="n"/>
      <c r="D100" t="inlineStr">
        <is>
          <t>nema_podataka</t>
        </is>
      </c>
      <c r="E100" t="inlineStr"/>
    </row>
    <row r="101">
      <c r="A101" s="2" t="n">
        <v>46308</v>
      </c>
      <c r="B101" t="inlineStr">
        <is>
          <t>04:00</t>
        </is>
      </c>
      <c r="C101" s="3" t="n"/>
      <c r="D101" t="inlineStr">
        <is>
          <t>nema_podataka</t>
        </is>
      </c>
      <c r="E101" t="inlineStr"/>
    </row>
    <row r="102">
      <c r="A102" s="2" t="n">
        <v>46308</v>
      </c>
      <c r="B102" t="inlineStr">
        <is>
          <t>05:00</t>
        </is>
      </c>
      <c r="C102" s="3" t="n"/>
      <c r="D102" t="inlineStr">
        <is>
          <t>nema_podataka</t>
        </is>
      </c>
      <c r="E102" t="inlineStr"/>
    </row>
    <row r="103">
      <c r="A103" s="2" t="n">
        <v>46308</v>
      </c>
      <c r="B103" t="inlineStr">
        <is>
          <t>06:00</t>
        </is>
      </c>
      <c r="C103" s="3" t="n"/>
      <c r="D103" t="inlineStr">
        <is>
          <t>nema_podataka</t>
        </is>
      </c>
      <c r="E103" t="inlineStr"/>
    </row>
    <row r="104">
      <c r="A104" s="2" t="n">
        <v>46308</v>
      </c>
      <c r="B104" t="inlineStr">
        <is>
          <t>07:00</t>
        </is>
      </c>
      <c r="C104" s="3" t="n"/>
      <c r="D104" t="inlineStr">
        <is>
          <t>nema_podataka</t>
        </is>
      </c>
      <c r="E104" t="inlineStr"/>
    </row>
    <row r="105">
      <c r="A105" s="2" t="n">
        <v>46308</v>
      </c>
      <c r="B105" t="inlineStr">
        <is>
          <t>08:00</t>
        </is>
      </c>
      <c r="C105" s="3" t="n"/>
      <c r="D105" t="inlineStr">
        <is>
          <t>nema_podataka</t>
        </is>
      </c>
      <c r="E105" t="inlineStr"/>
    </row>
    <row r="106">
      <c r="A106" s="2" t="n">
        <v>46308</v>
      </c>
      <c r="B106" t="inlineStr">
        <is>
          <t>09:00</t>
        </is>
      </c>
      <c r="C106" s="3" t="n"/>
      <c r="D106" t="inlineStr">
        <is>
          <t>nema_podataka</t>
        </is>
      </c>
      <c r="E106" t="inlineStr"/>
    </row>
    <row r="107">
      <c r="A107" s="2" t="n">
        <v>46308</v>
      </c>
      <c r="B107" t="inlineStr">
        <is>
          <t>10:00</t>
        </is>
      </c>
      <c r="C107" s="3" t="n"/>
      <c r="D107" t="inlineStr">
        <is>
          <t>nema_podataka</t>
        </is>
      </c>
      <c r="E107" t="inlineStr"/>
    </row>
    <row r="108">
      <c r="A108" s="2" t="n">
        <v>46308</v>
      </c>
      <c r="B108" t="inlineStr">
        <is>
          <t>11:00</t>
        </is>
      </c>
      <c r="C108" s="3" t="n"/>
      <c r="D108" t="inlineStr">
        <is>
          <t>nema_podataka</t>
        </is>
      </c>
      <c r="E108" t="inlineStr"/>
    </row>
    <row r="109">
      <c r="A109" s="2" t="n">
        <v>46308</v>
      </c>
      <c r="B109" t="inlineStr">
        <is>
          <t>12:00</t>
        </is>
      </c>
      <c r="C109" s="3" t="n"/>
      <c r="D109" t="inlineStr">
        <is>
          <t>nema_podataka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s="4" t="n">
        <v>0</v>
      </c>
      <c r="D108" t="inlineStr">
        <is>
          <t>ok</t>
        </is>
      </c>
      <c r="E108" t="inlineStr">
        <is>
          <t>nula_niz</t>
        </is>
      </c>
    </row>
    <row r="109">
      <c r="A109" s="2" t="n">
        <v>46308</v>
      </c>
      <c r="B109" t="inlineStr">
        <is>
          <t>12:00</t>
        </is>
      </c>
      <c r="C109" s="4" t="n">
        <v>0</v>
      </c>
      <c r="D109" t="inlineStr">
        <is>
          <t>ok</t>
        </is>
      </c>
      <c r="E109" t="inlineStr">
        <is>
          <t>nula_niz</t>
        </is>
      </c>
    </row>
    <row r="110">
      <c r="A110" s="2" t="n">
        <v>46308</v>
      </c>
      <c r="B110" t="inlineStr">
        <is>
          <t>13:00</t>
        </is>
      </c>
      <c r="C110" s="4" t="n">
        <v>0</v>
      </c>
      <c r="D110" t="inlineStr">
        <is>
          <t>ok</t>
        </is>
      </c>
      <c r="E110" t="inlineStr">
        <is>
          <t>nula_niz</t>
        </is>
      </c>
    </row>
    <row r="111">
      <c r="A111" s="2" t="n">
        <v>46308</v>
      </c>
      <c r="B111" t="inlineStr">
        <is>
          <t>14:00</t>
        </is>
      </c>
      <c r="C111" s="4" t="n">
        <v>0</v>
      </c>
      <c r="D111" t="inlineStr">
        <is>
          <t>ok</t>
        </is>
      </c>
      <c r="E111" t="inlineStr">
        <is>
          <t>nula_niz</t>
        </is>
      </c>
    </row>
    <row r="112">
      <c r="A112" s="2" t="n">
        <v>46308</v>
      </c>
      <c r="B112" t="inlineStr">
        <is>
          <t>15:00</t>
        </is>
      </c>
      <c r="C112" s="4" t="n">
        <v>0</v>
      </c>
      <c r="D112" t="inlineStr">
        <is>
          <t>ok</t>
        </is>
      </c>
      <c r="E112" t="inlineStr">
        <is>
          <t>nula_niz</t>
        </is>
      </c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s="5" t="n">
        <v>124</v>
      </c>
      <c r="D102" t="inlineStr">
        <is>
          <t>ok</t>
        </is>
      </c>
      <c r="E102" t="inlineStr">
        <is>
          <t>skok</t>
        </is>
      </c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0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0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0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s="3" t="n"/>
      <c r="D79" t="inlineStr">
        <is>
          <t>zastarelo</t>
        </is>
      </c>
      <c r="E79" t="inlineStr"/>
    </row>
    <row r="80">
      <c r="A80" s="2" t="n">
        <v>46307</v>
      </c>
      <c r="B80" t="inlineStr">
        <is>
          <t>07:00</t>
        </is>
      </c>
      <c r="C80" s="3" t="n"/>
      <c r="D80" t="inlineStr">
        <is>
          <t>zastarelo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zastarelo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zastarelo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zastarelo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zastarelo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s="3" t="n"/>
      <c r="D113" t="inlineStr">
        <is>
          <t>zastarelo</t>
        </is>
      </c>
      <c r="E113" t="inlineStr"/>
    </row>
    <row r="114">
      <c r="A114" s="2" t="n">
        <v>46308</v>
      </c>
      <c r="B114" t="inlineStr">
        <is>
          <t>17:00</t>
        </is>
      </c>
      <c r="C114" s="3" t="n"/>
      <c r="D114" t="inlineStr">
        <is>
          <t>zastarelo</t>
        </is>
      </c>
      <c r="E114" t="inlineStr"/>
    </row>
    <row r="115">
      <c r="A115" s="2" t="n">
        <v>46308</v>
      </c>
      <c r="B115" t="inlineStr">
        <is>
          <t>18:00</t>
        </is>
      </c>
      <c r="C115" s="3" t="n"/>
      <c r="D115" t="inlineStr">
        <is>
          <t>zastarelo</t>
        </is>
      </c>
      <c r="E115" t="inlineStr"/>
    </row>
    <row r="116">
      <c r="A116" s="2" t="n">
        <v>46308</v>
      </c>
      <c r="B116" t="inlineStr">
        <is>
          <t>19:00</t>
        </is>
      </c>
      <c r="C116" s="3" t="n"/>
      <c r="D116" t="inlineStr">
        <is>
          <t>zastarelo</t>
        </is>
      </c>
      <c r="E116" t="inlineStr"/>
    </row>
    <row r="117">
      <c r="A117" s="2" t="n">
        <v>46308</v>
      </c>
      <c r="B117" t="inlineStr">
        <is>
          <t>20:00</t>
        </is>
      </c>
      <c r="C117" s="3" t="n"/>
      <c r="D117" t="inlineStr">
        <is>
          <t>zastarelo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s="3" t="n"/>
      <c r="D79" s="3" t="n"/>
      <c r="E79" s="3" t="n"/>
      <c r="F79" t="inlineStr">
        <is>
          <t>zastarelo</t>
        </is>
      </c>
      <c r="G79" t="inlineStr"/>
    </row>
    <row r="80">
      <c r="A80" s="2" t="n">
        <v>46307</v>
      </c>
      <c r="B80" t="inlineStr">
        <is>
          <t>07:00</t>
        </is>
      </c>
      <c r="C80" s="3" t="n"/>
      <c r="D80" s="3" t="n"/>
      <c r="E80" s="3" t="n"/>
      <c r="F80" t="inlineStr">
        <is>
          <t>zastarelo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s="3" t="n"/>
      <c r="D94" s="3" t="n"/>
      <c r="E94" s="3" t="n"/>
      <c r="F94" t="inlineStr">
        <is>
          <t>zastarelo</t>
        </is>
      </c>
      <c r="G94" t="inlineStr"/>
    </row>
    <row r="95">
      <c r="A95" s="2" t="n">
        <v>46307</v>
      </c>
      <c r="B95" t="inlineStr">
        <is>
          <t>22:00</t>
        </is>
      </c>
      <c r="C95" s="3" t="n"/>
      <c r="D95" s="3" t="n"/>
      <c r="E95" s="3" t="n"/>
      <c r="F95" t="inlineStr">
        <is>
          <t>zastarelo</t>
        </is>
      </c>
      <c r="G95" t="inlineStr"/>
    </row>
    <row r="96">
      <c r="A96" s="2" t="n">
        <v>46307</v>
      </c>
      <c r="B96" t="inlineStr">
        <is>
          <t>23:00</t>
        </is>
      </c>
      <c r="C96" s="3" t="n"/>
      <c r="D96" s="3" t="n"/>
      <c r="E96" s="3" t="n"/>
      <c r="F96" t="inlineStr">
        <is>
          <t>zastarelo</t>
        </is>
      </c>
      <c r="G96" t="inlineStr"/>
    </row>
    <row r="97">
      <c r="A97" s="2" t="n">
        <v>46307</v>
      </c>
      <c r="B97" t="inlineStr">
        <is>
          <t>24:00</t>
        </is>
      </c>
      <c r="C97" s="3" t="n"/>
      <c r="D97" s="3" t="n"/>
      <c r="E97" s="3" t="n"/>
      <c r="F97" t="inlineStr">
        <is>
          <t>zastarelo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s="3" t="n"/>
      <c r="D113" s="3" t="n"/>
      <c r="E113" s="3" t="n"/>
      <c r="F113" t="inlineStr">
        <is>
          <t>zastarelo</t>
        </is>
      </c>
      <c r="G113" t="inlineStr"/>
    </row>
    <row r="114">
      <c r="A114" s="2" t="n">
        <v>46308</v>
      </c>
      <c r="B114" t="inlineStr">
        <is>
          <t>17:00</t>
        </is>
      </c>
      <c r="C114" s="3" t="n"/>
      <c r="D114" s="3" t="n"/>
      <c r="E114" s="3" t="n"/>
      <c r="F114" t="inlineStr">
        <is>
          <t>zastarelo</t>
        </is>
      </c>
      <c r="G114" t="inlineStr"/>
    </row>
    <row r="115">
      <c r="A115" s="2" t="n">
        <v>46308</v>
      </c>
      <c r="B115" t="inlineStr">
        <is>
          <t>18:00</t>
        </is>
      </c>
      <c r="C115" s="3" t="n"/>
      <c r="D115" s="3" t="n"/>
      <c r="E115" s="3" t="n"/>
      <c r="F115" t="inlineStr">
        <is>
          <t>zastarelo</t>
        </is>
      </c>
      <c r="G115" t="inlineStr"/>
    </row>
    <row r="116">
      <c r="A116" s="2" t="n">
        <v>46308</v>
      </c>
      <c r="B116" t="inlineStr">
        <is>
          <t>19:00</t>
        </is>
      </c>
      <c r="C116" s="3" t="n"/>
      <c r="D116" s="3" t="n"/>
      <c r="E116" s="3" t="n"/>
      <c r="F116" t="inlineStr">
        <is>
          <t>zastarelo</t>
        </is>
      </c>
      <c r="G116" t="inlineStr"/>
    </row>
    <row r="117">
      <c r="A117" s="2" t="n">
        <v>46308</v>
      </c>
      <c r="B117" t="inlineStr">
        <is>
          <t>20:00</t>
        </is>
      </c>
      <c r="C117" s="3" t="n"/>
      <c r="D117" s="3" t="n"/>
      <c r="E117" s="3" t="n"/>
      <c r="F117" t="inlineStr">
        <is>
          <t>zastarelo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2026-10-13T23:02:34Z</dcterms:created>
  <dcterms:modified xsi:type="dcterms:W3CDTF">2026-10-13T23:02:35Z</dcterms:modified>
</cp:coreProperties>
</file>