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a" sheetId="1" state="visible" r:id="rId1"/>
    <sheet name="15b" sheetId="2" state="visible" r:id="rId2"/>
    <sheet name="20a" sheetId="3" state="visible" r:id="rId3"/>
    <sheet name="20b" sheetId="4" state="visible" r:id="rId4"/>
    <sheet name="22a" sheetId="5" state="visible" r:id="rId5"/>
    <sheet name="22b" sheetId="6" state="visible" r:id="rId6"/>
    <sheet name="23a" sheetId="7" state="visible" r:id="rId7"/>
    <sheet name="25a" sheetId="8" state="visible" r:id="rId8"/>
    <sheet name="26" sheetId="9" state="visible" r:id="rId9"/>
    <sheet name="27a" sheetId="10" state="visible" r:id="rId10"/>
    <sheet name="27b" sheetId="11" state="visible" r:id="rId11"/>
    <sheet name="28" sheetId="12" state="visible" r:id="rId12"/>
    <sheet name="29a" sheetId="13" state="visible" r:id="rId13"/>
    <sheet name="29b" sheetId="14" state="visible" r:id="rId14"/>
    <sheet name="30a" sheetId="15" state="visible" r:id="rId15"/>
    <sheet name="30b" sheetId="16" state="visible" r:id="rId16"/>
    <sheet name="31b" sheetId="17" state="visible" r:id="rId17"/>
    <sheet name="34a" sheetId="18" state="visible" r:id="rId18"/>
    <sheet name="34b" sheetId="19" state="visible" r:id="rId19"/>
    <sheet name="36a" sheetId="20" state="visible" r:id="rId20"/>
    <sheet name="36b" sheetId="21" state="visible" r:id="rId21"/>
    <sheet name="37a" sheetId="22" state="visible" r:id="rId22"/>
    <sheet name="38a" sheetId="23" state="visible" r:id="rId23"/>
    <sheet name="38b" sheetId="24" state="visible" r:id="rId24"/>
    <sheet name="39a" sheetId="25" state="visible" r:id="rId25"/>
    <sheet name="39b" sheetId="26" state="visible" r:id="rId26"/>
    <sheet name="40a" sheetId="27" state="visible" r:id="rId27"/>
    <sheet name="40b" sheetId="28" state="visible" r:id="rId28"/>
    <sheet name="41" sheetId="29" state="visible" r:id="rId29"/>
    <sheet name="42a" sheetId="30" state="visible" r:id="rId30"/>
    <sheet name="42b" sheetId="31" state="visible" r:id="rId31"/>
    <sheet name="43a" sheetId="32" state="visible" r:id="rId32"/>
    <sheet name="43b" sheetId="33" state="visible" r:id="rId33"/>
    <sheet name="44a" sheetId="34" state="visible" r:id="rId34"/>
    <sheet name="44b" sheetId="35" state="visible" r:id="rId35"/>
    <sheet name="45a" sheetId="36" state="visible" r:id="rId36"/>
    <sheet name="45b" sheetId="37" state="visible" r:id="rId37"/>
    <sheet name="46a" sheetId="38" state="visible" r:id="rId38"/>
    <sheet name="46b" sheetId="39" state="visible" r:id="rId39"/>
    <sheet name="47" sheetId="40" state="visible" r:id="rId40"/>
    <sheet name="49a" sheetId="41" state="visible" r:id="rId41"/>
    <sheet name="49b" sheetId="42" state="visible" r:id="rId42"/>
    <sheet name="50a" sheetId="43" state="visible" r:id="rId43"/>
    <sheet name="50b" sheetId="44" state="visible" r:id="rId44"/>
    <sheet name="51a" sheetId="45" state="visible" r:id="rId45"/>
    <sheet name="51b" sheetId="46" state="visible" r:id="rId46"/>
    <sheet name="Info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305496"/>
      </patternFill>
    </fill>
    <fill>
      <patternFill patternType="solid">
        <fgColor rgb="00FFC0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164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80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120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118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57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55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55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36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22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10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8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3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2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6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7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29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33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105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113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38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50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114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133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120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78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43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39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21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11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5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7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2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5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3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5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2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9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17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20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20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26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43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20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14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21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28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25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27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5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5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59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68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121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82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81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95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108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82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63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22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5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1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8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49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94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77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81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112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86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82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25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15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9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4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s="3" t="n"/>
      <c r="D121" t="inlineStr">
        <is>
          <t>zastarelo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29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48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35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44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75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64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46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25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8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8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5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9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20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36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60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74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125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80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62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66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38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33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32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34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24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21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13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3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4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2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3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5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8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4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11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13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13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20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9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9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14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18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11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18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4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4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3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38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42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53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50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51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68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51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55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70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66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49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3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18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80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63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34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46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51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39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55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91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34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19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16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s="3" t="n"/>
      <c r="D121" t="inlineStr">
        <is>
          <t>zastarelo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16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27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14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26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18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10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9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5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4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0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6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7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10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13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19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21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26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18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20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28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19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13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23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13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7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3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1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0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2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26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2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2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4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10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36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3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3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1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0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4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12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6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2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5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22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13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35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41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22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43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37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48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33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21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18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1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6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33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30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20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22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29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13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21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37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9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9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3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s="3" t="n"/>
      <c r="D121" t="inlineStr">
        <is>
          <t>zastarelo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40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38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57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26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33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15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11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12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6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1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1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3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11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19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20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20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26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24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26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33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28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24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17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18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17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7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6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4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4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2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2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2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7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1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1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7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5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11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0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6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6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4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4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2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4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31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27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24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30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38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33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48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48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43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29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40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4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3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6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35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22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35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18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28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37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23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30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18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13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11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4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42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31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49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42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27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21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11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10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4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0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5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4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11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7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19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34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17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35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28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25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29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28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14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16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22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13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6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6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8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4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2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5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4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0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3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2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6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6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7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5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5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16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16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11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5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6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3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2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27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25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24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22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26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43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49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40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38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25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46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3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2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8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23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33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18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20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36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33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31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54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33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15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17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0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33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35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35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38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35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23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15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12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5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7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6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3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4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6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7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22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25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28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25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18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21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37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20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21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17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21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9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3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4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5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1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4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1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1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2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0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0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5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2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3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5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11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11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9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7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14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6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7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5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4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26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29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29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16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33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37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20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24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39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31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36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3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3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2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11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17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21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25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17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22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12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43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34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31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23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14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7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94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112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117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79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66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85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44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20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13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10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3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6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17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37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39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53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87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93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92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101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115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130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114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106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54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48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47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36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24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10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1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3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3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1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2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5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8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7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6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12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8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24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24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20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26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29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46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49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31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26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17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12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4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2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3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103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111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87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110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107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124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139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126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124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132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126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12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4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4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10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57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108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151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80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100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100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105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124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146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120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57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50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14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37</v>
      </c>
      <c r="D17" t="n">
        <v>27</v>
      </c>
      <c r="E17" t="n">
        <v>64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57</v>
      </c>
      <c r="D19" t="n">
        <v>37</v>
      </c>
      <c r="E19" t="n">
        <v>94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53</v>
      </c>
      <c r="D20" t="n">
        <v>65</v>
      </c>
      <c r="E20" t="n">
        <v>118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33</v>
      </c>
      <c r="D21" t="n">
        <v>31</v>
      </c>
      <c r="E21" t="n">
        <v>64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34</v>
      </c>
      <c r="D22" t="n">
        <v>32</v>
      </c>
      <c r="E22" t="n">
        <v>66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26</v>
      </c>
      <c r="D23" t="n">
        <v>15</v>
      </c>
      <c r="E23" t="n">
        <v>41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13</v>
      </c>
      <c r="D24" t="n">
        <v>16</v>
      </c>
      <c r="E24" t="n">
        <v>29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5</v>
      </c>
      <c r="D25" t="n">
        <v>7</v>
      </c>
      <c r="E25" t="n">
        <v>12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1</v>
      </c>
      <c r="D26" t="n">
        <v>1</v>
      </c>
      <c r="E26" t="n">
        <v>2</v>
      </c>
      <c r="F26" t="inlineStr">
        <is>
          <t>ok</t>
        </is>
      </c>
      <c r="G26" t="inlineStr"/>
    </row>
    <row r="27">
      <c r="A27" s="2" t="n">
        <v>46305</v>
      </c>
      <c r="B27" t="inlineStr">
        <is>
          <t>02:00</t>
        </is>
      </c>
      <c r="C27" t="n">
        <v>2</v>
      </c>
      <c r="D27" t="n">
        <v>1</v>
      </c>
      <c r="E27" t="n">
        <v>3</v>
      </c>
      <c r="F27" t="inlineStr">
        <is>
          <t>ok</t>
        </is>
      </c>
      <c r="G27" t="inlineStr"/>
    </row>
    <row r="28">
      <c r="A28" s="2" t="n">
        <v>46305</v>
      </c>
      <c r="B28" t="inlineStr">
        <is>
          <t>03:00</t>
        </is>
      </c>
      <c r="C28" t="n">
        <v>0</v>
      </c>
      <c r="D28" t="n">
        <v>2</v>
      </c>
      <c r="E28" t="n">
        <v>2</v>
      </c>
      <c r="F28" t="inlineStr">
        <is>
          <t>ok</t>
        </is>
      </c>
      <c r="G28" t="inlineStr"/>
    </row>
    <row r="29">
      <c r="A29" s="2" t="n">
        <v>46305</v>
      </c>
      <c r="B29" t="inlineStr">
        <is>
          <t>04:00</t>
        </is>
      </c>
      <c r="C29" t="n">
        <v>0</v>
      </c>
      <c r="D29" t="n">
        <v>1</v>
      </c>
      <c r="E29" t="n">
        <v>1</v>
      </c>
      <c r="F29" t="inlineStr">
        <is>
          <t>ok</t>
        </is>
      </c>
      <c r="G29" t="inlineStr"/>
    </row>
    <row r="30">
      <c r="A30" s="2" t="n">
        <v>46305</v>
      </c>
      <c r="B30" t="inlineStr">
        <is>
          <t>05:00</t>
        </is>
      </c>
      <c r="C30" t="n">
        <v>1</v>
      </c>
      <c r="D30" t="n">
        <v>0</v>
      </c>
      <c r="E30" t="n">
        <v>1</v>
      </c>
      <c r="F30" t="inlineStr">
        <is>
          <t>ok</t>
        </is>
      </c>
      <c r="G30" t="inlineStr"/>
    </row>
    <row r="31">
      <c r="A31" s="2" t="n">
        <v>46305</v>
      </c>
      <c r="B31" t="inlineStr">
        <is>
          <t>06:00</t>
        </is>
      </c>
      <c r="C31" t="n">
        <v>2</v>
      </c>
      <c r="D31" t="n">
        <v>1</v>
      </c>
      <c r="E31" t="n">
        <v>3</v>
      </c>
      <c r="F31" t="inlineStr">
        <is>
          <t>ok</t>
        </is>
      </c>
      <c r="G31" t="inlineStr"/>
    </row>
    <row r="32">
      <c r="A32" s="2" t="n">
        <v>46305</v>
      </c>
      <c r="B32" t="inlineStr">
        <is>
          <t>07:00</t>
        </is>
      </c>
      <c r="C32" t="n">
        <v>4</v>
      </c>
      <c r="D32" t="n">
        <v>4</v>
      </c>
      <c r="E32" t="n">
        <v>8</v>
      </c>
      <c r="F32" t="inlineStr">
        <is>
          <t>ok</t>
        </is>
      </c>
      <c r="G32" t="inlineStr"/>
    </row>
    <row r="33">
      <c r="A33" s="2" t="n">
        <v>46305</v>
      </c>
      <c r="B33" t="inlineStr">
        <is>
          <t>08:00</t>
        </is>
      </c>
      <c r="C33" t="n">
        <v>7</v>
      </c>
      <c r="D33" t="n">
        <v>8</v>
      </c>
      <c r="E33" t="n">
        <v>15</v>
      </c>
      <c r="F33" t="inlineStr">
        <is>
          <t>ok</t>
        </is>
      </c>
      <c r="G33" t="inlineStr"/>
    </row>
    <row r="34">
      <c r="A34" s="2" t="n">
        <v>46305</v>
      </c>
      <c r="B34" t="inlineStr">
        <is>
          <t>09:00</t>
        </is>
      </c>
      <c r="C34" t="n">
        <v>7</v>
      </c>
      <c r="D34" t="n">
        <v>22</v>
      </c>
      <c r="E34" t="n">
        <v>29</v>
      </c>
      <c r="F34" t="inlineStr">
        <is>
          <t>ok</t>
        </is>
      </c>
      <c r="G34" t="inlineStr"/>
    </row>
    <row r="35">
      <c r="A35" s="2" t="n">
        <v>46305</v>
      </c>
      <c r="B35" t="inlineStr">
        <is>
          <t>10:00</t>
        </is>
      </c>
      <c r="C35" t="n">
        <v>11</v>
      </c>
      <c r="D35" t="n">
        <v>17</v>
      </c>
      <c r="E35" t="n">
        <v>28</v>
      </c>
      <c r="F35" t="inlineStr">
        <is>
          <t>ok</t>
        </is>
      </c>
      <c r="G35" t="inlineStr"/>
    </row>
    <row r="36">
      <c r="A36" s="2" t="n">
        <v>46305</v>
      </c>
      <c r="B36" t="inlineStr">
        <is>
          <t>11:00</t>
        </is>
      </c>
      <c r="C36" t="n">
        <v>28</v>
      </c>
      <c r="D36" t="n">
        <v>29</v>
      </c>
      <c r="E36" t="n">
        <v>57</v>
      </c>
      <c r="F36" t="inlineStr">
        <is>
          <t>ok</t>
        </is>
      </c>
      <c r="G36" t="inlineStr"/>
    </row>
    <row r="37">
      <c r="A37" s="2" t="n">
        <v>46305</v>
      </c>
      <c r="B37" t="inlineStr">
        <is>
          <t>12:00</t>
        </is>
      </c>
      <c r="C37" t="n">
        <v>37</v>
      </c>
      <c r="D37" t="n">
        <v>47</v>
      </c>
      <c r="E37" t="n">
        <v>84</v>
      </c>
      <c r="F37" t="inlineStr">
        <is>
          <t>ok</t>
        </is>
      </c>
      <c r="G37" t="inlineStr"/>
    </row>
    <row r="38">
      <c r="A38" s="2" t="n">
        <v>46305</v>
      </c>
      <c r="B38" t="inlineStr">
        <is>
          <t>13:00</t>
        </is>
      </c>
      <c r="C38" t="n">
        <v>43</v>
      </c>
      <c r="D38" t="n">
        <v>47</v>
      </c>
      <c r="E38" t="n">
        <v>90</v>
      </c>
      <c r="F38" t="inlineStr">
        <is>
          <t>ok</t>
        </is>
      </c>
      <c r="G38" t="inlineStr"/>
    </row>
    <row r="39">
      <c r="A39" s="2" t="n">
        <v>46305</v>
      </c>
      <c r="B39" t="inlineStr">
        <is>
          <t>14:00</t>
        </is>
      </c>
      <c r="C39" t="n">
        <v>59</v>
      </c>
      <c r="D39" t="n">
        <v>53</v>
      </c>
      <c r="E39" t="n">
        <v>112</v>
      </c>
      <c r="F39" t="inlineStr">
        <is>
          <t>ok</t>
        </is>
      </c>
      <c r="G39" t="inlineStr"/>
    </row>
    <row r="40">
      <c r="A40" s="2" t="n">
        <v>46305</v>
      </c>
      <c r="B40" t="inlineStr">
        <is>
          <t>15:00</t>
        </is>
      </c>
      <c r="C40" t="n">
        <v>35</v>
      </c>
      <c r="D40" t="n">
        <v>42</v>
      </c>
      <c r="E40" t="n">
        <v>77</v>
      </c>
      <c r="F40" t="inlineStr">
        <is>
          <t>ok</t>
        </is>
      </c>
      <c r="G40" t="inlineStr"/>
    </row>
    <row r="41">
      <c r="A41" s="2" t="n">
        <v>46305</v>
      </c>
      <c r="B41" t="inlineStr">
        <is>
          <t>16:00</t>
        </is>
      </c>
      <c r="C41" t="n">
        <v>38</v>
      </c>
      <c r="D41" t="n">
        <v>58</v>
      </c>
      <c r="E41" t="n">
        <v>96</v>
      </c>
      <c r="F41" t="inlineStr">
        <is>
          <t>ok</t>
        </is>
      </c>
      <c r="G41" t="inlineStr"/>
    </row>
    <row r="42">
      <c r="A42" s="2" t="n">
        <v>46305</v>
      </c>
      <c r="B42" t="inlineStr">
        <is>
          <t>17:00</t>
        </is>
      </c>
      <c r="C42" t="n">
        <v>57</v>
      </c>
      <c r="D42" t="n">
        <v>53</v>
      </c>
      <c r="E42" t="n">
        <v>110</v>
      </c>
      <c r="F42" t="inlineStr">
        <is>
          <t>ok</t>
        </is>
      </c>
      <c r="G42" t="inlineStr"/>
    </row>
    <row r="43">
      <c r="A43" s="2" t="n">
        <v>46305</v>
      </c>
      <c r="B43" t="inlineStr">
        <is>
          <t>18:00</t>
        </is>
      </c>
      <c r="C43" t="n">
        <v>37</v>
      </c>
      <c r="D43" t="n">
        <v>45</v>
      </c>
      <c r="E43" t="n">
        <v>82</v>
      </c>
      <c r="F43" t="inlineStr">
        <is>
          <t>ok</t>
        </is>
      </c>
      <c r="G43" t="inlineStr"/>
    </row>
    <row r="44">
      <c r="A44" s="2" t="n">
        <v>46305</v>
      </c>
      <c r="B44" t="inlineStr">
        <is>
          <t>19:00</t>
        </is>
      </c>
      <c r="C44" t="n">
        <v>56</v>
      </c>
      <c r="D44" t="n">
        <v>37</v>
      </c>
      <c r="E44" t="n">
        <v>93</v>
      </c>
      <c r="F44" t="inlineStr">
        <is>
          <t>ok</t>
        </is>
      </c>
      <c r="G44" t="inlineStr"/>
    </row>
    <row r="45">
      <c r="A45" s="2" t="n">
        <v>46305</v>
      </c>
      <c r="B45" t="inlineStr">
        <is>
          <t>20:00</t>
        </is>
      </c>
      <c r="C45" t="n">
        <v>25</v>
      </c>
      <c r="D45" t="n">
        <v>34</v>
      </c>
      <c r="E45" t="n">
        <v>59</v>
      </c>
      <c r="F45" t="inlineStr">
        <is>
          <t>ok</t>
        </is>
      </c>
      <c r="G45" t="inlineStr"/>
    </row>
    <row r="46">
      <c r="A46" s="2" t="n">
        <v>46305</v>
      </c>
      <c r="B46" t="inlineStr">
        <is>
          <t>21:00</t>
        </is>
      </c>
      <c r="C46" t="n">
        <v>20</v>
      </c>
      <c r="D46" t="n">
        <v>11</v>
      </c>
      <c r="E46" t="n">
        <v>31</v>
      </c>
      <c r="F46" t="inlineStr">
        <is>
          <t>ok</t>
        </is>
      </c>
      <c r="G46" t="inlineStr"/>
    </row>
    <row r="47">
      <c r="A47" s="2" t="n">
        <v>46305</v>
      </c>
      <c r="B47" t="inlineStr">
        <is>
          <t>22:00</t>
        </is>
      </c>
      <c r="C47" t="n">
        <v>5</v>
      </c>
      <c r="D47" t="n">
        <v>2</v>
      </c>
      <c r="E47" t="n">
        <v>7</v>
      </c>
      <c r="F47" t="inlineStr">
        <is>
          <t>ok</t>
        </is>
      </c>
      <c r="G47" t="inlineStr"/>
    </row>
    <row r="48">
      <c r="A48" s="2" t="n">
        <v>46305</v>
      </c>
      <c r="B48" t="inlineStr">
        <is>
          <t>23:00</t>
        </is>
      </c>
      <c r="C48" t="n">
        <v>1</v>
      </c>
      <c r="D48" t="n">
        <v>5</v>
      </c>
      <c r="E48" t="n">
        <v>6</v>
      </c>
      <c r="F48" t="inlineStr">
        <is>
          <t>ok</t>
        </is>
      </c>
      <c r="G48" t="inlineStr"/>
    </row>
    <row r="49">
      <c r="A49" s="2" t="n">
        <v>46305</v>
      </c>
      <c r="B49" t="inlineStr">
        <is>
          <t>24:00</t>
        </is>
      </c>
      <c r="C49" t="n">
        <v>3</v>
      </c>
      <c r="D49" t="n">
        <v>2</v>
      </c>
      <c r="E49" t="n">
        <v>5</v>
      </c>
      <c r="F49" t="inlineStr">
        <is>
          <t>ok</t>
        </is>
      </c>
      <c r="G49" t="inlineStr"/>
    </row>
    <row r="50">
      <c r="A50" s="2" t="n">
        <v>46306</v>
      </c>
      <c r="B50" t="inlineStr">
        <is>
          <t>01:00</t>
        </is>
      </c>
      <c r="C50" t="n">
        <v>1</v>
      </c>
      <c r="D50" t="n">
        <v>0</v>
      </c>
      <c r="E50" t="n">
        <v>1</v>
      </c>
      <c r="F50" t="inlineStr">
        <is>
          <t>ok</t>
        </is>
      </c>
      <c r="G50" t="inlineStr"/>
    </row>
    <row r="51">
      <c r="A51" s="2" t="n">
        <v>46306</v>
      </c>
      <c r="B51" t="inlineStr">
        <is>
          <t>02:00</t>
        </is>
      </c>
      <c r="C51" t="n">
        <v>1</v>
      </c>
      <c r="D51" t="n">
        <v>2</v>
      </c>
      <c r="E51" t="n">
        <v>3</v>
      </c>
      <c r="F51" t="inlineStr">
        <is>
          <t>ok</t>
        </is>
      </c>
      <c r="G51" t="inlineStr"/>
    </row>
    <row r="52">
      <c r="A52" s="2" t="n">
        <v>46306</v>
      </c>
      <c r="B52" t="inlineStr">
        <is>
          <t>03:00</t>
        </is>
      </c>
      <c r="C52" t="n">
        <v>2</v>
      </c>
      <c r="D52" t="n">
        <v>2</v>
      </c>
      <c r="E52" t="n">
        <v>4</v>
      </c>
      <c r="F52" t="inlineStr">
        <is>
          <t>ok</t>
        </is>
      </c>
      <c r="G52" t="inlineStr"/>
    </row>
    <row r="53">
      <c r="A53" s="2" t="n">
        <v>46306</v>
      </c>
      <c r="B53" t="inlineStr">
        <is>
          <t>04:00</t>
        </is>
      </c>
      <c r="C53" t="n">
        <v>3</v>
      </c>
      <c r="D53" t="n">
        <v>1</v>
      </c>
      <c r="E53" t="n">
        <v>4</v>
      </c>
      <c r="F53" t="inlineStr">
        <is>
          <t>ok</t>
        </is>
      </c>
      <c r="G53" t="inlineStr"/>
    </row>
    <row r="54">
      <c r="A54" s="2" t="n">
        <v>46306</v>
      </c>
      <c r="B54" t="inlineStr">
        <is>
          <t>05:00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s="2" t="n">
        <v>46306</v>
      </c>
      <c r="B55" t="inlineStr">
        <is>
          <t>06:00</t>
        </is>
      </c>
      <c r="C55" t="n">
        <v>0</v>
      </c>
      <c r="D55" t="n">
        <v>2</v>
      </c>
      <c r="E55" t="n">
        <v>2</v>
      </c>
      <c r="F55" t="inlineStr">
        <is>
          <t>ok</t>
        </is>
      </c>
      <c r="G55" t="inlineStr"/>
    </row>
    <row r="56">
      <c r="A56" s="2" t="n">
        <v>46306</v>
      </c>
      <c r="B56" t="inlineStr">
        <is>
          <t>07:00</t>
        </is>
      </c>
      <c r="C56" t="n">
        <v>3</v>
      </c>
      <c r="D56" t="n">
        <v>2</v>
      </c>
      <c r="E56" t="n">
        <v>5</v>
      </c>
      <c r="F56" t="inlineStr">
        <is>
          <t>ok</t>
        </is>
      </c>
      <c r="G56" t="inlineStr"/>
    </row>
    <row r="57">
      <c r="A57" s="2" t="n">
        <v>46306</v>
      </c>
      <c r="B57" t="inlineStr">
        <is>
          <t>08:00</t>
        </is>
      </c>
      <c r="C57" t="n">
        <v>1</v>
      </c>
      <c r="D57" t="n">
        <v>0</v>
      </c>
      <c r="E57" t="n">
        <v>1</v>
      </c>
      <c r="F57" t="inlineStr">
        <is>
          <t>ok</t>
        </is>
      </c>
      <c r="G57" t="inlineStr"/>
    </row>
    <row r="58">
      <c r="A58" s="2" t="n">
        <v>46306</v>
      </c>
      <c r="B58" t="inlineStr">
        <is>
          <t>09:00</t>
        </is>
      </c>
      <c r="C58" t="n">
        <v>0</v>
      </c>
      <c r="D58" t="n">
        <v>2</v>
      </c>
      <c r="E58" t="n">
        <v>2</v>
      </c>
      <c r="F58" t="inlineStr">
        <is>
          <t>ok</t>
        </is>
      </c>
      <c r="G58" t="inlineStr"/>
    </row>
    <row r="59">
      <c r="A59" s="2" t="n">
        <v>46306</v>
      </c>
      <c r="B59" t="inlineStr">
        <is>
          <t>10:00</t>
        </is>
      </c>
      <c r="C59" t="n">
        <v>1</v>
      </c>
      <c r="D59" t="n">
        <v>2</v>
      </c>
      <c r="E59" t="n">
        <v>3</v>
      </c>
      <c r="F59" t="inlineStr">
        <is>
          <t>ok</t>
        </is>
      </c>
      <c r="G59" t="inlineStr"/>
    </row>
    <row r="60">
      <c r="A60" s="2" t="n">
        <v>46306</v>
      </c>
      <c r="B60" t="inlineStr">
        <is>
          <t>11:00</t>
        </is>
      </c>
      <c r="C60" t="n">
        <v>4</v>
      </c>
      <c r="D60" t="n">
        <v>1</v>
      </c>
      <c r="E60" t="n">
        <v>5</v>
      </c>
      <c r="F60" t="inlineStr">
        <is>
          <t>ok</t>
        </is>
      </c>
      <c r="G60" t="inlineStr"/>
    </row>
    <row r="61">
      <c r="A61" s="2" t="n">
        <v>46306</v>
      </c>
      <c r="B61" t="inlineStr">
        <is>
          <t>12:00</t>
        </is>
      </c>
      <c r="C61" t="n">
        <v>2</v>
      </c>
      <c r="D61" t="n">
        <v>1</v>
      </c>
      <c r="E61" t="n">
        <v>3</v>
      </c>
      <c r="F61" t="inlineStr">
        <is>
          <t>ok</t>
        </is>
      </c>
      <c r="G61" t="inlineStr"/>
    </row>
    <row r="62">
      <c r="A62" s="2" t="n">
        <v>46306</v>
      </c>
      <c r="B62" t="inlineStr">
        <is>
          <t>13:00</t>
        </is>
      </c>
      <c r="C62" t="n">
        <v>1</v>
      </c>
      <c r="D62" t="n">
        <v>3</v>
      </c>
      <c r="E62" t="n">
        <v>4</v>
      </c>
      <c r="F62" t="inlineStr">
        <is>
          <t>ok</t>
        </is>
      </c>
      <c r="G62" t="inlineStr"/>
    </row>
    <row r="63">
      <c r="A63" s="2" t="n">
        <v>46306</v>
      </c>
      <c r="B63" t="inlineStr">
        <is>
          <t>14:00</t>
        </is>
      </c>
      <c r="C63" t="n">
        <v>6</v>
      </c>
      <c r="D63" t="n">
        <v>3</v>
      </c>
      <c r="E63" t="n">
        <v>9</v>
      </c>
      <c r="F63" t="inlineStr">
        <is>
          <t>ok</t>
        </is>
      </c>
      <c r="G63" t="inlineStr"/>
    </row>
    <row r="64">
      <c r="A64" s="2" t="n">
        <v>46306</v>
      </c>
      <c r="B64" t="inlineStr">
        <is>
          <t>15:00</t>
        </is>
      </c>
      <c r="C64" t="n">
        <v>1</v>
      </c>
      <c r="D64" t="n">
        <v>1</v>
      </c>
      <c r="E64" t="n">
        <v>2</v>
      </c>
      <c r="F64" t="inlineStr">
        <is>
          <t>ok</t>
        </is>
      </c>
      <c r="G64" t="inlineStr"/>
    </row>
    <row r="65">
      <c r="A65" s="2" t="n">
        <v>46306</v>
      </c>
      <c r="B65" t="inlineStr">
        <is>
          <t>16:00</t>
        </is>
      </c>
      <c r="C65" t="n">
        <v>7</v>
      </c>
      <c r="D65" t="n">
        <v>1</v>
      </c>
      <c r="E65" t="n">
        <v>8</v>
      </c>
      <c r="F65" t="inlineStr">
        <is>
          <t>ok</t>
        </is>
      </c>
      <c r="G65" t="inlineStr"/>
    </row>
    <row r="66">
      <c r="A66" s="2" t="n">
        <v>46306</v>
      </c>
      <c r="B66" t="inlineStr">
        <is>
          <t>17:00</t>
        </is>
      </c>
      <c r="C66" t="n">
        <v>5</v>
      </c>
      <c r="D66" t="n">
        <v>7</v>
      </c>
      <c r="E66" t="n">
        <v>12</v>
      </c>
      <c r="F66" t="inlineStr">
        <is>
          <t>ok</t>
        </is>
      </c>
      <c r="G66" t="inlineStr"/>
    </row>
    <row r="67">
      <c r="A67" s="2" t="n">
        <v>46306</v>
      </c>
      <c r="B67" t="inlineStr">
        <is>
          <t>18:00</t>
        </is>
      </c>
      <c r="C67" t="n">
        <v>11</v>
      </c>
      <c r="D67" t="n">
        <v>11</v>
      </c>
      <c r="E67" t="n">
        <v>22</v>
      </c>
      <c r="F67" t="inlineStr">
        <is>
          <t>ok</t>
        </is>
      </c>
      <c r="G67" t="inlineStr"/>
    </row>
    <row r="68">
      <c r="A68" s="2" t="n">
        <v>46306</v>
      </c>
      <c r="B68" t="inlineStr">
        <is>
          <t>19:00</t>
        </is>
      </c>
      <c r="C68" t="n">
        <v>22</v>
      </c>
      <c r="D68" t="n">
        <v>20</v>
      </c>
      <c r="E68" t="n">
        <v>42</v>
      </c>
      <c r="F68" t="inlineStr">
        <is>
          <t>ok</t>
        </is>
      </c>
      <c r="G68" t="inlineStr"/>
    </row>
    <row r="69">
      <c r="A69" s="2" t="n">
        <v>46306</v>
      </c>
      <c r="B69" t="inlineStr">
        <is>
          <t>20:00</t>
        </is>
      </c>
      <c r="C69" t="n">
        <v>13</v>
      </c>
      <c r="D69" t="n">
        <v>19</v>
      </c>
      <c r="E69" t="n">
        <v>32</v>
      </c>
      <c r="F69" t="inlineStr">
        <is>
          <t>ok</t>
        </is>
      </c>
      <c r="G69" t="inlineStr"/>
    </row>
    <row r="70">
      <c r="A70" s="2" t="n">
        <v>46306</v>
      </c>
      <c r="B70" t="inlineStr">
        <is>
          <t>21:00</t>
        </is>
      </c>
      <c r="C70" t="n">
        <v>11</v>
      </c>
      <c r="D70" t="n">
        <v>11</v>
      </c>
      <c r="E70" t="n">
        <v>22</v>
      </c>
      <c r="F70" t="inlineStr">
        <is>
          <t>ok</t>
        </is>
      </c>
      <c r="G70" t="inlineStr"/>
    </row>
    <row r="71">
      <c r="A71" s="2" t="n">
        <v>46306</v>
      </c>
      <c r="B71" t="inlineStr">
        <is>
          <t>22:00</t>
        </is>
      </c>
      <c r="C71" t="n">
        <v>11</v>
      </c>
      <c r="D71" t="n">
        <v>4</v>
      </c>
      <c r="E71" t="n">
        <v>15</v>
      </c>
      <c r="F71" t="inlineStr">
        <is>
          <t>ok</t>
        </is>
      </c>
      <c r="G71" t="inlineStr"/>
    </row>
    <row r="72">
      <c r="A72" s="2" t="n">
        <v>46306</v>
      </c>
      <c r="B72" t="inlineStr">
        <is>
          <t>23:00</t>
        </is>
      </c>
      <c r="C72" t="n">
        <v>3</v>
      </c>
      <c r="D72" t="n">
        <v>3</v>
      </c>
      <c r="E72" t="n">
        <v>6</v>
      </c>
      <c r="F72" t="inlineStr">
        <is>
          <t>ok</t>
        </is>
      </c>
      <c r="G72" t="inlineStr"/>
    </row>
    <row r="73">
      <c r="A73" s="2" t="n">
        <v>46306</v>
      </c>
      <c r="B73" t="inlineStr">
        <is>
          <t>24:00</t>
        </is>
      </c>
      <c r="C73" t="n">
        <v>2</v>
      </c>
      <c r="D73" t="n">
        <v>2</v>
      </c>
      <c r="E73" t="n">
        <v>4</v>
      </c>
      <c r="F73" t="inlineStr">
        <is>
          <t>ok</t>
        </is>
      </c>
      <c r="G73" t="inlineStr"/>
    </row>
    <row r="74">
      <c r="A74" s="2" t="n">
        <v>46307</v>
      </c>
      <c r="B74" t="inlineStr">
        <is>
          <t>01:00</t>
        </is>
      </c>
      <c r="C74" t="n">
        <v>1</v>
      </c>
      <c r="D74" t="n">
        <v>2</v>
      </c>
      <c r="E74" t="n">
        <v>3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0</v>
      </c>
      <c r="D75" t="n">
        <v>0</v>
      </c>
      <c r="E75" t="n">
        <v>0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0</v>
      </c>
      <c r="D76" t="n">
        <v>0</v>
      </c>
      <c r="E76" t="n">
        <v>0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21</v>
      </c>
      <c r="D81" t="n">
        <v>25</v>
      </c>
      <c r="E81" t="n">
        <v>46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27</v>
      </c>
      <c r="D82" t="n">
        <v>28</v>
      </c>
      <c r="E82" t="n">
        <v>55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28</v>
      </c>
      <c r="D85" t="n">
        <v>33</v>
      </c>
      <c r="E85" t="n">
        <v>61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26</v>
      </c>
      <c r="D86" t="n">
        <v>27</v>
      </c>
      <c r="E86" t="n">
        <v>53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28</v>
      </c>
      <c r="D87" t="n">
        <v>15</v>
      </c>
      <c r="E87" t="n">
        <v>43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27</v>
      </c>
      <c r="D88" t="n">
        <v>23</v>
      </c>
      <c r="E88" t="n">
        <v>50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42</v>
      </c>
      <c r="D89" t="n">
        <v>37</v>
      </c>
      <c r="E89" t="n">
        <v>79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31</v>
      </c>
      <c r="D90" t="n">
        <v>36</v>
      </c>
      <c r="E90" t="n">
        <v>67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45</v>
      </c>
      <c r="D91" t="n">
        <v>31</v>
      </c>
      <c r="E91" t="n">
        <v>76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37</v>
      </c>
      <c r="D92" t="n">
        <v>49</v>
      </c>
      <c r="E92" t="n">
        <v>86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26</v>
      </c>
      <c r="D93" t="n">
        <v>31</v>
      </c>
      <c r="E93" t="n">
        <v>57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1</v>
      </c>
      <c r="D98" t="n">
        <v>2</v>
      </c>
      <c r="E98" t="n">
        <v>3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1</v>
      </c>
      <c r="D99" t="n">
        <v>1</v>
      </c>
      <c r="E99" t="n">
        <v>2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n">
        <v>0</v>
      </c>
      <c r="E101" t="n">
        <v>0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2</v>
      </c>
      <c r="D102" t="n">
        <v>1</v>
      </c>
      <c r="E102" t="n">
        <v>3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1</v>
      </c>
      <c r="D103" t="n">
        <v>0</v>
      </c>
      <c r="E103" t="n">
        <v>1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8</v>
      </c>
      <c r="D104" t="n">
        <v>8</v>
      </c>
      <c r="E104" t="n">
        <v>16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21</v>
      </c>
      <c r="D105" t="n">
        <v>24</v>
      </c>
      <c r="E105" t="n">
        <v>45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32</v>
      </c>
      <c r="D106" t="n">
        <v>41</v>
      </c>
      <c r="E106" t="n">
        <v>73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25</v>
      </c>
      <c r="D107" t="n">
        <v>27</v>
      </c>
      <c r="E107" t="n">
        <v>52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32</v>
      </c>
      <c r="D108" t="n">
        <v>28</v>
      </c>
      <c r="E108" t="n">
        <v>60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22</v>
      </c>
      <c r="D109" t="n">
        <v>29</v>
      </c>
      <c r="E109" t="n">
        <v>51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32</v>
      </c>
      <c r="D110" t="n">
        <v>38</v>
      </c>
      <c r="E110" t="n">
        <v>70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49</v>
      </c>
      <c r="D111" t="n">
        <v>41</v>
      </c>
      <c r="E111" t="n">
        <v>90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43</v>
      </c>
      <c r="D112" t="n">
        <v>47</v>
      </c>
      <c r="E112" t="n">
        <v>90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28</v>
      </c>
      <c r="D118" t="n">
        <v>26</v>
      </c>
      <c r="E118" t="n">
        <v>54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24</v>
      </c>
      <c r="D119" t="n">
        <v>16</v>
      </c>
      <c r="E119" t="n">
        <v>40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10</v>
      </c>
      <c r="D120" t="n">
        <v>3</v>
      </c>
      <c r="E120" t="n">
        <v>13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t="n">
        <v>4</v>
      </c>
      <c r="D121" t="n">
        <v>4</v>
      </c>
      <c r="E121" t="n">
        <v>8</v>
      </c>
      <c r="F121" t="inlineStr">
        <is>
          <t>ok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21</v>
      </c>
      <c r="D17" t="n">
        <v>23</v>
      </c>
      <c r="E17" t="n">
        <v>44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37</v>
      </c>
      <c r="D19" t="n">
        <v>33</v>
      </c>
      <c r="E19" t="n">
        <v>70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38</v>
      </c>
      <c r="D20" t="n">
        <v>46</v>
      </c>
      <c r="E20" t="n">
        <v>84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22</v>
      </c>
      <c r="D21" t="n">
        <v>32</v>
      </c>
      <c r="E21" t="n">
        <v>54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8</v>
      </c>
      <c r="D22" t="n">
        <v>25</v>
      </c>
      <c r="E22" t="n">
        <v>33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14</v>
      </c>
      <c r="D23" t="n">
        <v>12</v>
      </c>
      <c r="E23" t="n">
        <v>26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8</v>
      </c>
      <c r="D24" t="n">
        <v>10</v>
      </c>
      <c r="E24" t="n">
        <v>18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3</v>
      </c>
      <c r="D25" t="n">
        <v>7</v>
      </c>
      <c r="E25" t="n">
        <v>10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1</v>
      </c>
      <c r="D26" t="n">
        <v>4</v>
      </c>
      <c r="E26" t="n">
        <v>5</v>
      </c>
      <c r="F26" t="inlineStr">
        <is>
          <t>ok</t>
        </is>
      </c>
      <c r="G26" t="inlineStr"/>
    </row>
    <row r="27">
      <c r="A27" s="2" t="n">
        <v>46305</v>
      </c>
      <c r="B27" t="inlineStr">
        <is>
          <t>02:00</t>
        </is>
      </c>
      <c r="C27" t="n">
        <v>1</v>
      </c>
      <c r="D27" t="n">
        <v>1</v>
      </c>
      <c r="E27" t="n">
        <v>2</v>
      </c>
      <c r="F27" t="inlineStr">
        <is>
          <t>ok</t>
        </is>
      </c>
      <c r="G27" t="inlineStr"/>
    </row>
    <row r="28">
      <c r="A28" s="2" t="n">
        <v>46305</v>
      </c>
      <c r="B28" t="inlineStr">
        <is>
          <t>03:00</t>
        </is>
      </c>
      <c r="C28" t="n">
        <v>0</v>
      </c>
      <c r="D28" t="n">
        <v>1</v>
      </c>
      <c r="E28" t="n">
        <v>1</v>
      </c>
      <c r="F28" t="inlineStr">
        <is>
          <t>ok</t>
        </is>
      </c>
      <c r="G28" t="inlineStr"/>
    </row>
    <row r="29">
      <c r="A29" s="2" t="n">
        <v>46305</v>
      </c>
      <c r="B29" t="inlineStr">
        <is>
          <t>04:00</t>
        </is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/>
    </row>
    <row r="30">
      <c r="A30" s="2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2" t="n">
        <v>46305</v>
      </c>
      <c r="B31" t="inlineStr">
        <is>
          <t>06:00</t>
        </is>
      </c>
      <c r="C31" t="n">
        <v>0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s="2" t="n">
        <v>46305</v>
      </c>
      <c r="B32" t="inlineStr">
        <is>
          <t>07:00</t>
        </is>
      </c>
      <c r="C32" t="n">
        <v>1</v>
      </c>
      <c r="D32" t="n">
        <v>2</v>
      </c>
      <c r="E32" t="n">
        <v>3</v>
      </c>
      <c r="F32" t="inlineStr">
        <is>
          <t>ok</t>
        </is>
      </c>
      <c r="G32" t="inlineStr"/>
    </row>
    <row r="33">
      <c r="A33" s="2" t="n">
        <v>46305</v>
      </c>
      <c r="B33" t="inlineStr">
        <is>
          <t>08:00</t>
        </is>
      </c>
      <c r="C33" t="n">
        <v>5</v>
      </c>
      <c r="D33" t="n">
        <v>2</v>
      </c>
      <c r="E33" t="n">
        <v>7</v>
      </c>
      <c r="F33" t="inlineStr">
        <is>
          <t>ok</t>
        </is>
      </c>
      <c r="G33" t="inlineStr"/>
    </row>
    <row r="34">
      <c r="A34" s="2" t="n">
        <v>46305</v>
      </c>
      <c r="B34" t="inlineStr">
        <is>
          <t>09:00</t>
        </is>
      </c>
      <c r="C34" t="n">
        <v>9</v>
      </c>
      <c r="D34" t="n">
        <v>11</v>
      </c>
      <c r="E34" t="n">
        <v>20</v>
      </c>
      <c r="F34" t="inlineStr">
        <is>
          <t>ok</t>
        </is>
      </c>
      <c r="G34" t="inlineStr"/>
    </row>
    <row r="35">
      <c r="A35" s="2" t="n">
        <v>46305</v>
      </c>
      <c r="B35" t="inlineStr">
        <is>
          <t>10:00</t>
        </is>
      </c>
      <c r="C35" t="n">
        <v>8</v>
      </c>
      <c r="D35" t="n">
        <v>12</v>
      </c>
      <c r="E35" t="n">
        <v>20</v>
      </c>
      <c r="F35" t="inlineStr">
        <is>
          <t>ok</t>
        </is>
      </c>
      <c r="G35" t="inlineStr"/>
    </row>
    <row r="36">
      <c r="A36" s="2" t="n">
        <v>46305</v>
      </c>
      <c r="B36" t="inlineStr">
        <is>
          <t>11:00</t>
        </is>
      </c>
      <c r="C36" t="n">
        <v>13</v>
      </c>
      <c r="D36" t="n">
        <v>20</v>
      </c>
      <c r="E36" t="n">
        <v>33</v>
      </c>
      <c r="F36" t="inlineStr">
        <is>
          <t>ok</t>
        </is>
      </c>
      <c r="G36" t="inlineStr"/>
    </row>
    <row r="37">
      <c r="A37" s="2" t="n">
        <v>46305</v>
      </c>
      <c r="B37" t="inlineStr">
        <is>
          <t>12:00</t>
        </is>
      </c>
      <c r="C37" t="n">
        <v>26</v>
      </c>
      <c r="D37" t="n">
        <v>28</v>
      </c>
      <c r="E37" t="n">
        <v>54</v>
      </c>
      <c r="F37" t="inlineStr">
        <is>
          <t>ok</t>
        </is>
      </c>
      <c r="G37" t="inlineStr"/>
    </row>
    <row r="38">
      <c r="A38" s="2" t="n">
        <v>46305</v>
      </c>
      <c r="B38" t="inlineStr">
        <is>
          <t>13:00</t>
        </is>
      </c>
      <c r="C38" t="n">
        <v>26</v>
      </c>
      <c r="D38" t="n">
        <v>34</v>
      </c>
      <c r="E38" t="n">
        <v>60</v>
      </c>
      <c r="F38" t="inlineStr">
        <is>
          <t>ok</t>
        </is>
      </c>
      <c r="G38" t="inlineStr"/>
    </row>
    <row r="39">
      <c r="A39" s="2" t="n">
        <v>46305</v>
      </c>
      <c r="B39" t="inlineStr">
        <is>
          <t>14:00</t>
        </is>
      </c>
      <c r="C39" t="n">
        <v>45</v>
      </c>
      <c r="D39" t="n">
        <v>37</v>
      </c>
      <c r="E39" t="n">
        <v>82</v>
      </c>
      <c r="F39" t="inlineStr">
        <is>
          <t>ok</t>
        </is>
      </c>
      <c r="G39" t="inlineStr"/>
    </row>
    <row r="40">
      <c r="A40" s="2" t="n">
        <v>46305</v>
      </c>
      <c r="B40" t="inlineStr">
        <is>
          <t>15:00</t>
        </is>
      </c>
      <c r="C40" t="n">
        <v>44</v>
      </c>
      <c r="D40" t="n">
        <v>47</v>
      </c>
      <c r="E40" t="n">
        <v>91</v>
      </c>
      <c r="F40" t="inlineStr">
        <is>
          <t>ok</t>
        </is>
      </c>
      <c r="G40" t="inlineStr"/>
    </row>
    <row r="41">
      <c r="A41" s="2" t="n">
        <v>46305</v>
      </c>
      <c r="B41" t="inlineStr">
        <is>
          <t>16:00</t>
        </is>
      </c>
      <c r="C41" t="n">
        <v>43</v>
      </c>
      <c r="D41" t="n">
        <v>42</v>
      </c>
      <c r="E41" t="n">
        <v>85</v>
      </c>
      <c r="F41" t="inlineStr">
        <is>
          <t>ok</t>
        </is>
      </c>
      <c r="G41" t="inlineStr"/>
    </row>
    <row r="42">
      <c r="A42" s="2" t="n">
        <v>46305</v>
      </c>
      <c r="B42" t="inlineStr">
        <is>
          <t>17:00</t>
        </is>
      </c>
      <c r="C42" t="n">
        <v>52</v>
      </c>
      <c r="D42" t="n">
        <v>47</v>
      </c>
      <c r="E42" t="n">
        <v>99</v>
      </c>
      <c r="F42" t="inlineStr">
        <is>
          <t>ok</t>
        </is>
      </c>
      <c r="G42" t="inlineStr"/>
    </row>
    <row r="43">
      <c r="A43" s="2" t="n">
        <v>46305</v>
      </c>
      <c r="B43" t="inlineStr">
        <is>
          <t>18:00</t>
        </is>
      </c>
      <c r="C43" t="n">
        <v>39</v>
      </c>
      <c r="D43" t="n">
        <v>39</v>
      </c>
      <c r="E43" t="n">
        <v>78</v>
      </c>
      <c r="F43" t="inlineStr">
        <is>
          <t>ok</t>
        </is>
      </c>
      <c r="G43" t="inlineStr"/>
    </row>
    <row r="44">
      <c r="A44" s="2" t="n">
        <v>46305</v>
      </c>
      <c r="B44" t="inlineStr">
        <is>
          <t>19:00</t>
        </is>
      </c>
      <c r="C44" t="n">
        <v>39</v>
      </c>
      <c r="D44" t="n">
        <v>30</v>
      </c>
      <c r="E44" t="n">
        <v>69</v>
      </c>
      <c r="F44" t="inlineStr">
        <is>
          <t>ok</t>
        </is>
      </c>
      <c r="G44" t="inlineStr"/>
    </row>
    <row r="45">
      <c r="A45" s="2" t="n">
        <v>46305</v>
      </c>
      <c r="B45" t="inlineStr">
        <is>
          <t>20:00</t>
        </is>
      </c>
      <c r="C45" t="n">
        <v>17</v>
      </c>
      <c r="D45" t="n">
        <v>25</v>
      </c>
      <c r="E45" t="n">
        <v>42</v>
      </c>
      <c r="F45" t="inlineStr">
        <is>
          <t>ok</t>
        </is>
      </c>
      <c r="G45" t="inlineStr"/>
    </row>
    <row r="46">
      <c r="A46" s="2" t="n">
        <v>46305</v>
      </c>
      <c r="B46" t="inlineStr">
        <is>
          <t>21:00</t>
        </is>
      </c>
      <c r="C46" t="n">
        <v>6</v>
      </c>
      <c r="D46" t="n">
        <v>8</v>
      </c>
      <c r="E46" t="n">
        <v>14</v>
      </c>
      <c r="F46" t="inlineStr">
        <is>
          <t>ok</t>
        </is>
      </c>
      <c r="G46" t="inlineStr"/>
    </row>
    <row r="47">
      <c r="A47" s="2" t="n">
        <v>46305</v>
      </c>
      <c r="B47" t="inlineStr">
        <is>
          <t>22:00</t>
        </is>
      </c>
      <c r="C47" t="n">
        <v>1</v>
      </c>
      <c r="D47" t="n">
        <v>3</v>
      </c>
      <c r="E47" t="n">
        <v>4</v>
      </c>
      <c r="F47" t="inlineStr">
        <is>
          <t>ok</t>
        </is>
      </c>
      <c r="G47" t="inlineStr"/>
    </row>
    <row r="48">
      <c r="A48" s="2" t="n">
        <v>46305</v>
      </c>
      <c r="B48" t="inlineStr">
        <is>
          <t>23:00</t>
        </is>
      </c>
      <c r="C48" t="n">
        <v>0</v>
      </c>
      <c r="D48" t="n">
        <v>3</v>
      </c>
      <c r="E48" t="n">
        <v>3</v>
      </c>
      <c r="F48" t="inlineStr">
        <is>
          <t>ok</t>
        </is>
      </c>
      <c r="G48" t="inlineStr"/>
    </row>
    <row r="49">
      <c r="A49" s="2" t="n">
        <v>46305</v>
      </c>
      <c r="B49" t="inlineStr">
        <is>
          <t>24:00</t>
        </is>
      </c>
      <c r="C49" t="n">
        <v>1</v>
      </c>
      <c r="D49" t="n">
        <v>3</v>
      </c>
      <c r="E49" t="n">
        <v>4</v>
      </c>
      <c r="F49" t="inlineStr">
        <is>
          <t>ok</t>
        </is>
      </c>
      <c r="G49" t="inlineStr"/>
    </row>
    <row r="50">
      <c r="A50" s="2" t="n">
        <v>46306</v>
      </c>
      <c r="B50" t="inlineStr">
        <is>
          <t>01:00</t>
        </is>
      </c>
      <c r="C50" t="n">
        <v>0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s="2" t="n">
        <v>46306</v>
      </c>
      <c r="B51" t="inlineStr">
        <is>
          <t>02:00</t>
        </is>
      </c>
      <c r="C51" t="n">
        <v>0</v>
      </c>
      <c r="D51" t="n">
        <v>1</v>
      </c>
      <c r="E51" t="n">
        <v>1</v>
      </c>
      <c r="F51" t="inlineStr">
        <is>
          <t>ok</t>
        </is>
      </c>
      <c r="G51" t="inlineStr"/>
    </row>
    <row r="52">
      <c r="A52" s="2" t="n">
        <v>46306</v>
      </c>
      <c r="B52" t="inlineStr">
        <is>
          <t>03:00</t>
        </is>
      </c>
      <c r="C52" t="n">
        <v>0</v>
      </c>
      <c r="D52" t="n">
        <v>1</v>
      </c>
      <c r="E52" t="n">
        <v>1</v>
      </c>
      <c r="F52" t="inlineStr">
        <is>
          <t>ok</t>
        </is>
      </c>
      <c r="G52" t="inlineStr"/>
    </row>
    <row r="53">
      <c r="A53" s="2" t="n">
        <v>46306</v>
      </c>
      <c r="B53" t="inlineStr">
        <is>
          <t>04:00</t>
        </is>
      </c>
      <c r="C53" t="n">
        <v>2</v>
      </c>
      <c r="D53" t="n">
        <v>2</v>
      </c>
      <c r="E53" t="n">
        <v>4</v>
      </c>
      <c r="F53" t="inlineStr">
        <is>
          <t>ok</t>
        </is>
      </c>
      <c r="G53" t="inlineStr"/>
    </row>
    <row r="54">
      <c r="A54" s="2" t="n">
        <v>46306</v>
      </c>
      <c r="B54" t="inlineStr">
        <is>
          <t>05:00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s="2" t="n">
        <v>46306</v>
      </c>
      <c r="B55" t="inlineStr">
        <is>
          <t>06:00</t>
        </is>
      </c>
      <c r="C55" t="n">
        <v>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s="2" t="n">
        <v>46306</v>
      </c>
      <c r="B56" t="inlineStr">
        <is>
          <t>07:00</t>
        </is>
      </c>
      <c r="C56" t="n">
        <v>1</v>
      </c>
      <c r="D56" t="n">
        <v>0</v>
      </c>
      <c r="E56" t="n">
        <v>1</v>
      </c>
      <c r="F56" t="inlineStr">
        <is>
          <t>ok</t>
        </is>
      </c>
      <c r="G56" t="inlineStr"/>
    </row>
    <row r="57">
      <c r="A57" s="2" t="n">
        <v>46306</v>
      </c>
      <c r="B57" t="inlineStr">
        <is>
          <t>08:00</t>
        </is>
      </c>
      <c r="C57" t="n">
        <v>1</v>
      </c>
      <c r="D57" t="n">
        <v>0</v>
      </c>
      <c r="E57" t="n">
        <v>1</v>
      </c>
      <c r="F57" t="inlineStr">
        <is>
          <t>ok</t>
        </is>
      </c>
      <c r="G57" t="inlineStr"/>
    </row>
    <row r="58">
      <c r="A58" s="2" t="n">
        <v>46306</v>
      </c>
      <c r="B58" t="inlineStr">
        <is>
          <t>09:00</t>
        </is>
      </c>
      <c r="C58" t="n">
        <v>1</v>
      </c>
      <c r="D58" t="n">
        <v>2</v>
      </c>
      <c r="E58" t="n">
        <v>3</v>
      </c>
      <c r="F58" t="inlineStr">
        <is>
          <t>ok</t>
        </is>
      </c>
      <c r="G58" t="inlineStr"/>
    </row>
    <row r="59">
      <c r="A59" s="2" t="n">
        <v>46306</v>
      </c>
      <c r="B59" t="inlineStr">
        <is>
          <t>10:00</t>
        </is>
      </c>
      <c r="C59" t="n">
        <v>1</v>
      </c>
      <c r="D59" t="n">
        <v>1</v>
      </c>
      <c r="E59" t="n">
        <v>2</v>
      </c>
      <c r="F59" t="inlineStr">
        <is>
          <t>ok</t>
        </is>
      </c>
      <c r="G59" t="inlineStr"/>
    </row>
    <row r="60">
      <c r="A60" s="2" t="n">
        <v>46306</v>
      </c>
      <c r="B60" t="inlineStr">
        <is>
          <t>11:00</t>
        </is>
      </c>
      <c r="C60" t="n">
        <v>1</v>
      </c>
      <c r="D60" t="n">
        <v>0</v>
      </c>
      <c r="E60" t="n">
        <v>1</v>
      </c>
      <c r="F60" t="inlineStr">
        <is>
          <t>ok</t>
        </is>
      </c>
      <c r="G60" t="inlineStr"/>
    </row>
    <row r="61">
      <c r="A61" s="2" t="n">
        <v>46306</v>
      </c>
      <c r="B61" t="inlineStr">
        <is>
          <t>12:00</t>
        </is>
      </c>
      <c r="C61" t="n">
        <v>1</v>
      </c>
      <c r="D61" t="n">
        <v>0</v>
      </c>
      <c r="E61" t="n">
        <v>1</v>
      </c>
      <c r="F61" t="inlineStr">
        <is>
          <t>ok</t>
        </is>
      </c>
      <c r="G61" t="inlineStr"/>
    </row>
    <row r="62">
      <c r="A62" s="2" t="n">
        <v>46306</v>
      </c>
      <c r="B62" t="inlineStr">
        <is>
          <t>13:00</t>
        </is>
      </c>
      <c r="C62" t="n">
        <v>1</v>
      </c>
      <c r="D62" t="n">
        <v>2</v>
      </c>
      <c r="E62" t="n">
        <v>3</v>
      </c>
      <c r="F62" t="inlineStr">
        <is>
          <t>ok</t>
        </is>
      </c>
      <c r="G62" t="inlineStr"/>
    </row>
    <row r="63">
      <c r="A63" s="2" t="n">
        <v>46306</v>
      </c>
      <c r="B63" t="inlineStr">
        <is>
          <t>14:00</t>
        </is>
      </c>
      <c r="C63" t="n">
        <v>2</v>
      </c>
      <c r="D63" t="n">
        <v>2</v>
      </c>
      <c r="E63" t="n">
        <v>4</v>
      </c>
      <c r="F63" t="inlineStr">
        <is>
          <t>ok</t>
        </is>
      </c>
      <c r="G63" t="inlineStr"/>
    </row>
    <row r="64">
      <c r="A64" s="2" t="n">
        <v>46306</v>
      </c>
      <c r="B64" t="inlineStr">
        <is>
          <t>15:00</t>
        </is>
      </c>
      <c r="C64" t="n">
        <v>1</v>
      </c>
      <c r="D64" t="n">
        <v>1</v>
      </c>
      <c r="E64" t="n">
        <v>2</v>
      </c>
      <c r="F64" t="inlineStr">
        <is>
          <t>ok</t>
        </is>
      </c>
      <c r="G64" t="inlineStr"/>
    </row>
    <row r="65">
      <c r="A65" s="2" t="n">
        <v>46306</v>
      </c>
      <c r="B65" t="inlineStr">
        <is>
          <t>16:00</t>
        </is>
      </c>
      <c r="C65" t="n">
        <v>0</v>
      </c>
      <c r="D65" t="n">
        <v>1</v>
      </c>
      <c r="E65" t="n">
        <v>1</v>
      </c>
      <c r="F65" t="inlineStr">
        <is>
          <t>ok</t>
        </is>
      </c>
      <c r="G65" t="inlineStr"/>
    </row>
    <row r="66">
      <c r="A66" s="2" t="n">
        <v>46306</v>
      </c>
      <c r="B66" t="inlineStr">
        <is>
          <t>17:00</t>
        </is>
      </c>
      <c r="C66" t="n">
        <v>4</v>
      </c>
      <c r="D66" t="n">
        <v>4</v>
      </c>
      <c r="E66" t="n">
        <v>8</v>
      </c>
      <c r="F66" t="inlineStr">
        <is>
          <t>ok</t>
        </is>
      </c>
      <c r="G66" t="inlineStr"/>
    </row>
    <row r="67">
      <c r="A67" s="2" t="n">
        <v>46306</v>
      </c>
      <c r="B67" t="inlineStr">
        <is>
          <t>18:00</t>
        </is>
      </c>
      <c r="C67" t="n">
        <v>13</v>
      </c>
      <c r="D67" t="n">
        <v>10</v>
      </c>
      <c r="E67" t="n">
        <v>23</v>
      </c>
      <c r="F67" t="inlineStr">
        <is>
          <t>ok</t>
        </is>
      </c>
      <c r="G67" t="inlineStr"/>
    </row>
    <row r="68">
      <c r="A68" s="2" t="n">
        <v>46306</v>
      </c>
      <c r="B68" t="inlineStr">
        <is>
          <t>19:00</t>
        </is>
      </c>
      <c r="C68" t="n">
        <v>15</v>
      </c>
      <c r="D68" t="n">
        <v>15</v>
      </c>
      <c r="E68" t="n">
        <v>30</v>
      </c>
      <c r="F68" t="inlineStr">
        <is>
          <t>ok</t>
        </is>
      </c>
      <c r="G68" t="inlineStr"/>
    </row>
    <row r="69">
      <c r="A69" s="2" t="n">
        <v>46306</v>
      </c>
      <c r="B69" t="inlineStr">
        <is>
          <t>20:00</t>
        </is>
      </c>
      <c r="C69" t="n">
        <v>9</v>
      </c>
      <c r="D69" t="n">
        <v>14</v>
      </c>
      <c r="E69" t="n">
        <v>23</v>
      </c>
      <c r="F69" t="inlineStr">
        <is>
          <t>ok</t>
        </is>
      </c>
      <c r="G69" t="inlineStr"/>
    </row>
    <row r="70">
      <c r="A70" s="2" t="n">
        <v>46306</v>
      </c>
      <c r="B70" t="inlineStr">
        <is>
          <t>21:00</t>
        </is>
      </c>
      <c r="C70" t="n">
        <v>8</v>
      </c>
      <c r="D70" t="n">
        <v>8</v>
      </c>
      <c r="E70" t="n">
        <v>16</v>
      </c>
      <c r="F70" t="inlineStr">
        <is>
          <t>ok</t>
        </is>
      </c>
      <c r="G70" t="inlineStr"/>
    </row>
    <row r="71">
      <c r="A71" s="2" t="n">
        <v>46306</v>
      </c>
      <c r="B71" t="inlineStr">
        <is>
          <t>22:00</t>
        </is>
      </c>
      <c r="C71" t="n">
        <v>3</v>
      </c>
      <c r="D71" t="n">
        <v>5</v>
      </c>
      <c r="E71" t="n">
        <v>8</v>
      </c>
      <c r="F71" t="inlineStr">
        <is>
          <t>ok</t>
        </is>
      </c>
      <c r="G71" t="inlineStr"/>
    </row>
    <row r="72">
      <c r="A72" s="2" t="n">
        <v>46306</v>
      </c>
      <c r="B72" t="inlineStr">
        <is>
          <t>23:00</t>
        </is>
      </c>
      <c r="C72" t="n">
        <v>2</v>
      </c>
      <c r="D72" t="n">
        <v>0</v>
      </c>
      <c r="E72" t="n">
        <v>2</v>
      </c>
      <c r="F72" t="inlineStr">
        <is>
          <t>ok</t>
        </is>
      </c>
      <c r="G72" t="inlineStr"/>
    </row>
    <row r="73">
      <c r="A73" s="2" t="n">
        <v>46306</v>
      </c>
      <c r="B73" t="inlineStr">
        <is>
          <t>24:00</t>
        </is>
      </c>
      <c r="C73" t="n">
        <v>0</v>
      </c>
      <c r="D73" t="n">
        <v>0</v>
      </c>
      <c r="E73" t="n">
        <v>0</v>
      </c>
      <c r="F73" t="inlineStr">
        <is>
          <t>ok</t>
        </is>
      </c>
      <c r="G73" t="inlineStr"/>
    </row>
    <row r="74">
      <c r="A74" s="2" t="n">
        <v>46307</v>
      </c>
      <c r="B74" t="inlineStr">
        <is>
          <t>01:00</t>
        </is>
      </c>
      <c r="C74" t="n">
        <v>0</v>
      </c>
      <c r="D74" t="n">
        <v>0</v>
      </c>
      <c r="E74" t="n">
        <v>0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0</v>
      </c>
      <c r="D75" t="n">
        <v>0</v>
      </c>
      <c r="E75" t="n">
        <v>0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0</v>
      </c>
      <c r="D76" t="n">
        <v>0</v>
      </c>
      <c r="E76" t="n">
        <v>0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0</v>
      </c>
      <c r="D77" t="n">
        <v>1</v>
      </c>
      <c r="E77" t="n">
        <v>1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13</v>
      </c>
      <c r="D81" t="n">
        <v>4</v>
      </c>
      <c r="E81" t="n">
        <v>17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12</v>
      </c>
      <c r="D82" t="n">
        <v>11</v>
      </c>
      <c r="E82" t="n">
        <v>23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16</v>
      </c>
      <c r="D85" t="n">
        <v>13</v>
      </c>
      <c r="E85" t="n">
        <v>29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14</v>
      </c>
      <c r="D86" t="n">
        <v>9</v>
      </c>
      <c r="E86" t="n">
        <v>23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8</v>
      </c>
      <c r="D87" t="n">
        <v>12</v>
      </c>
      <c r="E87" t="n">
        <v>20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13</v>
      </c>
      <c r="D88" t="n">
        <v>16</v>
      </c>
      <c r="E88" t="n">
        <v>29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12</v>
      </c>
      <c r="D89" t="n">
        <v>29</v>
      </c>
      <c r="E89" t="n">
        <v>41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11</v>
      </c>
      <c r="D90" t="n">
        <v>23</v>
      </c>
      <c r="E90" t="n">
        <v>34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24</v>
      </c>
      <c r="D91" t="n">
        <v>21</v>
      </c>
      <c r="E91" t="n">
        <v>45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23</v>
      </c>
      <c r="D92" t="n">
        <v>28</v>
      </c>
      <c r="E92" t="n">
        <v>51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17</v>
      </c>
      <c r="D93" t="n">
        <v>21</v>
      </c>
      <c r="E93" t="n">
        <v>38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0</v>
      </c>
      <c r="D98" t="n">
        <v>0</v>
      </c>
      <c r="E98" t="n">
        <v>0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0</v>
      </c>
      <c r="D99" t="n">
        <v>0</v>
      </c>
      <c r="E99" t="n">
        <v>0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n">
        <v>0</v>
      </c>
      <c r="E101" t="n">
        <v>0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1</v>
      </c>
      <c r="D103" t="n">
        <v>0</v>
      </c>
      <c r="E103" t="n">
        <v>1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0</v>
      </c>
      <c r="D104" t="n">
        <v>2</v>
      </c>
      <c r="E104" t="n">
        <v>2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12</v>
      </c>
      <c r="D105" t="n">
        <v>4</v>
      </c>
      <c r="E105" t="n">
        <v>16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23</v>
      </c>
      <c r="D106" t="n">
        <v>15</v>
      </c>
      <c r="E106" t="n">
        <v>38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16</v>
      </c>
      <c r="D107" t="n">
        <v>14</v>
      </c>
      <c r="E107" t="n">
        <v>30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19</v>
      </c>
      <c r="D108" t="n">
        <v>20</v>
      </c>
      <c r="E108" t="n">
        <v>39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17</v>
      </c>
      <c r="D109" t="n">
        <v>16</v>
      </c>
      <c r="E109" t="n">
        <v>33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19</v>
      </c>
      <c r="D110" t="n">
        <v>23</v>
      </c>
      <c r="E110" t="n">
        <v>42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21</v>
      </c>
      <c r="D111" t="n">
        <v>25</v>
      </c>
      <c r="E111" t="n">
        <v>46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19</v>
      </c>
      <c r="D112" t="n">
        <v>26</v>
      </c>
      <c r="E112" t="n">
        <v>45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11</v>
      </c>
      <c r="D118" t="n">
        <v>14</v>
      </c>
      <c r="E118" t="n">
        <v>25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13</v>
      </c>
      <c r="D119" t="n">
        <v>6</v>
      </c>
      <c r="E119" t="n">
        <v>19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5</v>
      </c>
      <c r="D120" t="n">
        <v>7</v>
      </c>
      <c r="E120" t="n">
        <v>12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s="3" t="n"/>
      <c r="D121" t="n">
        <v>2</v>
      </c>
      <c r="E121" s="3" t="n"/>
      <c r="F121" t="inlineStr">
        <is>
          <t>zastarelo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40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32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47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40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25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21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14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9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2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1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5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11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17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20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8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20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19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31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40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37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46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34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24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27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34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25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9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6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1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2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3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4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0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1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2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5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4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1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4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2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9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5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14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11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6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6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2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1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30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34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14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33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25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38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45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41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35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28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33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3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17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44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37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18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11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29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22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28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29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20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10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12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3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98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92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88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83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67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53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36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16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9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6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9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21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13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27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49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58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76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79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52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92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60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76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54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48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48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24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17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10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10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3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4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5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5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8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4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7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2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7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12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7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9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20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36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24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24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13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8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5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4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2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72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64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44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63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65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83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96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103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86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71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61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2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3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11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43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78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74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38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30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47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54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72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81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60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35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22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s="3" t="n"/>
      <c r="D121" t="inlineStr">
        <is>
          <t>zastarelo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148</v>
      </c>
      <c r="D17" t="n">
        <v>0</v>
      </c>
      <c r="E17" t="n">
        <v>148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110</v>
      </c>
      <c r="D19" t="n">
        <v>0</v>
      </c>
      <c r="E19" t="n">
        <v>110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125</v>
      </c>
      <c r="D20" t="n">
        <v>0</v>
      </c>
      <c r="E20" t="n">
        <v>125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103</v>
      </c>
      <c r="D21" t="n">
        <v>0</v>
      </c>
      <c r="E21" t="n">
        <v>103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123</v>
      </c>
      <c r="D22" t="n">
        <v>0</v>
      </c>
      <c r="E22" t="n">
        <v>123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68</v>
      </c>
      <c r="D23" t="n">
        <v>0</v>
      </c>
      <c r="E23" t="n">
        <v>68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56</v>
      </c>
      <c r="D24" t="n">
        <v>0</v>
      </c>
      <c r="E24" t="n">
        <v>56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28</v>
      </c>
      <c r="D25" t="n">
        <v>0</v>
      </c>
      <c r="E25" t="n">
        <v>28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23</v>
      </c>
      <c r="D26" s="4" t="n">
        <v>0</v>
      </c>
      <c r="E26" s="4" t="n">
        <v>23</v>
      </c>
      <c r="F26" t="inlineStr">
        <is>
          <t>ok</t>
        </is>
      </c>
      <c r="G26" t="inlineStr">
        <is>
          <t>nula_dan (smer 21)</t>
        </is>
      </c>
    </row>
    <row r="27">
      <c r="A27" s="2" t="n">
        <v>46305</v>
      </c>
      <c r="B27" t="inlineStr">
        <is>
          <t>02:00</t>
        </is>
      </c>
      <c r="C27" t="n">
        <v>11</v>
      </c>
      <c r="D27" s="4" t="n">
        <v>0</v>
      </c>
      <c r="E27" s="4" t="n">
        <v>11</v>
      </c>
      <c r="F27" t="inlineStr">
        <is>
          <t>ok</t>
        </is>
      </c>
      <c r="G27" t="inlineStr">
        <is>
          <t>nula_dan (smer 21)</t>
        </is>
      </c>
    </row>
    <row r="28">
      <c r="A28" s="2" t="n">
        <v>46305</v>
      </c>
      <c r="B28" t="inlineStr">
        <is>
          <t>03:00</t>
        </is>
      </c>
      <c r="C28" t="n">
        <v>7</v>
      </c>
      <c r="D28" s="4" t="n">
        <v>0</v>
      </c>
      <c r="E28" s="4" t="n">
        <v>7</v>
      </c>
      <c r="F28" t="inlineStr">
        <is>
          <t>ok</t>
        </is>
      </c>
      <c r="G28" t="inlineStr">
        <is>
          <t>nula_dan (smer 21)</t>
        </is>
      </c>
    </row>
    <row r="29">
      <c r="A29" s="2" t="n">
        <v>46305</v>
      </c>
      <c r="B29" t="inlineStr">
        <is>
          <t>04:00</t>
        </is>
      </c>
      <c r="C29" t="n">
        <v>7</v>
      </c>
      <c r="D29" s="4" t="n">
        <v>0</v>
      </c>
      <c r="E29" s="4" t="n">
        <v>7</v>
      </c>
      <c r="F29" t="inlineStr">
        <is>
          <t>ok</t>
        </is>
      </c>
      <c r="G29" t="inlineStr">
        <is>
          <t>nula_dan (smer 21)</t>
        </is>
      </c>
    </row>
    <row r="30">
      <c r="A30" s="2" t="n">
        <v>46305</v>
      </c>
      <c r="B30" t="inlineStr">
        <is>
          <t>05:00</t>
        </is>
      </c>
      <c r="C30" t="n">
        <v>4</v>
      </c>
      <c r="D30" s="4" t="n">
        <v>0</v>
      </c>
      <c r="E30" s="4" t="n">
        <v>4</v>
      </c>
      <c r="F30" t="inlineStr">
        <is>
          <t>ok</t>
        </is>
      </c>
      <c r="G30" t="inlineStr">
        <is>
          <t>nula_dan (smer 21)</t>
        </is>
      </c>
    </row>
    <row r="31">
      <c r="A31" s="2" t="n">
        <v>46305</v>
      </c>
      <c r="B31" t="inlineStr">
        <is>
          <t>06:00</t>
        </is>
      </c>
      <c r="C31" t="n">
        <v>5</v>
      </c>
      <c r="D31" s="4" t="n">
        <v>0</v>
      </c>
      <c r="E31" s="4" t="n">
        <v>5</v>
      </c>
      <c r="F31" t="inlineStr">
        <is>
          <t>ok</t>
        </is>
      </c>
      <c r="G31" t="inlineStr">
        <is>
          <t>nula_dan (smer 21)</t>
        </is>
      </c>
    </row>
    <row r="32">
      <c r="A32" s="2" t="n">
        <v>46305</v>
      </c>
      <c r="B32" t="inlineStr">
        <is>
          <t>07:00</t>
        </is>
      </c>
      <c r="C32" t="n">
        <v>9</v>
      </c>
      <c r="D32" s="4" t="n">
        <v>0</v>
      </c>
      <c r="E32" s="4" t="n">
        <v>9</v>
      </c>
      <c r="F32" t="inlineStr">
        <is>
          <t>ok</t>
        </is>
      </c>
      <c r="G32" t="inlineStr">
        <is>
          <t>nula_dan (smer 21)</t>
        </is>
      </c>
    </row>
    <row r="33">
      <c r="A33" s="2" t="n">
        <v>46305</v>
      </c>
      <c r="B33" t="inlineStr">
        <is>
          <t>08:00</t>
        </is>
      </c>
      <c r="C33" t="n">
        <v>18</v>
      </c>
      <c r="D33" s="4" t="n">
        <v>0</v>
      </c>
      <c r="E33" s="4" t="n">
        <v>18</v>
      </c>
      <c r="F33" t="inlineStr">
        <is>
          <t>ok</t>
        </is>
      </c>
      <c r="G33" t="inlineStr">
        <is>
          <t>nula_dan (smer 21)</t>
        </is>
      </c>
    </row>
    <row r="34">
      <c r="A34" s="2" t="n">
        <v>46305</v>
      </c>
      <c r="B34" t="inlineStr">
        <is>
          <t>09:00</t>
        </is>
      </c>
      <c r="C34" t="n">
        <v>33</v>
      </c>
      <c r="D34" s="4" t="n">
        <v>0</v>
      </c>
      <c r="E34" s="4" t="n">
        <v>33</v>
      </c>
      <c r="F34" t="inlineStr">
        <is>
          <t>ok</t>
        </is>
      </c>
      <c r="G34" t="inlineStr">
        <is>
          <t>nula_dan (smer 21)</t>
        </is>
      </c>
    </row>
    <row r="35">
      <c r="A35" s="2" t="n">
        <v>46305</v>
      </c>
      <c r="B35" t="inlineStr">
        <is>
          <t>10:00</t>
        </is>
      </c>
      <c r="C35" t="n">
        <v>68</v>
      </c>
      <c r="D35" s="4" t="n">
        <v>0</v>
      </c>
      <c r="E35" s="4" t="n">
        <v>68</v>
      </c>
      <c r="F35" t="inlineStr">
        <is>
          <t>ok</t>
        </is>
      </c>
      <c r="G35" t="inlineStr">
        <is>
          <t>nula_dan (smer 21)</t>
        </is>
      </c>
    </row>
    <row r="36">
      <c r="A36" s="2" t="n">
        <v>46305</v>
      </c>
      <c r="B36" t="inlineStr">
        <is>
          <t>11:00</t>
        </is>
      </c>
      <c r="C36" t="n">
        <v>87</v>
      </c>
      <c r="D36" s="4" t="n">
        <v>0</v>
      </c>
      <c r="E36" s="4" t="n">
        <v>87</v>
      </c>
      <c r="F36" t="inlineStr">
        <is>
          <t>ok</t>
        </is>
      </c>
      <c r="G36" t="inlineStr">
        <is>
          <t>nula_dan (smer 21)</t>
        </is>
      </c>
    </row>
    <row r="37">
      <c r="A37" s="2" t="n">
        <v>46305</v>
      </c>
      <c r="B37" t="inlineStr">
        <is>
          <t>12:00</t>
        </is>
      </c>
      <c r="C37" t="n">
        <v>79</v>
      </c>
      <c r="D37" s="4" t="n">
        <v>0</v>
      </c>
      <c r="E37" s="4" t="n">
        <v>79</v>
      </c>
      <c r="F37" t="inlineStr">
        <is>
          <t>ok</t>
        </is>
      </c>
      <c r="G37" t="inlineStr">
        <is>
          <t>nula_dan (smer 21)</t>
        </is>
      </c>
    </row>
    <row r="38">
      <c r="A38" s="2" t="n">
        <v>46305</v>
      </c>
      <c r="B38" t="inlineStr">
        <is>
          <t>13:00</t>
        </is>
      </c>
      <c r="C38" t="n">
        <v>106</v>
      </c>
      <c r="D38" s="4" t="n">
        <v>0</v>
      </c>
      <c r="E38" s="4" t="n">
        <v>106</v>
      </c>
      <c r="F38" t="inlineStr">
        <is>
          <t>ok</t>
        </is>
      </c>
      <c r="G38" t="inlineStr">
        <is>
          <t>nula_dan (smer 21)</t>
        </is>
      </c>
    </row>
    <row r="39">
      <c r="A39" s="2" t="n">
        <v>46305</v>
      </c>
      <c r="B39" t="inlineStr">
        <is>
          <t>14:00</t>
        </is>
      </c>
      <c r="C39" t="n">
        <v>95</v>
      </c>
      <c r="D39" s="4" t="n">
        <v>0</v>
      </c>
      <c r="E39" s="4" t="n">
        <v>95</v>
      </c>
      <c r="F39" t="inlineStr">
        <is>
          <t>ok</t>
        </is>
      </c>
      <c r="G39" t="inlineStr">
        <is>
          <t>nula_dan (smer 21)</t>
        </is>
      </c>
    </row>
    <row r="40">
      <c r="A40" s="2" t="n">
        <v>46305</v>
      </c>
      <c r="B40" t="inlineStr">
        <is>
          <t>15:00</t>
        </is>
      </c>
      <c r="C40" t="n">
        <v>121</v>
      </c>
      <c r="D40" s="4" t="n">
        <v>0</v>
      </c>
      <c r="E40" s="4" t="n">
        <v>121</v>
      </c>
      <c r="F40" t="inlineStr">
        <is>
          <t>ok</t>
        </is>
      </c>
      <c r="G40" t="inlineStr">
        <is>
          <t>nula_dan (smer 21)</t>
        </is>
      </c>
    </row>
    <row r="41">
      <c r="A41" s="2" t="n">
        <v>46305</v>
      </c>
      <c r="B41" t="inlineStr">
        <is>
          <t>16:00</t>
        </is>
      </c>
      <c r="C41" t="n">
        <v>127</v>
      </c>
      <c r="D41" s="4" t="n">
        <v>0</v>
      </c>
      <c r="E41" s="4" t="n">
        <v>127</v>
      </c>
      <c r="F41" t="inlineStr">
        <is>
          <t>ok</t>
        </is>
      </c>
      <c r="G41" t="inlineStr">
        <is>
          <t>nula_dan (smer 21)</t>
        </is>
      </c>
    </row>
    <row r="42">
      <c r="A42" s="2" t="n">
        <v>46305</v>
      </c>
      <c r="B42" t="inlineStr">
        <is>
          <t>17:00</t>
        </is>
      </c>
      <c r="C42" t="n">
        <v>82</v>
      </c>
      <c r="D42" s="4" t="n">
        <v>0</v>
      </c>
      <c r="E42" s="4" t="n">
        <v>82</v>
      </c>
      <c r="F42" t="inlineStr">
        <is>
          <t>ok</t>
        </is>
      </c>
      <c r="G42" t="inlineStr">
        <is>
          <t>nula_dan (smer 21)</t>
        </is>
      </c>
    </row>
    <row r="43">
      <c r="A43" s="2" t="n">
        <v>46305</v>
      </c>
      <c r="B43" t="inlineStr">
        <is>
          <t>18:00</t>
        </is>
      </c>
      <c r="C43" t="n">
        <v>82</v>
      </c>
      <c r="D43" s="4" t="n">
        <v>0</v>
      </c>
      <c r="E43" s="4" t="n">
        <v>82</v>
      </c>
      <c r="F43" t="inlineStr">
        <is>
          <t>ok</t>
        </is>
      </c>
      <c r="G43" t="inlineStr">
        <is>
          <t>nula_dan (smer 21)</t>
        </is>
      </c>
    </row>
    <row r="44">
      <c r="A44" s="2" t="n">
        <v>46305</v>
      </c>
      <c r="B44" t="inlineStr">
        <is>
          <t>19:00</t>
        </is>
      </c>
      <c r="C44" t="n">
        <v>58</v>
      </c>
      <c r="D44" s="4" t="n">
        <v>0</v>
      </c>
      <c r="E44" s="4" t="n">
        <v>58</v>
      </c>
      <c r="F44" t="inlineStr">
        <is>
          <t>ok</t>
        </is>
      </c>
      <c r="G44" t="inlineStr">
        <is>
          <t>nula_dan (smer 21)</t>
        </is>
      </c>
    </row>
    <row r="45">
      <c r="A45" s="2" t="n">
        <v>46305</v>
      </c>
      <c r="B45" t="inlineStr">
        <is>
          <t>20:00</t>
        </is>
      </c>
      <c r="C45" t="n">
        <v>60</v>
      </c>
      <c r="D45" s="4" t="n">
        <v>0</v>
      </c>
      <c r="E45" s="4" t="n">
        <v>60</v>
      </c>
      <c r="F45" t="inlineStr">
        <is>
          <t>ok</t>
        </is>
      </c>
      <c r="G45" t="inlineStr">
        <is>
          <t>nula_dan (smer 21)</t>
        </is>
      </c>
    </row>
    <row r="46">
      <c r="A46" s="2" t="n">
        <v>46305</v>
      </c>
      <c r="B46" t="inlineStr">
        <is>
          <t>21:00</t>
        </is>
      </c>
      <c r="C46" t="n">
        <v>56</v>
      </c>
      <c r="D46" s="4" t="n">
        <v>0</v>
      </c>
      <c r="E46" s="4" t="n">
        <v>56</v>
      </c>
      <c r="F46" t="inlineStr">
        <is>
          <t>ok</t>
        </is>
      </c>
      <c r="G46" t="inlineStr">
        <is>
          <t>nula_dan (smer 21)</t>
        </is>
      </c>
    </row>
    <row r="47">
      <c r="A47" s="2" t="n">
        <v>46305</v>
      </c>
      <c r="B47" t="inlineStr">
        <is>
          <t>22:00</t>
        </is>
      </c>
      <c r="C47" t="n">
        <v>38</v>
      </c>
      <c r="D47" s="4" t="n">
        <v>0</v>
      </c>
      <c r="E47" s="4" t="n">
        <v>38</v>
      </c>
      <c r="F47" t="inlineStr">
        <is>
          <t>ok</t>
        </is>
      </c>
      <c r="G47" t="inlineStr">
        <is>
          <t>nula_dan (smer 21)</t>
        </is>
      </c>
    </row>
    <row r="48">
      <c r="A48" s="2" t="n">
        <v>46305</v>
      </c>
      <c r="B48" t="inlineStr">
        <is>
          <t>23:00</t>
        </is>
      </c>
      <c r="C48" t="n">
        <v>24</v>
      </c>
      <c r="D48" s="4" t="n">
        <v>0</v>
      </c>
      <c r="E48" s="4" t="n">
        <v>24</v>
      </c>
      <c r="F48" t="inlineStr">
        <is>
          <t>ok</t>
        </is>
      </c>
      <c r="G48" t="inlineStr">
        <is>
          <t>nula_dan (smer 21)</t>
        </is>
      </c>
    </row>
    <row r="49">
      <c r="A49" s="2" t="n">
        <v>46305</v>
      </c>
      <c r="B49" t="inlineStr">
        <is>
          <t>24:00</t>
        </is>
      </c>
      <c r="C49" t="n">
        <v>14</v>
      </c>
      <c r="D49" s="4" t="n">
        <v>0</v>
      </c>
      <c r="E49" s="4" t="n">
        <v>14</v>
      </c>
      <c r="F49" t="inlineStr">
        <is>
          <t>ok</t>
        </is>
      </c>
      <c r="G49" t="inlineStr">
        <is>
          <t>nula_dan (smer 21)</t>
        </is>
      </c>
    </row>
    <row r="50">
      <c r="A50" s="2" t="n">
        <v>46306</v>
      </c>
      <c r="B50" t="inlineStr">
        <is>
          <t>01:00</t>
        </is>
      </c>
      <c r="C50" t="n">
        <v>6</v>
      </c>
      <c r="D50" s="4" t="n">
        <v>0</v>
      </c>
      <c r="E50" s="4" t="n">
        <v>6</v>
      </c>
      <c r="F50" t="inlineStr">
        <is>
          <t>ok</t>
        </is>
      </c>
      <c r="G50" t="inlineStr">
        <is>
          <t>nula_dan (smer 21)</t>
        </is>
      </c>
    </row>
    <row r="51">
      <c r="A51" s="2" t="n">
        <v>46306</v>
      </c>
      <c r="B51" t="inlineStr">
        <is>
          <t>02:00</t>
        </is>
      </c>
      <c r="C51" t="n">
        <v>10</v>
      </c>
      <c r="D51" s="4" t="n">
        <v>0</v>
      </c>
      <c r="E51" s="4" t="n">
        <v>10</v>
      </c>
      <c r="F51" t="inlineStr">
        <is>
          <t>ok</t>
        </is>
      </c>
      <c r="G51" t="inlineStr">
        <is>
          <t>nula_dan (smer 21)</t>
        </is>
      </c>
    </row>
    <row r="52">
      <c r="A52" s="2" t="n">
        <v>46306</v>
      </c>
      <c r="B52" t="inlineStr">
        <is>
          <t>03:00</t>
        </is>
      </c>
      <c r="C52" t="n">
        <v>7</v>
      </c>
      <c r="D52" s="4" t="n">
        <v>0</v>
      </c>
      <c r="E52" s="4" t="n">
        <v>7</v>
      </c>
      <c r="F52" t="inlineStr">
        <is>
          <t>ok</t>
        </is>
      </c>
      <c r="G52" t="inlineStr">
        <is>
          <t>nula_dan (smer 21)</t>
        </is>
      </c>
    </row>
    <row r="53">
      <c r="A53" s="2" t="n">
        <v>46306</v>
      </c>
      <c r="B53" t="inlineStr">
        <is>
          <t>04:00</t>
        </is>
      </c>
      <c r="C53" t="n">
        <v>4</v>
      </c>
      <c r="D53" s="4" t="n">
        <v>0</v>
      </c>
      <c r="E53" s="4" t="n">
        <v>4</v>
      </c>
      <c r="F53" t="inlineStr">
        <is>
          <t>ok</t>
        </is>
      </c>
      <c r="G53" t="inlineStr">
        <is>
          <t>nula_dan (smer 21)</t>
        </is>
      </c>
    </row>
    <row r="54">
      <c r="A54" s="2" t="n">
        <v>46306</v>
      </c>
      <c r="B54" t="inlineStr">
        <is>
          <t>05:00</t>
        </is>
      </c>
      <c r="C54" t="n">
        <v>4</v>
      </c>
      <c r="D54" s="4" t="n">
        <v>0</v>
      </c>
      <c r="E54" s="4" t="n">
        <v>4</v>
      </c>
      <c r="F54" t="inlineStr">
        <is>
          <t>ok</t>
        </is>
      </c>
      <c r="G54" t="inlineStr">
        <is>
          <t>nula_dan (smer 21)</t>
        </is>
      </c>
    </row>
    <row r="55">
      <c r="A55" s="2" t="n">
        <v>46306</v>
      </c>
      <c r="B55" t="inlineStr">
        <is>
          <t>06:00</t>
        </is>
      </c>
      <c r="C55" t="n">
        <v>4</v>
      </c>
      <c r="D55" s="4" t="n">
        <v>0</v>
      </c>
      <c r="E55" s="4" t="n">
        <v>4</v>
      </c>
      <c r="F55" t="inlineStr">
        <is>
          <t>ok</t>
        </is>
      </c>
      <c r="G55" t="inlineStr">
        <is>
          <t>nula_dan (smer 21)</t>
        </is>
      </c>
    </row>
    <row r="56">
      <c r="A56" s="2" t="n">
        <v>46306</v>
      </c>
      <c r="B56" t="inlineStr">
        <is>
          <t>07:00</t>
        </is>
      </c>
      <c r="C56" t="n">
        <v>3</v>
      </c>
      <c r="D56" s="4" t="n">
        <v>0</v>
      </c>
      <c r="E56" s="4" t="n">
        <v>3</v>
      </c>
      <c r="F56" t="inlineStr">
        <is>
          <t>ok</t>
        </is>
      </c>
      <c r="G56" t="inlineStr">
        <is>
          <t>nula_dan (smer 21)</t>
        </is>
      </c>
    </row>
    <row r="57">
      <c r="A57" s="2" t="n">
        <v>46306</v>
      </c>
      <c r="B57" t="inlineStr">
        <is>
          <t>08:00</t>
        </is>
      </c>
      <c r="C57" t="n">
        <v>1</v>
      </c>
      <c r="D57" s="4" t="n">
        <v>0</v>
      </c>
      <c r="E57" s="4" t="n">
        <v>1</v>
      </c>
      <c r="F57" t="inlineStr">
        <is>
          <t>ok</t>
        </is>
      </c>
      <c r="G57" t="inlineStr">
        <is>
          <t>nula_dan (smer 21)</t>
        </is>
      </c>
    </row>
    <row r="58">
      <c r="A58" s="2" t="n">
        <v>46306</v>
      </c>
      <c r="B58" t="inlineStr">
        <is>
          <t>09:00</t>
        </is>
      </c>
      <c r="C58" t="n">
        <v>6</v>
      </c>
      <c r="D58" s="4" t="n">
        <v>0</v>
      </c>
      <c r="E58" s="4" t="n">
        <v>6</v>
      </c>
      <c r="F58" t="inlineStr">
        <is>
          <t>ok</t>
        </is>
      </c>
      <c r="G58" t="inlineStr">
        <is>
          <t>nula_dan (smer 21)</t>
        </is>
      </c>
    </row>
    <row r="59">
      <c r="A59" s="2" t="n">
        <v>46306</v>
      </c>
      <c r="B59" t="inlineStr">
        <is>
          <t>10:00</t>
        </is>
      </c>
      <c r="C59" t="n">
        <v>5</v>
      </c>
      <c r="D59" s="4" t="n">
        <v>0</v>
      </c>
      <c r="E59" s="4" t="n">
        <v>5</v>
      </c>
      <c r="F59" t="inlineStr">
        <is>
          <t>ok</t>
        </is>
      </c>
      <c r="G59" t="inlineStr">
        <is>
          <t>nula_dan (smer 21)</t>
        </is>
      </c>
    </row>
    <row r="60">
      <c r="A60" s="2" t="n">
        <v>46306</v>
      </c>
      <c r="B60" t="inlineStr">
        <is>
          <t>11:00</t>
        </is>
      </c>
      <c r="C60" t="n">
        <v>12</v>
      </c>
      <c r="D60" s="4" t="n">
        <v>0</v>
      </c>
      <c r="E60" s="4" t="n">
        <v>12</v>
      </c>
      <c r="F60" t="inlineStr">
        <is>
          <t>ok</t>
        </is>
      </c>
      <c r="G60" t="inlineStr">
        <is>
          <t>nula_dan (smer 21)</t>
        </is>
      </c>
    </row>
    <row r="61">
      <c r="A61" s="2" t="n">
        <v>46306</v>
      </c>
      <c r="B61" t="inlineStr">
        <is>
          <t>12:00</t>
        </is>
      </c>
      <c r="C61" t="n">
        <v>8</v>
      </c>
      <c r="D61" s="4" t="n">
        <v>0</v>
      </c>
      <c r="E61" s="4" t="n">
        <v>8</v>
      </c>
      <c r="F61" t="inlineStr">
        <is>
          <t>ok</t>
        </is>
      </c>
      <c r="G61" t="inlineStr">
        <is>
          <t>nula_dan (smer 21)</t>
        </is>
      </c>
    </row>
    <row r="62">
      <c r="A62" s="2" t="n">
        <v>46306</v>
      </c>
      <c r="B62" t="inlineStr">
        <is>
          <t>13:00</t>
        </is>
      </c>
      <c r="C62" t="n">
        <v>6</v>
      </c>
      <c r="D62" s="4" t="n">
        <v>0</v>
      </c>
      <c r="E62" s="4" t="n">
        <v>6</v>
      </c>
      <c r="F62" t="inlineStr">
        <is>
          <t>ok</t>
        </is>
      </c>
      <c r="G62" t="inlineStr">
        <is>
          <t>nula_dan (smer 21)</t>
        </is>
      </c>
    </row>
    <row r="63">
      <c r="A63" s="2" t="n">
        <v>46306</v>
      </c>
      <c r="B63" t="inlineStr">
        <is>
          <t>14:00</t>
        </is>
      </c>
      <c r="C63" t="n">
        <v>14</v>
      </c>
      <c r="D63" s="4" t="n">
        <v>0</v>
      </c>
      <c r="E63" s="4" t="n">
        <v>14</v>
      </c>
      <c r="F63" t="inlineStr">
        <is>
          <t>ok</t>
        </is>
      </c>
      <c r="G63" t="inlineStr">
        <is>
          <t>nula_dan (smer 21)</t>
        </is>
      </c>
    </row>
    <row r="64">
      <c r="A64" s="2" t="n">
        <v>46306</v>
      </c>
      <c r="B64" t="inlineStr">
        <is>
          <t>15:00</t>
        </is>
      </c>
      <c r="C64" t="n">
        <v>12</v>
      </c>
      <c r="D64" s="4" t="n">
        <v>0</v>
      </c>
      <c r="E64" s="4" t="n">
        <v>12</v>
      </c>
      <c r="F64" t="inlineStr">
        <is>
          <t>ok</t>
        </is>
      </c>
      <c r="G64" t="inlineStr">
        <is>
          <t>nula_dan (smer 21)</t>
        </is>
      </c>
    </row>
    <row r="65">
      <c r="A65" s="2" t="n">
        <v>46306</v>
      </c>
      <c r="B65" t="inlineStr">
        <is>
          <t>16:00</t>
        </is>
      </c>
      <c r="C65" t="n">
        <v>21</v>
      </c>
      <c r="D65" s="4" t="n">
        <v>0</v>
      </c>
      <c r="E65" s="4" t="n">
        <v>21</v>
      </c>
      <c r="F65" t="inlineStr">
        <is>
          <t>ok</t>
        </is>
      </c>
      <c r="G65" t="inlineStr">
        <is>
          <t>nula_dan (smer 21)</t>
        </is>
      </c>
    </row>
    <row r="66">
      <c r="A66" s="2" t="n">
        <v>46306</v>
      </c>
      <c r="B66" t="inlineStr">
        <is>
          <t>17:00</t>
        </is>
      </c>
      <c r="C66" t="n">
        <v>15</v>
      </c>
      <c r="D66" s="4" t="n">
        <v>0</v>
      </c>
      <c r="E66" s="4" t="n">
        <v>15</v>
      </c>
      <c r="F66" t="inlineStr">
        <is>
          <t>ok</t>
        </is>
      </c>
      <c r="G66" t="inlineStr">
        <is>
          <t>nula_dan (smer 21)</t>
        </is>
      </c>
    </row>
    <row r="67">
      <c r="A67" s="2" t="n">
        <v>46306</v>
      </c>
      <c r="B67" t="inlineStr">
        <is>
          <t>18:00</t>
        </is>
      </c>
      <c r="C67" t="n">
        <v>23</v>
      </c>
      <c r="D67" s="4" t="n">
        <v>0</v>
      </c>
      <c r="E67" s="4" t="n">
        <v>23</v>
      </c>
      <c r="F67" t="inlineStr">
        <is>
          <t>ok</t>
        </is>
      </c>
      <c r="G67" t="inlineStr">
        <is>
          <t>nula_dan (smer 21)</t>
        </is>
      </c>
    </row>
    <row r="68">
      <c r="A68" s="2" t="n">
        <v>46306</v>
      </c>
      <c r="B68" t="inlineStr">
        <is>
          <t>19:00</t>
        </is>
      </c>
      <c r="C68" t="n">
        <v>37</v>
      </c>
      <c r="D68" s="4" t="n">
        <v>0</v>
      </c>
      <c r="E68" s="4" t="n">
        <v>37</v>
      </c>
      <c r="F68" t="inlineStr">
        <is>
          <t>ok</t>
        </is>
      </c>
      <c r="G68" t="inlineStr">
        <is>
          <t>nula_dan (smer 21)</t>
        </is>
      </c>
    </row>
    <row r="69">
      <c r="A69" s="2" t="n">
        <v>46306</v>
      </c>
      <c r="B69" t="inlineStr">
        <is>
          <t>20:00</t>
        </is>
      </c>
      <c r="C69" t="n">
        <v>34</v>
      </c>
      <c r="D69" s="4" t="n">
        <v>0</v>
      </c>
      <c r="E69" s="4" t="n">
        <v>34</v>
      </c>
      <c r="F69" t="inlineStr">
        <is>
          <t>ok</t>
        </is>
      </c>
      <c r="G69" t="inlineStr">
        <is>
          <t>nula_dan (smer 21)</t>
        </is>
      </c>
    </row>
    <row r="70">
      <c r="A70" s="2" t="n">
        <v>46306</v>
      </c>
      <c r="B70" t="inlineStr">
        <is>
          <t>21:00</t>
        </is>
      </c>
      <c r="C70" t="n">
        <v>27</v>
      </c>
      <c r="D70" s="4" t="n">
        <v>0</v>
      </c>
      <c r="E70" s="4" t="n">
        <v>27</v>
      </c>
      <c r="F70" t="inlineStr">
        <is>
          <t>ok</t>
        </is>
      </c>
      <c r="G70" t="inlineStr">
        <is>
          <t>nula_dan (smer 21)</t>
        </is>
      </c>
    </row>
    <row r="71">
      <c r="A71" s="2" t="n">
        <v>46306</v>
      </c>
      <c r="B71" t="inlineStr">
        <is>
          <t>22:00</t>
        </is>
      </c>
      <c r="C71" t="n">
        <v>29</v>
      </c>
      <c r="D71" s="4" t="n">
        <v>0</v>
      </c>
      <c r="E71" s="4" t="n">
        <v>29</v>
      </c>
      <c r="F71" t="inlineStr">
        <is>
          <t>ok</t>
        </is>
      </c>
      <c r="G71" t="inlineStr">
        <is>
          <t>nula_dan (smer 21)</t>
        </is>
      </c>
    </row>
    <row r="72">
      <c r="A72" s="2" t="n">
        <v>46306</v>
      </c>
      <c r="B72" t="inlineStr">
        <is>
          <t>23:00</t>
        </is>
      </c>
      <c r="C72" t="n">
        <v>30</v>
      </c>
      <c r="D72" s="4" t="n">
        <v>0</v>
      </c>
      <c r="E72" s="4" t="n">
        <v>30</v>
      </c>
      <c r="F72" t="inlineStr">
        <is>
          <t>ok</t>
        </is>
      </c>
      <c r="G72" t="inlineStr">
        <is>
          <t>nula_dan (smer 21)</t>
        </is>
      </c>
    </row>
    <row r="73">
      <c r="A73" s="2" t="n">
        <v>46306</v>
      </c>
      <c r="B73" t="inlineStr">
        <is>
          <t>24:00</t>
        </is>
      </c>
      <c r="C73" t="n">
        <v>20</v>
      </c>
      <c r="D73" s="4" t="n">
        <v>0</v>
      </c>
      <c r="E73" s="4" t="n">
        <v>20</v>
      </c>
      <c r="F73" t="inlineStr">
        <is>
          <t>ok</t>
        </is>
      </c>
      <c r="G73" t="inlineStr">
        <is>
          <t>nula_dan (smer 21)</t>
        </is>
      </c>
    </row>
    <row r="74">
      <c r="A74" s="2" t="n">
        <v>46307</v>
      </c>
      <c r="B74" t="inlineStr">
        <is>
          <t>01:00</t>
        </is>
      </c>
      <c r="C74" t="n">
        <v>11</v>
      </c>
      <c r="D74" t="n">
        <v>0</v>
      </c>
      <c r="E74" t="n">
        <v>11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2</v>
      </c>
      <c r="D75" t="n">
        <v>0</v>
      </c>
      <c r="E75" t="n">
        <v>2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2</v>
      </c>
      <c r="D76" t="n">
        <v>0</v>
      </c>
      <c r="E76" t="n">
        <v>2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1</v>
      </c>
      <c r="D77" t="n">
        <v>0</v>
      </c>
      <c r="E77" t="n">
        <v>1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1</v>
      </c>
      <c r="D78" t="n">
        <v>0</v>
      </c>
      <c r="E78" t="n">
        <v>1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56</v>
      </c>
      <c r="D81" t="n">
        <v>0</v>
      </c>
      <c r="E81" t="n">
        <v>56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76</v>
      </c>
      <c r="D82" t="n">
        <v>0</v>
      </c>
      <c r="E82" t="n">
        <v>76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114</v>
      </c>
      <c r="D85" t="n">
        <v>0</v>
      </c>
      <c r="E85" t="n">
        <v>114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90</v>
      </c>
      <c r="D86" t="n">
        <v>0</v>
      </c>
      <c r="E86" t="n">
        <v>90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126</v>
      </c>
      <c r="D87" t="n">
        <v>0</v>
      </c>
      <c r="E87" t="n">
        <v>126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124</v>
      </c>
      <c r="D88" t="n">
        <v>0</v>
      </c>
      <c r="E88" t="n">
        <v>124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150</v>
      </c>
      <c r="D89" t="n">
        <v>0</v>
      </c>
      <c r="E89" t="n">
        <v>150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124</v>
      </c>
      <c r="D90" t="n">
        <v>0</v>
      </c>
      <c r="E90" t="n">
        <v>124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117</v>
      </c>
      <c r="D91" t="n">
        <v>0</v>
      </c>
      <c r="E91" t="n">
        <v>117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104</v>
      </c>
      <c r="D92" t="n">
        <v>0</v>
      </c>
      <c r="E92" t="n">
        <v>104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118</v>
      </c>
      <c r="D93" t="n">
        <v>0</v>
      </c>
      <c r="E93" t="n">
        <v>118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9</v>
      </c>
      <c r="D98" t="n">
        <v>0</v>
      </c>
      <c r="E98" t="n">
        <v>9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6</v>
      </c>
      <c r="D99" t="n">
        <v>0</v>
      </c>
      <c r="E99" t="n">
        <v>6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2</v>
      </c>
      <c r="D100" t="n">
        <v>0</v>
      </c>
      <c r="E100" t="n">
        <v>2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n">
        <v>0</v>
      </c>
      <c r="E101" t="n">
        <v>1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n">
        <v>0</v>
      </c>
      <c r="E102" t="n">
        <v>1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9</v>
      </c>
      <c r="D103" t="n">
        <v>0</v>
      </c>
      <c r="E103" t="n">
        <v>9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18</v>
      </c>
      <c r="D104" t="n">
        <v>0</v>
      </c>
      <c r="E104" t="n">
        <v>18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42</v>
      </c>
      <c r="D105" t="n">
        <v>0</v>
      </c>
      <c r="E105" t="n">
        <v>42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65</v>
      </c>
      <c r="D106" t="n">
        <v>0</v>
      </c>
      <c r="E106" t="n">
        <v>65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58</v>
      </c>
      <c r="D107" t="n">
        <v>0</v>
      </c>
      <c r="E107" t="n">
        <v>58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79</v>
      </c>
      <c r="D108" t="n">
        <v>0</v>
      </c>
      <c r="E108" t="n">
        <v>79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114</v>
      </c>
      <c r="D109" t="n">
        <v>0</v>
      </c>
      <c r="E109" t="n">
        <v>114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111</v>
      </c>
      <c r="D110" t="n">
        <v>0</v>
      </c>
      <c r="E110" t="n">
        <v>111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120</v>
      </c>
      <c r="D111" t="n">
        <v>0</v>
      </c>
      <c r="E111" t="n">
        <v>120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142</v>
      </c>
      <c r="D112" t="n">
        <v>0</v>
      </c>
      <c r="E112" t="n">
        <v>142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93</v>
      </c>
      <c r="D118" t="n">
        <v>0</v>
      </c>
      <c r="E118" t="n">
        <v>93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83</v>
      </c>
      <c r="D119" t="n">
        <v>0</v>
      </c>
      <c r="E119" t="n">
        <v>83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49</v>
      </c>
      <c r="D120" t="n">
        <v>0</v>
      </c>
      <c r="E120" t="n">
        <v>49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t="n">
        <v>29</v>
      </c>
      <c r="D121" s="3" t="n"/>
      <c r="E121" s="3" t="n"/>
      <c r="F121" t="inlineStr">
        <is>
          <t>zastarelo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95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71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73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8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20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9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9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8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0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1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2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3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21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44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63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89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51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102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77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45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92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79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77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16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19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10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7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11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8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6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3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3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2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7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9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5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10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14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11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13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16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15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17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21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20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27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23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17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15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0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0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0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s="3" t="n"/>
      <c r="D85" t="inlineStr">
        <is>
          <t>nema_podataka</t>
        </is>
      </c>
      <c r="E85" t="inlineStr"/>
    </row>
    <row r="86">
      <c r="A86" s="2" t="n">
        <v>46307</v>
      </c>
      <c r="B86" t="inlineStr">
        <is>
          <t>13:00</t>
        </is>
      </c>
      <c r="C86" s="3" t="n"/>
      <c r="D86" t="inlineStr">
        <is>
          <t>nema_podataka</t>
        </is>
      </c>
      <c r="E86" t="inlineStr"/>
    </row>
    <row r="87">
      <c r="A87" s="2" t="n">
        <v>46307</v>
      </c>
      <c r="B87" t="inlineStr">
        <is>
          <t>14:00</t>
        </is>
      </c>
      <c r="C87" s="3" t="n"/>
      <c r="D87" t="inlineStr">
        <is>
          <t>nema_podataka</t>
        </is>
      </c>
      <c r="E87" t="inlineStr"/>
    </row>
    <row r="88">
      <c r="A88" s="2" t="n">
        <v>46307</v>
      </c>
      <c r="B88" t="inlineStr">
        <is>
          <t>15:00</t>
        </is>
      </c>
      <c r="C88" s="3" t="n"/>
      <c r="D88" t="inlineStr">
        <is>
          <t>nema_podataka</t>
        </is>
      </c>
      <c r="E88" t="inlineStr"/>
    </row>
    <row r="89">
      <c r="A89" s="2" t="n">
        <v>46307</v>
      </c>
      <c r="B89" t="inlineStr">
        <is>
          <t>16:00</t>
        </is>
      </c>
      <c r="C89" s="3" t="n"/>
      <c r="D89" t="inlineStr">
        <is>
          <t>nema_podataka</t>
        </is>
      </c>
      <c r="E89" t="inlineStr"/>
    </row>
    <row r="90">
      <c r="A90" s="2" t="n">
        <v>46307</v>
      </c>
      <c r="B90" t="inlineStr">
        <is>
          <t>17:00</t>
        </is>
      </c>
      <c r="C90" s="3" t="n"/>
      <c r="D90" t="inlineStr">
        <is>
          <t>nema_podataka</t>
        </is>
      </c>
      <c r="E90" t="inlineStr"/>
    </row>
    <row r="91">
      <c r="A91" s="2" t="n">
        <v>46307</v>
      </c>
      <c r="B91" t="inlineStr">
        <is>
          <t>18:00</t>
        </is>
      </c>
      <c r="C91" s="3" t="n"/>
      <c r="D91" t="inlineStr">
        <is>
          <t>nema_podataka</t>
        </is>
      </c>
      <c r="E91" t="inlineStr"/>
    </row>
    <row r="92">
      <c r="A92" s="2" t="n">
        <v>46307</v>
      </c>
      <c r="B92" t="inlineStr">
        <is>
          <t>19:00</t>
        </is>
      </c>
      <c r="C92" s="3" t="n"/>
      <c r="D92" t="inlineStr">
        <is>
          <t>nema_podataka</t>
        </is>
      </c>
      <c r="E92" t="inlineStr"/>
    </row>
    <row r="93">
      <c r="A93" s="2" t="n">
        <v>46307</v>
      </c>
      <c r="B93" t="inlineStr">
        <is>
          <t>20:00</t>
        </is>
      </c>
      <c r="C93" s="3" t="n"/>
      <c r="D93" t="inlineStr">
        <is>
          <t>nema_podataka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nema_podataka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nema_podataka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s="3" t="n"/>
      <c r="D98" t="inlineStr">
        <is>
          <t>nema_podataka</t>
        </is>
      </c>
      <c r="E98" t="inlineStr"/>
    </row>
    <row r="99">
      <c r="A99" s="2" t="n">
        <v>46308</v>
      </c>
      <c r="B99" t="inlineStr">
        <is>
          <t>02:00</t>
        </is>
      </c>
      <c r="C99" s="3" t="n"/>
      <c r="D99" t="inlineStr">
        <is>
          <t>nema_podataka</t>
        </is>
      </c>
      <c r="E99" t="inlineStr"/>
    </row>
    <row r="100">
      <c r="A100" s="2" t="n">
        <v>46308</v>
      </c>
      <c r="B100" t="inlineStr">
        <is>
          <t>03:00</t>
        </is>
      </c>
      <c r="C100" s="3" t="n"/>
      <c r="D100" t="inlineStr">
        <is>
          <t>nema_podataka</t>
        </is>
      </c>
      <c r="E100" t="inlineStr"/>
    </row>
    <row r="101">
      <c r="A101" s="2" t="n">
        <v>46308</v>
      </c>
      <c r="B101" t="inlineStr">
        <is>
          <t>04:00</t>
        </is>
      </c>
      <c r="C101" s="3" t="n"/>
      <c r="D101" t="inlineStr">
        <is>
          <t>nema_podataka</t>
        </is>
      </c>
      <c r="E101" t="inlineStr"/>
    </row>
    <row r="102">
      <c r="A102" s="2" t="n">
        <v>46308</v>
      </c>
      <c r="B102" t="inlineStr">
        <is>
          <t>05:00</t>
        </is>
      </c>
      <c r="C102" s="3" t="n"/>
      <c r="D102" t="inlineStr">
        <is>
          <t>nema_podataka</t>
        </is>
      </c>
      <c r="E102" t="inlineStr"/>
    </row>
    <row r="103">
      <c r="A103" s="2" t="n">
        <v>46308</v>
      </c>
      <c r="B103" t="inlineStr">
        <is>
          <t>06:00</t>
        </is>
      </c>
      <c r="C103" s="3" t="n"/>
      <c r="D103" t="inlineStr">
        <is>
          <t>nema_podataka</t>
        </is>
      </c>
      <c r="E103" t="inlineStr"/>
    </row>
    <row r="104">
      <c r="A104" s="2" t="n">
        <v>46308</v>
      </c>
      <c r="B104" t="inlineStr">
        <is>
          <t>07:00</t>
        </is>
      </c>
      <c r="C104" s="3" t="n"/>
      <c r="D104" t="inlineStr">
        <is>
          <t>nema_podataka</t>
        </is>
      </c>
      <c r="E104" t="inlineStr"/>
    </row>
    <row r="105">
      <c r="A105" s="2" t="n">
        <v>46308</v>
      </c>
      <c r="B105" t="inlineStr">
        <is>
          <t>08:00</t>
        </is>
      </c>
      <c r="C105" s="3" t="n"/>
      <c r="D105" t="inlineStr">
        <is>
          <t>nema_podataka</t>
        </is>
      </c>
      <c r="E105" t="inlineStr"/>
    </row>
    <row r="106">
      <c r="A106" s="2" t="n">
        <v>46308</v>
      </c>
      <c r="B106" t="inlineStr">
        <is>
          <t>09:00</t>
        </is>
      </c>
      <c r="C106" s="3" t="n"/>
      <c r="D106" t="inlineStr">
        <is>
          <t>nema_podataka</t>
        </is>
      </c>
      <c r="E106" t="inlineStr"/>
    </row>
    <row r="107">
      <c r="A107" s="2" t="n">
        <v>46308</v>
      </c>
      <c r="B107" t="inlineStr">
        <is>
          <t>10:00</t>
        </is>
      </c>
      <c r="C107" s="3" t="n"/>
      <c r="D107" t="inlineStr">
        <is>
          <t>nema_podataka</t>
        </is>
      </c>
      <c r="E107" t="inlineStr"/>
    </row>
    <row r="108">
      <c r="A108" s="2" t="n">
        <v>46308</v>
      </c>
      <c r="B108" t="inlineStr">
        <is>
          <t>11:00</t>
        </is>
      </c>
      <c r="C108" s="3" t="n"/>
      <c r="D108" t="inlineStr">
        <is>
          <t>nema_podataka</t>
        </is>
      </c>
      <c r="E108" t="inlineStr"/>
    </row>
    <row r="109">
      <c r="A109" s="2" t="n">
        <v>46308</v>
      </c>
      <c r="B109" t="inlineStr">
        <is>
          <t>12:00</t>
        </is>
      </c>
      <c r="C109" s="3" t="n"/>
      <c r="D109" t="inlineStr">
        <is>
          <t>nema_podataka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48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86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86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83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41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36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15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44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52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88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49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35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21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24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12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1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6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7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10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11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10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22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41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52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47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44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46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43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38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32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23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23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17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15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8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4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3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1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3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3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9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5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8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7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9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13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11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18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13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12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9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9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2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3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173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36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37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42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34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49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48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65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35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38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48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4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39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94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59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64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50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68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25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66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36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39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38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47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70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59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48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22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30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15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83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113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93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90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67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60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20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25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6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7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4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8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12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31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29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68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73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64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58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78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64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62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49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48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36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32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16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13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4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6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3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5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3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13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10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11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18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12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26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27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37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24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19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17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3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3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68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87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109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118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111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116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114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88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76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92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80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11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4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6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25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77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109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84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97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95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110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128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114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70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41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15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8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113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123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142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109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109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84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54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21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7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4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3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3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5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15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32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52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72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85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115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121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106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98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95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101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84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81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63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28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21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6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2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6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3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1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4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10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9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12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20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25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27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19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21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49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38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45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23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21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14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4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53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75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85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106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97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124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152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122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127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131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149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5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6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13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55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84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61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s="4" t="n">
        <v>0</v>
      </c>
      <c r="D108" t="inlineStr">
        <is>
          <t>ok</t>
        </is>
      </c>
      <c r="E108" t="inlineStr">
        <is>
          <t>nula_niz</t>
        </is>
      </c>
    </row>
    <row r="109">
      <c r="A109" s="2" t="n">
        <v>46308</v>
      </c>
      <c r="B109" t="inlineStr">
        <is>
          <t>12:00</t>
        </is>
      </c>
      <c r="C109" s="4" t="n">
        <v>0</v>
      </c>
      <c r="D109" t="inlineStr">
        <is>
          <t>ok</t>
        </is>
      </c>
      <c r="E109" t="inlineStr">
        <is>
          <t>nula_niz</t>
        </is>
      </c>
    </row>
    <row r="110">
      <c r="A110" s="2" t="n">
        <v>46308</v>
      </c>
      <c r="B110" t="inlineStr">
        <is>
          <t>13:00</t>
        </is>
      </c>
      <c r="C110" s="4" t="n">
        <v>0</v>
      </c>
      <c r="D110" t="inlineStr">
        <is>
          <t>ok</t>
        </is>
      </c>
      <c r="E110" t="inlineStr">
        <is>
          <t>nula_niz</t>
        </is>
      </c>
    </row>
    <row r="111">
      <c r="A111" s="2" t="n">
        <v>46308</v>
      </c>
      <c r="B111" t="inlineStr">
        <is>
          <t>14:00</t>
        </is>
      </c>
      <c r="C111" s="4" t="n">
        <v>0</v>
      </c>
      <c r="D111" t="inlineStr">
        <is>
          <t>ok</t>
        </is>
      </c>
      <c r="E111" t="inlineStr">
        <is>
          <t>nula_niz</t>
        </is>
      </c>
    </row>
    <row r="112">
      <c r="A112" s="2" t="n">
        <v>46308</v>
      </c>
      <c r="B112" t="inlineStr">
        <is>
          <t>15:00</t>
        </is>
      </c>
      <c r="C112" s="4" t="n">
        <v>0</v>
      </c>
      <c r="D112" t="inlineStr">
        <is>
          <t>ok</t>
        </is>
      </c>
      <c r="E112" t="inlineStr">
        <is>
          <t>nula_niz</t>
        </is>
      </c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106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70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57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12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95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144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141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163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71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95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78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26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23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17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8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6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4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15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24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42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50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103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125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96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103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107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133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70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84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95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96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78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55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45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37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15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10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12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8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7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2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5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8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4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12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8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14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26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14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20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24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36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32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61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41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55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50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45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37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15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9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5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4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4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77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121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99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84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153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96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159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84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130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113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98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7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6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2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5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13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43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64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74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85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123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139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119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123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133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80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91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63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32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332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220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271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250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213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164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137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81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37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32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19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6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3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14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47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68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93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124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179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196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200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183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219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241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260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140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148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165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122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80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45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30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20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21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13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10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5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9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17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19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22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23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21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32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38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25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39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62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48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74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97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71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50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68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57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30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9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6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3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4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258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332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207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236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316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315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368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308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289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226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244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12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9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3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4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20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91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282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322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228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193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213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200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256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324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193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148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130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41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127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135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101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106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89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46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34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28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14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22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9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7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8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29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40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69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76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82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107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93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101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124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85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91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70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59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48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23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19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13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4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5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6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4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2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3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4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10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5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7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9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6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8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9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14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13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19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35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28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32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23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14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9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2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2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108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113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133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96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128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98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118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126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99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109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102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10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3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4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4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2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12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25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133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123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109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117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113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159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170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153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70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39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30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11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110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119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176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194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146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128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76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51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21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29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14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5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16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21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33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65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108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107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121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127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140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85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110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88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91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95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81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53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36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28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12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15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13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3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3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4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6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18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15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22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30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31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19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30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48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27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53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56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48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40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38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32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26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13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3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2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3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85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143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110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130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140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190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156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124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170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160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161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16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5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3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5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33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122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141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135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134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145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128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163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113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98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76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58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42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43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57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60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36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34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38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20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19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7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12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5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4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12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17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15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25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38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35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20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7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0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0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10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s="4" t="n">
        <v>0</v>
      </c>
      <c r="D43" t="inlineStr">
        <is>
          <t>ok</t>
        </is>
      </c>
      <c r="E43" t="inlineStr">
        <is>
          <t>nula_niz</t>
        </is>
      </c>
    </row>
    <row r="44">
      <c r="A44" s="2" t="n">
        <v>46305</v>
      </c>
      <c r="B44" t="inlineStr">
        <is>
          <t>19:00</t>
        </is>
      </c>
      <c r="C44" s="4" t="n">
        <v>0</v>
      </c>
      <c r="D44" t="inlineStr">
        <is>
          <t>ok</t>
        </is>
      </c>
      <c r="E44" t="inlineStr">
        <is>
          <t>nula_niz</t>
        </is>
      </c>
    </row>
    <row r="45">
      <c r="A45" s="2" t="n">
        <v>46305</v>
      </c>
      <c r="B45" t="inlineStr">
        <is>
          <t>20:00</t>
        </is>
      </c>
      <c r="C45" s="4" t="n">
        <v>0</v>
      </c>
      <c r="D45" t="inlineStr">
        <is>
          <t>ok</t>
        </is>
      </c>
      <c r="E45" t="inlineStr">
        <is>
          <t>nula_niz</t>
        </is>
      </c>
    </row>
    <row r="46">
      <c r="A46" s="2" t="n">
        <v>46305</v>
      </c>
      <c r="B46" t="inlineStr">
        <is>
          <t>21:00</t>
        </is>
      </c>
      <c r="C46" t="n">
        <v>1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1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0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0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0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8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12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9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0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0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0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0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0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0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0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0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0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0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0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0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0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0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0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0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0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0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5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0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0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0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0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0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0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10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6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9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23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s="5" t="n">
        <v>124</v>
      </c>
      <c r="D102" t="inlineStr">
        <is>
          <t>ok</t>
        </is>
      </c>
      <c r="E102" t="inlineStr">
        <is>
          <t>skok</t>
        </is>
      </c>
    </row>
    <row r="103">
      <c r="A103" s="2" t="n">
        <v>46308</v>
      </c>
      <c r="B103" t="inlineStr">
        <is>
          <t>06:00</t>
        </is>
      </c>
      <c r="C103" t="n">
        <v>5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10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22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34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28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30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0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9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10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0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38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27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24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14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16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32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23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8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18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9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6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3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1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1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0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11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12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17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15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20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22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26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33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39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42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39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28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15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10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3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3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5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1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1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2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2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2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0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1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4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5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8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8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5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8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13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17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6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9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1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6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8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16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10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11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11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18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12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11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25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16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3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3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11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21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9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12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11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15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11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12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15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5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3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90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81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53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59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69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47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21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15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6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8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7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5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18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23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26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40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51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51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57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57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56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66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67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46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35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40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37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12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13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17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5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5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2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4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1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5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7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11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15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11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11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14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7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13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22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24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12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17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12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6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4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5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3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59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70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61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41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76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71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95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76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74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64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71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8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7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8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2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11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24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48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72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48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48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79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46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75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77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57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38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23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12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83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96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82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97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68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37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38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34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8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8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5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8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13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21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32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64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54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65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62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60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95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79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70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62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56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70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44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30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15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8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11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7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4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12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6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8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12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17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24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25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23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23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21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26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21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23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16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14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4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3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55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81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63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46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71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73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99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82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76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89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81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11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5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8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38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108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86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81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62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61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82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69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85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59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44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41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15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56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58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40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22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22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27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12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6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3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2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2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7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20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22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21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34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35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60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60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49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39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34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42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28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31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19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5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7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2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1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6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7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8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3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4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5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9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11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14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17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20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4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5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0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1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4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34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36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47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34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22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48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56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33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44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54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21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1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4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9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26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13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31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28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31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25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41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34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37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17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16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8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58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82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45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39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45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43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20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11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4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3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3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2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5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6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11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16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34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29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50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69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43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66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47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55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44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40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33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19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7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10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6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4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4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2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5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4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6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19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18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19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16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29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16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10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11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16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4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2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36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45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40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47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66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70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75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56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50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55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32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3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2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7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15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40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33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42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51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41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37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63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68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35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41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20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7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28</v>
      </c>
      <c r="D17" t="n">
        <v>41</v>
      </c>
      <c r="E17" t="n">
        <v>69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50</v>
      </c>
      <c r="D19" t="n">
        <v>50</v>
      </c>
      <c r="E19" t="n">
        <v>100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47</v>
      </c>
      <c r="D20" t="n">
        <v>44</v>
      </c>
      <c r="E20" t="n">
        <v>91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41</v>
      </c>
      <c r="D21" t="n">
        <v>48</v>
      </c>
      <c r="E21" t="n">
        <v>89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35</v>
      </c>
      <c r="D22" t="n">
        <v>45</v>
      </c>
      <c r="E22" t="n">
        <v>80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19</v>
      </c>
      <c r="D23" t="n">
        <v>32</v>
      </c>
      <c r="E23" t="n">
        <v>51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7</v>
      </c>
      <c r="D24" t="n">
        <v>20</v>
      </c>
      <c r="E24" t="n">
        <v>27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6</v>
      </c>
      <c r="D25" t="n">
        <v>9</v>
      </c>
      <c r="E25" t="n">
        <v>15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2</v>
      </c>
      <c r="D26" t="n">
        <v>2</v>
      </c>
      <c r="E26" t="n">
        <v>4</v>
      </c>
      <c r="F26" t="inlineStr">
        <is>
          <t>ok</t>
        </is>
      </c>
      <c r="G26" t="inlineStr"/>
    </row>
    <row r="27">
      <c r="A27" s="2" t="n">
        <v>46305</v>
      </c>
      <c r="B27" t="inlineStr">
        <is>
          <t>02:00</t>
        </is>
      </c>
      <c r="C27" t="n">
        <v>0</v>
      </c>
      <c r="D27" t="n">
        <v>1</v>
      </c>
      <c r="E27" t="n">
        <v>1</v>
      </c>
      <c r="F27" t="inlineStr">
        <is>
          <t>ok</t>
        </is>
      </c>
      <c r="G27" t="inlineStr"/>
    </row>
    <row r="28">
      <c r="A28" s="2" t="n">
        <v>46305</v>
      </c>
      <c r="B28" t="inlineStr">
        <is>
          <t>03:00</t>
        </is>
      </c>
      <c r="C28" t="n">
        <v>1</v>
      </c>
      <c r="D28" t="n">
        <v>1</v>
      </c>
      <c r="E28" t="n">
        <v>2</v>
      </c>
      <c r="F28" t="inlineStr">
        <is>
          <t>ok</t>
        </is>
      </c>
      <c r="G28" t="inlineStr"/>
    </row>
    <row r="29">
      <c r="A29" s="2" t="n">
        <v>46305</v>
      </c>
      <c r="B29" t="inlineStr">
        <is>
          <t>04:00</t>
        </is>
      </c>
      <c r="C29" t="n">
        <v>1</v>
      </c>
      <c r="D29" t="n">
        <v>2</v>
      </c>
      <c r="E29" t="n">
        <v>3</v>
      </c>
      <c r="F29" t="inlineStr">
        <is>
          <t>ok</t>
        </is>
      </c>
      <c r="G29" t="inlineStr"/>
    </row>
    <row r="30">
      <c r="A30" s="2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2" t="n">
        <v>46305</v>
      </c>
      <c r="B31" t="inlineStr">
        <is>
          <t>06:00</t>
        </is>
      </c>
      <c r="C31" t="n">
        <v>2</v>
      </c>
      <c r="D31" t="n">
        <v>4</v>
      </c>
      <c r="E31" t="n">
        <v>6</v>
      </c>
      <c r="F31" t="inlineStr">
        <is>
          <t>ok</t>
        </is>
      </c>
      <c r="G31" t="inlineStr"/>
    </row>
    <row r="32">
      <c r="A32" s="2" t="n">
        <v>46305</v>
      </c>
      <c r="B32" t="inlineStr">
        <is>
          <t>07:00</t>
        </is>
      </c>
      <c r="C32" t="n">
        <v>11</v>
      </c>
      <c r="D32" t="n">
        <v>4</v>
      </c>
      <c r="E32" t="n">
        <v>15</v>
      </c>
      <c r="F32" t="inlineStr">
        <is>
          <t>ok</t>
        </is>
      </c>
      <c r="G32" t="inlineStr"/>
    </row>
    <row r="33">
      <c r="A33" s="2" t="n">
        <v>46305</v>
      </c>
      <c r="B33" t="inlineStr">
        <is>
          <t>08:00</t>
        </is>
      </c>
      <c r="C33" t="n">
        <v>13</v>
      </c>
      <c r="D33" t="n">
        <v>11</v>
      </c>
      <c r="E33" t="n">
        <v>24</v>
      </c>
      <c r="F33" t="inlineStr">
        <is>
          <t>ok</t>
        </is>
      </c>
      <c r="G33" t="inlineStr"/>
    </row>
    <row r="34">
      <c r="A34" s="2" t="n">
        <v>46305</v>
      </c>
      <c r="B34" t="inlineStr">
        <is>
          <t>09:00</t>
        </is>
      </c>
      <c r="C34" t="n">
        <v>23</v>
      </c>
      <c r="D34" t="n">
        <v>9</v>
      </c>
      <c r="E34" t="n">
        <v>32</v>
      </c>
      <c r="F34" t="inlineStr">
        <is>
          <t>ok</t>
        </is>
      </c>
      <c r="G34" t="inlineStr"/>
    </row>
    <row r="35">
      <c r="A35" s="2" t="n">
        <v>46305</v>
      </c>
      <c r="B35" t="inlineStr">
        <is>
          <t>10:00</t>
        </is>
      </c>
      <c r="C35" t="n">
        <v>30</v>
      </c>
      <c r="D35" t="n">
        <v>19</v>
      </c>
      <c r="E35" t="n">
        <v>49</v>
      </c>
      <c r="F35" t="inlineStr">
        <is>
          <t>ok</t>
        </is>
      </c>
      <c r="G35" t="inlineStr"/>
    </row>
    <row r="36">
      <c r="A36" s="2" t="n">
        <v>46305</v>
      </c>
      <c r="B36" t="inlineStr">
        <is>
          <t>11:00</t>
        </is>
      </c>
      <c r="C36" t="n">
        <v>45</v>
      </c>
      <c r="D36" t="n">
        <v>18</v>
      </c>
      <c r="E36" t="n">
        <v>63</v>
      </c>
      <c r="F36" t="inlineStr">
        <is>
          <t>ok</t>
        </is>
      </c>
      <c r="G36" t="inlineStr"/>
    </row>
    <row r="37">
      <c r="A37" s="2" t="n">
        <v>46305</v>
      </c>
      <c r="B37" t="inlineStr">
        <is>
          <t>12:00</t>
        </is>
      </c>
      <c r="C37" t="n">
        <v>43</v>
      </c>
      <c r="D37" t="n">
        <v>27</v>
      </c>
      <c r="E37" t="n">
        <v>70</v>
      </c>
      <c r="F37" t="inlineStr">
        <is>
          <t>ok</t>
        </is>
      </c>
      <c r="G37" t="inlineStr"/>
    </row>
    <row r="38">
      <c r="A38" s="2" t="n">
        <v>46305</v>
      </c>
      <c r="B38" t="inlineStr">
        <is>
          <t>13:00</t>
        </is>
      </c>
      <c r="C38" t="n">
        <v>45</v>
      </c>
      <c r="D38" t="n">
        <v>47</v>
      </c>
      <c r="E38" t="n">
        <v>92</v>
      </c>
      <c r="F38" t="inlineStr">
        <is>
          <t>ok</t>
        </is>
      </c>
      <c r="G38" t="inlineStr"/>
    </row>
    <row r="39">
      <c r="A39" s="2" t="n">
        <v>46305</v>
      </c>
      <c r="B39" t="inlineStr">
        <is>
          <t>14:00</t>
        </is>
      </c>
      <c r="C39" t="n">
        <v>42</v>
      </c>
      <c r="D39" t="n">
        <v>34</v>
      </c>
      <c r="E39" t="n">
        <v>76</v>
      </c>
      <c r="F39" t="inlineStr">
        <is>
          <t>ok</t>
        </is>
      </c>
      <c r="G39" t="inlineStr"/>
    </row>
    <row r="40">
      <c r="A40" s="2" t="n">
        <v>46305</v>
      </c>
      <c r="B40" t="inlineStr">
        <is>
          <t>15:00</t>
        </is>
      </c>
      <c r="C40" t="n">
        <v>48</v>
      </c>
      <c r="D40" t="n">
        <v>31</v>
      </c>
      <c r="E40" t="n">
        <v>79</v>
      </c>
      <c r="F40" t="inlineStr">
        <is>
          <t>ok</t>
        </is>
      </c>
      <c r="G40" t="inlineStr"/>
    </row>
    <row r="41">
      <c r="A41" s="2" t="n">
        <v>46305</v>
      </c>
      <c r="B41" t="inlineStr">
        <is>
          <t>16:00</t>
        </is>
      </c>
      <c r="C41" t="n">
        <v>55</v>
      </c>
      <c r="D41" t="n">
        <v>40</v>
      </c>
      <c r="E41" t="n">
        <v>95</v>
      </c>
      <c r="F41" t="inlineStr">
        <is>
          <t>ok</t>
        </is>
      </c>
      <c r="G41" t="inlineStr"/>
    </row>
    <row r="42">
      <c r="A42" s="2" t="n">
        <v>46305</v>
      </c>
      <c r="B42" t="inlineStr">
        <is>
          <t>17:00</t>
        </is>
      </c>
      <c r="C42" t="n">
        <v>27</v>
      </c>
      <c r="D42" t="n">
        <v>30</v>
      </c>
      <c r="E42" t="n">
        <v>57</v>
      </c>
      <c r="F42" t="inlineStr">
        <is>
          <t>ok</t>
        </is>
      </c>
      <c r="G42" t="inlineStr"/>
    </row>
    <row r="43">
      <c r="A43" s="2" t="n">
        <v>46305</v>
      </c>
      <c r="B43" t="inlineStr">
        <is>
          <t>18:00</t>
        </is>
      </c>
      <c r="C43" t="n">
        <v>27</v>
      </c>
      <c r="D43" t="n">
        <v>27</v>
      </c>
      <c r="E43" t="n">
        <v>54</v>
      </c>
      <c r="F43" t="inlineStr">
        <is>
          <t>ok</t>
        </is>
      </c>
      <c r="G43" t="inlineStr"/>
    </row>
    <row r="44">
      <c r="A44" s="2" t="n">
        <v>46305</v>
      </c>
      <c r="B44" t="inlineStr">
        <is>
          <t>19:00</t>
        </is>
      </c>
      <c r="C44" t="n">
        <v>20</v>
      </c>
      <c r="D44" t="n">
        <v>25</v>
      </c>
      <c r="E44" t="n">
        <v>45</v>
      </c>
      <c r="F44" t="inlineStr">
        <is>
          <t>ok</t>
        </is>
      </c>
      <c r="G44" t="inlineStr"/>
    </row>
    <row r="45">
      <c r="A45" s="2" t="n">
        <v>46305</v>
      </c>
      <c r="B45" t="inlineStr">
        <is>
          <t>20:00</t>
        </is>
      </c>
      <c r="C45" t="n">
        <v>18</v>
      </c>
      <c r="D45" t="n">
        <v>22</v>
      </c>
      <c r="E45" t="n">
        <v>40</v>
      </c>
      <c r="F45" t="inlineStr">
        <is>
          <t>ok</t>
        </is>
      </c>
      <c r="G45" t="inlineStr"/>
    </row>
    <row r="46">
      <c r="A46" s="2" t="n">
        <v>46305</v>
      </c>
      <c r="B46" t="inlineStr">
        <is>
          <t>21:00</t>
        </is>
      </c>
      <c r="C46" t="n">
        <v>8</v>
      </c>
      <c r="D46" t="n">
        <v>12</v>
      </c>
      <c r="E46" t="n">
        <v>20</v>
      </c>
      <c r="F46" t="inlineStr">
        <is>
          <t>ok</t>
        </is>
      </c>
      <c r="G46" t="inlineStr"/>
    </row>
    <row r="47">
      <c r="A47" s="2" t="n">
        <v>46305</v>
      </c>
      <c r="B47" t="inlineStr">
        <is>
          <t>22:00</t>
        </is>
      </c>
      <c r="C47" t="n">
        <v>5</v>
      </c>
      <c r="D47" t="n">
        <v>16</v>
      </c>
      <c r="E47" t="n">
        <v>21</v>
      </c>
      <c r="F47" t="inlineStr">
        <is>
          <t>ok</t>
        </is>
      </c>
      <c r="G47" t="inlineStr"/>
    </row>
    <row r="48">
      <c r="A48" s="2" t="n">
        <v>46305</v>
      </c>
      <c r="B48" t="inlineStr">
        <is>
          <t>23:00</t>
        </is>
      </c>
      <c r="C48" t="n">
        <v>8</v>
      </c>
      <c r="D48" t="n">
        <v>6</v>
      </c>
      <c r="E48" t="n">
        <v>14</v>
      </c>
      <c r="F48" t="inlineStr">
        <is>
          <t>ok</t>
        </is>
      </c>
      <c r="G48" t="inlineStr"/>
    </row>
    <row r="49">
      <c r="A49" s="2" t="n">
        <v>46305</v>
      </c>
      <c r="B49" t="inlineStr">
        <is>
          <t>24:00</t>
        </is>
      </c>
      <c r="C49" t="n">
        <v>4</v>
      </c>
      <c r="D49" t="n">
        <v>4</v>
      </c>
      <c r="E49" t="n">
        <v>8</v>
      </c>
      <c r="F49" t="inlineStr">
        <is>
          <t>ok</t>
        </is>
      </c>
      <c r="G49" t="inlineStr"/>
    </row>
    <row r="50">
      <c r="A50" s="2" t="n">
        <v>46306</v>
      </c>
      <c r="B50" t="inlineStr">
        <is>
          <t>01:00</t>
        </is>
      </c>
      <c r="C50" t="n">
        <v>1</v>
      </c>
      <c r="D50" t="n">
        <v>0</v>
      </c>
      <c r="E50" t="n">
        <v>1</v>
      </c>
      <c r="F50" t="inlineStr">
        <is>
          <t>ok</t>
        </is>
      </c>
      <c r="G50" t="inlineStr"/>
    </row>
    <row r="51">
      <c r="A51" s="2" t="n">
        <v>46306</v>
      </c>
      <c r="B51" t="inlineStr">
        <is>
          <t>02:00</t>
        </is>
      </c>
      <c r="C51" t="n">
        <v>1</v>
      </c>
      <c r="D51" t="n">
        <v>2</v>
      </c>
      <c r="E51" t="n">
        <v>3</v>
      </c>
      <c r="F51" t="inlineStr">
        <is>
          <t>ok</t>
        </is>
      </c>
      <c r="G51" t="inlineStr"/>
    </row>
    <row r="52">
      <c r="A52" s="2" t="n">
        <v>46306</v>
      </c>
      <c r="B52" t="inlineStr">
        <is>
          <t>03:00</t>
        </is>
      </c>
      <c r="C52" t="n">
        <v>0</v>
      </c>
      <c r="D52" t="n">
        <v>2</v>
      </c>
      <c r="E52" t="n">
        <v>2</v>
      </c>
      <c r="F52" t="inlineStr">
        <is>
          <t>ok</t>
        </is>
      </c>
      <c r="G52" t="inlineStr"/>
    </row>
    <row r="53">
      <c r="A53" s="2" t="n">
        <v>46306</v>
      </c>
      <c r="B53" t="inlineStr">
        <is>
          <t>04:00</t>
        </is>
      </c>
      <c r="C53" t="n">
        <v>0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s="2" t="n">
        <v>46306</v>
      </c>
      <c r="B54" t="inlineStr">
        <is>
          <t>05:00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s="2" t="n">
        <v>46306</v>
      </c>
      <c r="B55" t="inlineStr">
        <is>
          <t>06:00</t>
        </is>
      </c>
      <c r="C55" t="n">
        <v>3</v>
      </c>
      <c r="D55" t="n">
        <v>2</v>
      </c>
      <c r="E55" t="n">
        <v>5</v>
      </c>
      <c r="F55" t="inlineStr">
        <is>
          <t>ok</t>
        </is>
      </c>
      <c r="G55" t="inlineStr"/>
    </row>
    <row r="56">
      <c r="A56" s="2" t="n">
        <v>46306</v>
      </c>
      <c r="B56" t="inlineStr">
        <is>
          <t>07:00</t>
        </is>
      </c>
      <c r="C56" t="n">
        <v>2</v>
      </c>
      <c r="D56" t="n">
        <v>1</v>
      </c>
      <c r="E56" t="n">
        <v>3</v>
      </c>
      <c r="F56" t="inlineStr">
        <is>
          <t>ok</t>
        </is>
      </c>
      <c r="G56" t="inlineStr"/>
    </row>
    <row r="57">
      <c r="A57" s="2" t="n">
        <v>46306</v>
      </c>
      <c r="B57" t="inlineStr">
        <is>
          <t>08:00</t>
        </is>
      </c>
      <c r="C57" t="n">
        <v>6</v>
      </c>
      <c r="D57" t="n">
        <v>2</v>
      </c>
      <c r="E57" t="n">
        <v>8</v>
      </c>
      <c r="F57" t="inlineStr">
        <is>
          <t>ok</t>
        </is>
      </c>
      <c r="G57" t="inlineStr"/>
    </row>
    <row r="58">
      <c r="A58" s="2" t="n">
        <v>46306</v>
      </c>
      <c r="B58" t="inlineStr">
        <is>
          <t>09:00</t>
        </is>
      </c>
      <c r="C58" t="n">
        <v>2</v>
      </c>
      <c r="D58" t="n">
        <v>3</v>
      </c>
      <c r="E58" t="n">
        <v>5</v>
      </c>
      <c r="F58" t="inlineStr">
        <is>
          <t>ok</t>
        </is>
      </c>
      <c r="G58" t="inlineStr"/>
    </row>
    <row r="59">
      <c r="A59" s="2" t="n">
        <v>46306</v>
      </c>
      <c r="B59" t="inlineStr">
        <is>
          <t>10:00</t>
        </is>
      </c>
      <c r="C59" t="n">
        <v>5</v>
      </c>
      <c r="D59" t="n">
        <v>2</v>
      </c>
      <c r="E59" t="n">
        <v>7</v>
      </c>
      <c r="F59" t="inlineStr">
        <is>
          <t>ok</t>
        </is>
      </c>
      <c r="G59" t="inlineStr"/>
    </row>
    <row r="60">
      <c r="A60" s="2" t="n">
        <v>46306</v>
      </c>
      <c r="B60" t="inlineStr">
        <is>
          <t>11:00</t>
        </is>
      </c>
      <c r="C60" t="n">
        <v>4</v>
      </c>
      <c r="D60" t="n">
        <v>4</v>
      </c>
      <c r="E60" t="n">
        <v>8</v>
      </c>
      <c r="F60" t="inlineStr">
        <is>
          <t>ok</t>
        </is>
      </c>
      <c r="G60" t="inlineStr"/>
    </row>
    <row r="61">
      <c r="A61" s="2" t="n">
        <v>46306</v>
      </c>
      <c r="B61" t="inlineStr">
        <is>
          <t>12:00</t>
        </is>
      </c>
      <c r="C61" t="n">
        <v>3</v>
      </c>
      <c r="D61" t="n">
        <v>2</v>
      </c>
      <c r="E61" t="n">
        <v>5</v>
      </c>
      <c r="F61" t="inlineStr">
        <is>
          <t>ok</t>
        </is>
      </c>
      <c r="G61" t="inlineStr"/>
    </row>
    <row r="62">
      <c r="A62" s="2" t="n">
        <v>46306</v>
      </c>
      <c r="B62" t="inlineStr">
        <is>
          <t>13:00</t>
        </is>
      </c>
      <c r="C62" t="n">
        <v>6</v>
      </c>
      <c r="D62" t="n">
        <v>4</v>
      </c>
      <c r="E62" t="n">
        <v>10</v>
      </c>
      <c r="F62" t="inlineStr">
        <is>
          <t>ok</t>
        </is>
      </c>
      <c r="G62" t="inlineStr"/>
    </row>
    <row r="63">
      <c r="A63" s="2" t="n">
        <v>46306</v>
      </c>
      <c r="B63" t="inlineStr">
        <is>
          <t>14:00</t>
        </is>
      </c>
      <c r="C63" t="n">
        <v>8</v>
      </c>
      <c r="D63" t="n">
        <v>8</v>
      </c>
      <c r="E63" t="n">
        <v>16</v>
      </c>
      <c r="F63" t="inlineStr">
        <is>
          <t>ok</t>
        </is>
      </c>
      <c r="G63" t="inlineStr"/>
    </row>
    <row r="64">
      <c r="A64" s="2" t="n">
        <v>46306</v>
      </c>
      <c r="B64" t="inlineStr">
        <is>
          <t>15:00</t>
        </is>
      </c>
      <c r="C64" t="n">
        <v>7</v>
      </c>
      <c r="D64" t="n">
        <v>5</v>
      </c>
      <c r="E64" t="n">
        <v>12</v>
      </c>
      <c r="F64" t="inlineStr">
        <is>
          <t>ok</t>
        </is>
      </c>
      <c r="G64" t="inlineStr"/>
    </row>
    <row r="65">
      <c r="A65" s="2" t="n">
        <v>46306</v>
      </c>
      <c r="B65" t="inlineStr">
        <is>
          <t>16:00</t>
        </is>
      </c>
      <c r="C65" t="n">
        <v>8</v>
      </c>
      <c r="D65" t="n">
        <v>5</v>
      </c>
      <c r="E65" t="n">
        <v>13</v>
      </c>
      <c r="F65" t="inlineStr">
        <is>
          <t>ok</t>
        </is>
      </c>
      <c r="G65" t="inlineStr"/>
    </row>
    <row r="66">
      <c r="A66" s="2" t="n">
        <v>46306</v>
      </c>
      <c r="B66" t="inlineStr">
        <is>
          <t>17:00</t>
        </is>
      </c>
      <c r="C66" t="n">
        <v>10</v>
      </c>
      <c r="D66" t="n">
        <v>7</v>
      </c>
      <c r="E66" t="n">
        <v>17</v>
      </c>
      <c r="F66" t="inlineStr">
        <is>
          <t>ok</t>
        </is>
      </c>
      <c r="G66" t="inlineStr"/>
    </row>
    <row r="67">
      <c r="A67" s="2" t="n">
        <v>46306</v>
      </c>
      <c r="B67" t="inlineStr">
        <is>
          <t>18:00</t>
        </is>
      </c>
      <c r="C67" t="n">
        <v>11</v>
      </c>
      <c r="D67" t="n">
        <v>7</v>
      </c>
      <c r="E67" t="n">
        <v>18</v>
      </c>
      <c r="F67" t="inlineStr">
        <is>
          <t>ok</t>
        </is>
      </c>
      <c r="G67" t="inlineStr"/>
    </row>
    <row r="68">
      <c r="A68" s="2" t="n">
        <v>46306</v>
      </c>
      <c r="B68" t="inlineStr">
        <is>
          <t>19:00</t>
        </is>
      </c>
      <c r="C68" t="n">
        <v>19</v>
      </c>
      <c r="D68" t="n">
        <v>15</v>
      </c>
      <c r="E68" t="n">
        <v>34</v>
      </c>
      <c r="F68" t="inlineStr">
        <is>
          <t>ok</t>
        </is>
      </c>
      <c r="G68" t="inlineStr"/>
    </row>
    <row r="69">
      <c r="A69" s="2" t="n">
        <v>46306</v>
      </c>
      <c r="B69" t="inlineStr">
        <is>
          <t>20:00</t>
        </is>
      </c>
      <c r="C69" t="n">
        <v>15</v>
      </c>
      <c r="D69" t="n">
        <v>4</v>
      </c>
      <c r="E69" t="n">
        <v>19</v>
      </c>
      <c r="F69" t="inlineStr">
        <is>
          <t>ok</t>
        </is>
      </c>
      <c r="G69" t="inlineStr"/>
    </row>
    <row r="70">
      <c r="A70" s="2" t="n">
        <v>46306</v>
      </c>
      <c r="B70" t="inlineStr">
        <is>
          <t>21:00</t>
        </is>
      </c>
      <c r="C70" t="n">
        <v>7</v>
      </c>
      <c r="D70" t="n">
        <v>10</v>
      </c>
      <c r="E70" t="n">
        <v>17</v>
      </c>
      <c r="F70" t="inlineStr">
        <is>
          <t>ok</t>
        </is>
      </c>
      <c r="G70" t="inlineStr"/>
    </row>
    <row r="71">
      <c r="A71" s="2" t="n">
        <v>46306</v>
      </c>
      <c r="B71" t="inlineStr">
        <is>
          <t>22:00</t>
        </is>
      </c>
      <c r="C71" t="n">
        <v>5</v>
      </c>
      <c r="D71" t="n">
        <v>6</v>
      </c>
      <c r="E71" t="n">
        <v>11</v>
      </c>
      <c r="F71" t="inlineStr">
        <is>
          <t>ok</t>
        </is>
      </c>
      <c r="G71" t="inlineStr"/>
    </row>
    <row r="72">
      <c r="A72" s="2" t="n">
        <v>46306</v>
      </c>
      <c r="B72" t="inlineStr">
        <is>
          <t>23:00</t>
        </is>
      </c>
      <c r="C72" t="n">
        <v>4</v>
      </c>
      <c r="D72" t="n">
        <v>3</v>
      </c>
      <c r="E72" t="n">
        <v>7</v>
      </c>
      <c r="F72" t="inlineStr">
        <is>
          <t>ok</t>
        </is>
      </c>
      <c r="G72" t="inlineStr"/>
    </row>
    <row r="73">
      <c r="A73" s="2" t="n">
        <v>46306</v>
      </c>
      <c r="B73" t="inlineStr">
        <is>
          <t>24:00</t>
        </is>
      </c>
      <c r="C73" t="n">
        <v>3</v>
      </c>
      <c r="D73" t="n">
        <v>5</v>
      </c>
      <c r="E73" t="n">
        <v>8</v>
      </c>
      <c r="F73" t="inlineStr">
        <is>
          <t>ok</t>
        </is>
      </c>
      <c r="G73" t="inlineStr"/>
    </row>
    <row r="74">
      <c r="A74" s="2" t="n">
        <v>46307</v>
      </c>
      <c r="B74" t="inlineStr">
        <is>
          <t>01:00</t>
        </is>
      </c>
      <c r="C74" t="n">
        <v>0</v>
      </c>
      <c r="D74" t="n">
        <v>1</v>
      </c>
      <c r="E74" t="n">
        <v>1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1</v>
      </c>
      <c r="D75" t="n">
        <v>1</v>
      </c>
      <c r="E75" t="n">
        <v>2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0</v>
      </c>
      <c r="D76" t="n">
        <v>0</v>
      </c>
      <c r="E76" t="n">
        <v>0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0</v>
      </c>
      <c r="D78" t="n">
        <v>1</v>
      </c>
      <c r="E78" t="n">
        <v>1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50</v>
      </c>
      <c r="D81" t="n">
        <v>15</v>
      </c>
      <c r="E81" t="n">
        <v>65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55</v>
      </c>
      <c r="D82" t="n">
        <v>24</v>
      </c>
      <c r="E82" t="n">
        <v>79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26</v>
      </c>
      <c r="D85" t="n">
        <v>23</v>
      </c>
      <c r="E85" t="n">
        <v>49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32</v>
      </c>
      <c r="D86" t="n">
        <v>38</v>
      </c>
      <c r="E86" t="n">
        <v>70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41</v>
      </c>
      <c r="D87" t="n">
        <v>35</v>
      </c>
      <c r="E87" t="n">
        <v>76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44</v>
      </c>
      <c r="D88" t="n">
        <v>36</v>
      </c>
      <c r="E88" t="n">
        <v>80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38</v>
      </c>
      <c r="D89" t="n">
        <v>53</v>
      </c>
      <c r="E89" t="n">
        <v>91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32</v>
      </c>
      <c r="D90" t="n">
        <v>55</v>
      </c>
      <c r="E90" t="n">
        <v>87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60</v>
      </c>
      <c r="D91" t="n">
        <v>42</v>
      </c>
      <c r="E91" t="n">
        <v>102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33</v>
      </c>
      <c r="D92" t="n">
        <v>46</v>
      </c>
      <c r="E92" t="n">
        <v>79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27</v>
      </c>
      <c r="D93" t="n">
        <v>46</v>
      </c>
      <c r="E93" t="n">
        <v>73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2</v>
      </c>
      <c r="D98" t="n">
        <v>1</v>
      </c>
      <c r="E98" t="n">
        <v>3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3</v>
      </c>
      <c r="D99" t="n">
        <v>2</v>
      </c>
      <c r="E99" t="n">
        <v>5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n">
        <v>2</v>
      </c>
      <c r="E100" t="n">
        <v>2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n">
        <v>0</v>
      </c>
      <c r="E101" t="n">
        <v>1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n">
        <v>1</v>
      </c>
      <c r="E102" t="n">
        <v>2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3</v>
      </c>
      <c r="D103" t="n">
        <v>4</v>
      </c>
      <c r="E103" t="n">
        <v>7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30</v>
      </c>
      <c r="D104" t="n">
        <v>6</v>
      </c>
      <c r="E104" t="n">
        <v>36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58</v>
      </c>
      <c r="D105" t="n">
        <v>17</v>
      </c>
      <c r="E105" t="n">
        <v>75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63</v>
      </c>
      <c r="D106" t="n">
        <v>16</v>
      </c>
      <c r="E106" t="n">
        <v>79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45</v>
      </c>
      <c r="D107" t="n">
        <v>28</v>
      </c>
      <c r="E107" t="n">
        <v>73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42</v>
      </c>
      <c r="D108" t="n">
        <v>16</v>
      </c>
      <c r="E108" t="n">
        <v>58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29</v>
      </c>
      <c r="D109" t="n">
        <v>20</v>
      </c>
      <c r="E109" t="n">
        <v>49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36</v>
      </c>
      <c r="D110" t="n">
        <v>24</v>
      </c>
      <c r="E110" t="n">
        <v>60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47</v>
      </c>
      <c r="D111" t="n">
        <v>55</v>
      </c>
      <c r="E111" t="n">
        <v>102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45</v>
      </c>
      <c r="D112" t="n">
        <v>38</v>
      </c>
      <c r="E112" t="n">
        <v>83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35</v>
      </c>
      <c r="D118" t="n">
        <v>36</v>
      </c>
      <c r="E118" t="n">
        <v>71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9</v>
      </c>
      <c r="D119" t="n">
        <v>26</v>
      </c>
      <c r="E119" t="n">
        <v>35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6</v>
      </c>
      <c r="D120" t="n">
        <v>16</v>
      </c>
      <c r="E120" t="n">
        <v>22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t="n">
        <v>9</v>
      </c>
      <c r="D121" t="n">
        <v>11</v>
      </c>
      <c r="E121" t="n">
        <v>20</v>
      </c>
      <c r="F121" t="inlineStr">
        <is>
          <t>ok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39</v>
      </c>
      <c r="D17" t="n">
        <v>25</v>
      </c>
      <c r="E17" t="n">
        <v>64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40</v>
      </c>
      <c r="D19" t="n">
        <v>29</v>
      </c>
      <c r="E19" t="n">
        <v>69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36</v>
      </c>
      <c r="D20" t="n">
        <v>29</v>
      </c>
      <c r="E20" t="n">
        <v>65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32</v>
      </c>
      <c r="D21" t="n">
        <v>24</v>
      </c>
      <c r="E21" t="n">
        <v>56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27</v>
      </c>
      <c r="D22" t="n">
        <v>12</v>
      </c>
      <c r="E22" t="n">
        <v>39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24</v>
      </c>
      <c r="D23" t="n">
        <v>13</v>
      </c>
      <c r="E23" t="n">
        <v>37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13</v>
      </c>
      <c r="D24" t="n">
        <v>8</v>
      </c>
      <c r="E24" t="n">
        <v>21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7</v>
      </c>
      <c r="D25" t="n">
        <v>5</v>
      </c>
      <c r="E25" t="n">
        <v>12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1</v>
      </c>
      <c r="D26" t="n">
        <v>0</v>
      </c>
      <c r="E26" t="n">
        <v>1</v>
      </c>
      <c r="F26" t="inlineStr">
        <is>
          <t>ok</t>
        </is>
      </c>
      <c r="G26" t="inlineStr"/>
    </row>
    <row r="27">
      <c r="A27" s="2" t="n">
        <v>46305</v>
      </c>
      <c r="B27" t="inlineStr">
        <is>
          <t>02:00</t>
        </is>
      </c>
      <c r="C27" t="n">
        <v>3</v>
      </c>
      <c r="D27" t="n">
        <v>1</v>
      </c>
      <c r="E27" t="n">
        <v>4</v>
      </c>
      <c r="F27" t="inlineStr">
        <is>
          <t>ok</t>
        </is>
      </c>
      <c r="G27" t="inlineStr"/>
    </row>
    <row r="28">
      <c r="A28" s="2" t="n">
        <v>46305</v>
      </c>
      <c r="B28" t="inlineStr">
        <is>
          <t>03:00</t>
        </is>
      </c>
      <c r="C28" t="n">
        <v>3</v>
      </c>
      <c r="D28" t="n">
        <v>2</v>
      </c>
      <c r="E28" t="n">
        <v>5</v>
      </c>
      <c r="F28" t="inlineStr">
        <is>
          <t>ok</t>
        </is>
      </c>
      <c r="G28" t="inlineStr"/>
    </row>
    <row r="29">
      <c r="A29" s="2" t="n">
        <v>46305</v>
      </c>
      <c r="B29" t="inlineStr">
        <is>
          <t>04:00</t>
        </is>
      </c>
      <c r="C29" t="n">
        <v>3</v>
      </c>
      <c r="D29" t="n">
        <v>0</v>
      </c>
      <c r="E29" t="n">
        <v>3</v>
      </c>
      <c r="F29" t="inlineStr">
        <is>
          <t>ok</t>
        </is>
      </c>
      <c r="G29" t="inlineStr"/>
    </row>
    <row r="30">
      <c r="A30" s="2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2" t="n">
        <v>46305</v>
      </c>
      <c r="B31" t="inlineStr">
        <is>
          <t>06:00</t>
        </is>
      </c>
      <c r="C31" t="n">
        <v>3</v>
      </c>
      <c r="D31" t="n">
        <v>0</v>
      </c>
      <c r="E31" t="n">
        <v>3</v>
      </c>
      <c r="F31" t="inlineStr">
        <is>
          <t>ok</t>
        </is>
      </c>
      <c r="G31" t="inlineStr"/>
    </row>
    <row r="32">
      <c r="A32" s="2" t="n">
        <v>46305</v>
      </c>
      <c r="B32" t="inlineStr">
        <is>
          <t>07:00</t>
        </is>
      </c>
      <c r="C32" t="n">
        <v>2</v>
      </c>
      <c r="D32" t="n">
        <v>2</v>
      </c>
      <c r="E32" t="n">
        <v>4</v>
      </c>
      <c r="F32" t="inlineStr">
        <is>
          <t>ok</t>
        </is>
      </c>
      <c r="G32" t="inlineStr"/>
    </row>
    <row r="33">
      <c r="A33" s="2" t="n">
        <v>46305</v>
      </c>
      <c r="B33" t="inlineStr">
        <is>
          <t>08:00</t>
        </is>
      </c>
      <c r="C33" t="n">
        <v>4</v>
      </c>
      <c r="D33" t="n">
        <v>7</v>
      </c>
      <c r="E33" t="n">
        <v>11</v>
      </c>
      <c r="F33" t="inlineStr">
        <is>
          <t>ok</t>
        </is>
      </c>
      <c r="G33" t="inlineStr"/>
    </row>
    <row r="34">
      <c r="A34" s="2" t="n">
        <v>46305</v>
      </c>
      <c r="B34" t="inlineStr">
        <is>
          <t>09:00</t>
        </is>
      </c>
      <c r="C34" t="n">
        <v>6</v>
      </c>
      <c r="D34" t="n">
        <v>11</v>
      </c>
      <c r="E34" t="n">
        <v>17</v>
      </c>
      <c r="F34" t="inlineStr">
        <is>
          <t>ok</t>
        </is>
      </c>
      <c r="G34" t="inlineStr"/>
    </row>
    <row r="35">
      <c r="A35" s="2" t="n">
        <v>46305</v>
      </c>
      <c r="B35" t="inlineStr">
        <is>
          <t>10:00</t>
        </is>
      </c>
      <c r="C35" t="n">
        <v>12</v>
      </c>
      <c r="D35" t="n">
        <v>12</v>
      </c>
      <c r="E35" t="n">
        <v>24</v>
      </c>
      <c r="F35" t="inlineStr">
        <is>
          <t>ok</t>
        </is>
      </c>
      <c r="G35" t="inlineStr"/>
    </row>
    <row r="36">
      <c r="A36" s="2" t="n">
        <v>46305</v>
      </c>
      <c r="B36" t="inlineStr">
        <is>
          <t>11:00</t>
        </is>
      </c>
      <c r="C36" t="n">
        <v>25</v>
      </c>
      <c r="D36" t="n">
        <v>20</v>
      </c>
      <c r="E36" t="n">
        <v>45</v>
      </c>
      <c r="F36" t="inlineStr">
        <is>
          <t>ok</t>
        </is>
      </c>
      <c r="G36" t="inlineStr"/>
    </row>
    <row r="37">
      <c r="A37" s="2" t="n">
        <v>46305</v>
      </c>
      <c r="B37" t="inlineStr">
        <is>
          <t>12:00</t>
        </is>
      </c>
      <c r="C37" t="n">
        <v>31</v>
      </c>
      <c r="D37" t="n">
        <v>35</v>
      </c>
      <c r="E37" t="n">
        <v>66</v>
      </c>
      <c r="F37" t="inlineStr">
        <is>
          <t>ok</t>
        </is>
      </c>
      <c r="G37" t="inlineStr"/>
    </row>
    <row r="38">
      <c r="A38" s="2" t="n">
        <v>46305</v>
      </c>
      <c r="B38" t="inlineStr">
        <is>
          <t>13:00</t>
        </is>
      </c>
      <c r="C38" t="n">
        <v>32</v>
      </c>
      <c r="D38" t="n">
        <v>31</v>
      </c>
      <c r="E38" t="n">
        <v>63</v>
      </c>
      <c r="F38" t="inlineStr">
        <is>
          <t>ok</t>
        </is>
      </c>
      <c r="G38" t="inlineStr"/>
    </row>
    <row r="39">
      <c r="A39" s="2" t="n">
        <v>46305</v>
      </c>
      <c r="B39" t="inlineStr">
        <is>
          <t>14:00</t>
        </is>
      </c>
      <c r="C39" t="n">
        <v>36</v>
      </c>
      <c r="D39" t="n">
        <v>26</v>
      </c>
      <c r="E39" t="n">
        <v>62</v>
      </c>
      <c r="F39" t="inlineStr">
        <is>
          <t>ok</t>
        </is>
      </c>
      <c r="G39" t="inlineStr"/>
    </row>
    <row r="40">
      <c r="A40" s="2" t="n">
        <v>46305</v>
      </c>
      <c r="B40" t="inlineStr">
        <is>
          <t>15:00</t>
        </is>
      </c>
      <c r="C40" t="n">
        <v>41</v>
      </c>
      <c r="D40" t="n">
        <v>26</v>
      </c>
      <c r="E40" t="n">
        <v>67</v>
      </c>
      <c r="F40" t="inlineStr">
        <is>
          <t>ok</t>
        </is>
      </c>
      <c r="G40" t="inlineStr"/>
    </row>
    <row r="41">
      <c r="A41" s="2" t="n">
        <v>46305</v>
      </c>
      <c r="B41" t="inlineStr">
        <is>
          <t>16:00</t>
        </is>
      </c>
      <c r="C41" t="n">
        <v>32</v>
      </c>
      <c r="D41" t="n">
        <v>25</v>
      </c>
      <c r="E41" t="n">
        <v>57</v>
      </c>
      <c r="F41" t="inlineStr">
        <is>
          <t>ok</t>
        </is>
      </c>
      <c r="G41" t="inlineStr"/>
    </row>
    <row r="42">
      <c r="A42" s="2" t="n">
        <v>46305</v>
      </c>
      <c r="B42" t="inlineStr">
        <is>
          <t>17:00</t>
        </is>
      </c>
      <c r="C42" t="n">
        <v>17</v>
      </c>
      <c r="D42" t="n">
        <v>23</v>
      </c>
      <c r="E42" t="n">
        <v>40</v>
      </c>
      <c r="F42" t="inlineStr">
        <is>
          <t>ok</t>
        </is>
      </c>
      <c r="G42" t="inlineStr"/>
    </row>
    <row r="43">
      <c r="A43" s="2" t="n">
        <v>46305</v>
      </c>
      <c r="B43" t="inlineStr">
        <is>
          <t>18:00</t>
        </is>
      </c>
      <c r="C43" t="n">
        <v>30</v>
      </c>
      <c r="D43" t="n">
        <v>13</v>
      </c>
      <c r="E43" t="n">
        <v>43</v>
      </c>
      <c r="F43" t="inlineStr">
        <is>
          <t>ok</t>
        </is>
      </c>
      <c r="G43" t="inlineStr"/>
    </row>
    <row r="44">
      <c r="A44" s="2" t="n">
        <v>46305</v>
      </c>
      <c r="B44" t="inlineStr">
        <is>
          <t>19:00</t>
        </is>
      </c>
      <c r="C44" t="n">
        <v>20</v>
      </c>
      <c r="D44" t="n">
        <v>17</v>
      </c>
      <c r="E44" t="n">
        <v>37</v>
      </c>
      <c r="F44" t="inlineStr">
        <is>
          <t>ok</t>
        </is>
      </c>
      <c r="G44" t="inlineStr"/>
    </row>
    <row r="45">
      <c r="A45" s="2" t="n">
        <v>46305</v>
      </c>
      <c r="B45" t="inlineStr">
        <is>
          <t>20:00</t>
        </is>
      </c>
      <c r="C45" t="n">
        <v>29</v>
      </c>
      <c r="D45" t="n">
        <v>16</v>
      </c>
      <c r="E45" t="n">
        <v>45</v>
      </c>
      <c r="F45" t="inlineStr">
        <is>
          <t>ok</t>
        </is>
      </c>
      <c r="G45" t="inlineStr"/>
    </row>
    <row r="46">
      <c r="A46" s="2" t="n">
        <v>46305</v>
      </c>
      <c r="B46" t="inlineStr">
        <is>
          <t>21:00</t>
        </is>
      </c>
      <c r="C46" t="n">
        <v>10</v>
      </c>
      <c r="D46" t="n">
        <v>7</v>
      </c>
      <c r="E46" t="n">
        <v>17</v>
      </c>
      <c r="F46" t="inlineStr">
        <is>
          <t>ok</t>
        </is>
      </c>
      <c r="G46" t="inlineStr"/>
    </row>
    <row r="47">
      <c r="A47" s="2" t="n">
        <v>46305</v>
      </c>
      <c r="B47" t="inlineStr">
        <is>
          <t>22:00</t>
        </is>
      </c>
      <c r="C47" t="n">
        <v>12</v>
      </c>
      <c r="D47" t="n">
        <v>4</v>
      </c>
      <c r="E47" t="n">
        <v>16</v>
      </c>
      <c r="F47" t="inlineStr">
        <is>
          <t>ok</t>
        </is>
      </c>
      <c r="G47" t="inlineStr"/>
    </row>
    <row r="48">
      <c r="A48" s="2" t="n">
        <v>46305</v>
      </c>
      <c r="B48" t="inlineStr">
        <is>
          <t>23:00</t>
        </is>
      </c>
      <c r="C48" t="n">
        <v>1</v>
      </c>
      <c r="D48" t="n">
        <v>3</v>
      </c>
      <c r="E48" t="n">
        <v>4</v>
      </c>
      <c r="F48" t="inlineStr">
        <is>
          <t>ok</t>
        </is>
      </c>
      <c r="G48" t="inlineStr"/>
    </row>
    <row r="49">
      <c r="A49" s="2" t="n">
        <v>46305</v>
      </c>
      <c r="B49" t="inlineStr">
        <is>
          <t>24:00</t>
        </is>
      </c>
      <c r="C49" t="n">
        <v>4</v>
      </c>
      <c r="D49" t="n">
        <v>4</v>
      </c>
      <c r="E49" t="n">
        <v>8</v>
      </c>
      <c r="F49" t="inlineStr">
        <is>
          <t>ok</t>
        </is>
      </c>
      <c r="G49" t="inlineStr"/>
    </row>
    <row r="50">
      <c r="A50" s="2" t="n">
        <v>46306</v>
      </c>
      <c r="B50" t="inlineStr">
        <is>
          <t>01:00</t>
        </is>
      </c>
      <c r="C50" t="n">
        <v>1</v>
      </c>
      <c r="D50" t="n">
        <v>0</v>
      </c>
      <c r="E50" t="n">
        <v>1</v>
      </c>
      <c r="F50" t="inlineStr">
        <is>
          <t>ok</t>
        </is>
      </c>
      <c r="G50" t="inlineStr"/>
    </row>
    <row r="51">
      <c r="A51" s="2" t="n">
        <v>46306</v>
      </c>
      <c r="B51" t="inlineStr">
        <is>
          <t>02:00</t>
        </is>
      </c>
      <c r="C51" t="n">
        <v>4</v>
      </c>
      <c r="D51" t="n">
        <v>1</v>
      </c>
      <c r="E51" t="n">
        <v>5</v>
      </c>
      <c r="F51" t="inlineStr">
        <is>
          <t>ok</t>
        </is>
      </c>
      <c r="G51" t="inlineStr"/>
    </row>
    <row r="52">
      <c r="A52" s="2" t="n">
        <v>46306</v>
      </c>
      <c r="B52" t="inlineStr">
        <is>
          <t>03:00</t>
        </is>
      </c>
      <c r="C52" t="n">
        <v>0</v>
      </c>
      <c r="D52" t="n">
        <v>1</v>
      </c>
      <c r="E52" t="n">
        <v>1</v>
      </c>
      <c r="F52" t="inlineStr">
        <is>
          <t>ok</t>
        </is>
      </c>
      <c r="G52" t="inlineStr"/>
    </row>
    <row r="53">
      <c r="A53" s="2" t="n">
        <v>46306</v>
      </c>
      <c r="B53" t="inlineStr">
        <is>
          <t>04:00</t>
        </is>
      </c>
      <c r="C53" t="n">
        <v>1</v>
      </c>
      <c r="D53" t="n">
        <v>0</v>
      </c>
      <c r="E53" t="n">
        <v>1</v>
      </c>
      <c r="F53" t="inlineStr">
        <is>
          <t>ok</t>
        </is>
      </c>
      <c r="G53" t="inlineStr"/>
    </row>
    <row r="54">
      <c r="A54" s="2" t="n">
        <v>46306</v>
      </c>
      <c r="B54" t="inlineStr">
        <is>
          <t>05:00</t>
        </is>
      </c>
      <c r="C54" t="n">
        <v>1</v>
      </c>
      <c r="D54" t="n">
        <v>1</v>
      </c>
      <c r="E54" t="n">
        <v>2</v>
      </c>
      <c r="F54" t="inlineStr">
        <is>
          <t>ok</t>
        </is>
      </c>
      <c r="G54" t="inlineStr"/>
    </row>
    <row r="55">
      <c r="A55" s="2" t="n">
        <v>46306</v>
      </c>
      <c r="B55" t="inlineStr">
        <is>
          <t>06:00</t>
        </is>
      </c>
      <c r="C55" t="n">
        <v>1</v>
      </c>
      <c r="D55" t="n">
        <v>0</v>
      </c>
      <c r="E55" t="n">
        <v>1</v>
      </c>
      <c r="F55" t="inlineStr">
        <is>
          <t>ok</t>
        </is>
      </c>
      <c r="G55" t="inlineStr"/>
    </row>
    <row r="56">
      <c r="A56" s="2" t="n">
        <v>46306</v>
      </c>
      <c r="B56" t="inlineStr">
        <is>
          <t>07:00</t>
        </is>
      </c>
      <c r="C56" t="n">
        <v>0</v>
      </c>
      <c r="D56" t="n">
        <v>1</v>
      </c>
      <c r="E56" t="n">
        <v>1</v>
      </c>
      <c r="F56" t="inlineStr">
        <is>
          <t>ok</t>
        </is>
      </c>
      <c r="G56" t="inlineStr"/>
    </row>
    <row r="57">
      <c r="A57" s="2" t="n">
        <v>46306</v>
      </c>
      <c r="B57" t="inlineStr">
        <is>
          <t>08:00</t>
        </is>
      </c>
      <c r="C57" t="n">
        <v>0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s="2" t="n">
        <v>46306</v>
      </c>
      <c r="B58" t="inlineStr">
        <is>
          <t>09:00</t>
        </is>
      </c>
      <c r="C58" t="n">
        <v>1</v>
      </c>
      <c r="D58" t="n">
        <v>3</v>
      </c>
      <c r="E58" t="n">
        <v>4</v>
      </c>
      <c r="F58" t="inlineStr">
        <is>
          <t>ok</t>
        </is>
      </c>
      <c r="G58" t="inlineStr"/>
    </row>
    <row r="59">
      <c r="A59" s="2" t="n">
        <v>46306</v>
      </c>
      <c r="B59" t="inlineStr">
        <is>
          <t>10:00</t>
        </is>
      </c>
      <c r="C59" t="n">
        <v>2</v>
      </c>
      <c r="D59" t="n">
        <v>2</v>
      </c>
      <c r="E59" t="n">
        <v>4</v>
      </c>
      <c r="F59" t="inlineStr">
        <is>
          <t>ok</t>
        </is>
      </c>
      <c r="G59" t="inlineStr"/>
    </row>
    <row r="60">
      <c r="A60" s="2" t="n">
        <v>46306</v>
      </c>
      <c r="B60" t="inlineStr">
        <is>
          <t>11:00</t>
        </is>
      </c>
      <c r="C60" t="n">
        <v>3</v>
      </c>
      <c r="D60" t="n">
        <v>2</v>
      </c>
      <c r="E60" t="n">
        <v>5</v>
      </c>
      <c r="F60" t="inlineStr">
        <is>
          <t>ok</t>
        </is>
      </c>
      <c r="G60" t="inlineStr"/>
    </row>
    <row r="61">
      <c r="A61" s="2" t="n">
        <v>46306</v>
      </c>
      <c r="B61" t="inlineStr">
        <is>
          <t>12:00</t>
        </is>
      </c>
      <c r="C61" t="n">
        <v>6</v>
      </c>
      <c r="D61" t="n">
        <v>2</v>
      </c>
      <c r="E61" t="n">
        <v>8</v>
      </c>
      <c r="F61" t="inlineStr">
        <is>
          <t>ok</t>
        </is>
      </c>
      <c r="G61" t="inlineStr"/>
    </row>
    <row r="62">
      <c r="A62" s="2" t="n">
        <v>46306</v>
      </c>
      <c r="B62" t="inlineStr">
        <is>
          <t>13:00</t>
        </is>
      </c>
      <c r="C62" t="n">
        <v>1</v>
      </c>
      <c r="D62" t="n">
        <v>2</v>
      </c>
      <c r="E62" t="n">
        <v>3</v>
      </c>
      <c r="F62" t="inlineStr">
        <is>
          <t>ok</t>
        </is>
      </c>
      <c r="G62" t="inlineStr"/>
    </row>
    <row r="63">
      <c r="A63" s="2" t="n">
        <v>46306</v>
      </c>
      <c r="B63" t="inlineStr">
        <is>
          <t>14:00</t>
        </is>
      </c>
      <c r="C63" t="n">
        <v>3</v>
      </c>
      <c r="D63" t="n">
        <v>1</v>
      </c>
      <c r="E63" t="n">
        <v>4</v>
      </c>
      <c r="F63" t="inlineStr">
        <is>
          <t>ok</t>
        </is>
      </c>
      <c r="G63" t="inlineStr"/>
    </row>
    <row r="64">
      <c r="A64" s="2" t="n">
        <v>46306</v>
      </c>
      <c r="B64" t="inlineStr">
        <is>
          <t>15:00</t>
        </is>
      </c>
      <c r="C64" t="n">
        <v>2</v>
      </c>
      <c r="D64" t="n">
        <v>1</v>
      </c>
      <c r="E64" t="n">
        <v>3</v>
      </c>
      <c r="F64" t="inlineStr">
        <is>
          <t>ok</t>
        </is>
      </c>
      <c r="G64" t="inlineStr"/>
    </row>
    <row r="65">
      <c r="A65" s="2" t="n">
        <v>46306</v>
      </c>
      <c r="B65" t="inlineStr">
        <is>
          <t>16:00</t>
        </is>
      </c>
      <c r="C65" t="n">
        <v>2</v>
      </c>
      <c r="D65" t="n">
        <v>4</v>
      </c>
      <c r="E65" t="n">
        <v>6</v>
      </c>
      <c r="F65" t="inlineStr">
        <is>
          <t>ok</t>
        </is>
      </c>
      <c r="G65" t="inlineStr"/>
    </row>
    <row r="66">
      <c r="A66" s="2" t="n">
        <v>46306</v>
      </c>
      <c r="B66" t="inlineStr">
        <is>
          <t>17:00</t>
        </is>
      </c>
      <c r="C66" t="n">
        <v>7</v>
      </c>
      <c r="D66" t="n">
        <v>3</v>
      </c>
      <c r="E66" t="n">
        <v>10</v>
      </c>
      <c r="F66" t="inlineStr">
        <is>
          <t>ok</t>
        </is>
      </c>
      <c r="G66" t="inlineStr"/>
    </row>
    <row r="67">
      <c r="A67" s="2" t="n">
        <v>46306</v>
      </c>
      <c r="B67" t="inlineStr">
        <is>
          <t>18:00</t>
        </is>
      </c>
      <c r="C67" t="n">
        <v>9</v>
      </c>
      <c r="D67" t="n">
        <v>3</v>
      </c>
      <c r="E67" t="n">
        <v>12</v>
      </c>
      <c r="F67" t="inlineStr">
        <is>
          <t>ok</t>
        </is>
      </c>
      <c r="G67" t="inlineStr"/>
    </row>
    <row r="68">
      <c r="A68" s="2" t="n">
        <v>46306</v>
      </c>
      <c r="B68" t="inlineStr">
        <is>
          <t>19:00</t>
        </is>
      </c>
      <c r="C68" t="n">
        <v>12</v>
      </c>
      <c r="D68" t="n">
        <v>5</v>
      </c>
      <c r="E68" t="n">
        <v>17</v>
      </c>
      <c r="F68" t="inlineStr">
        <is>
          <t>ok</t>
        </is>
      </c>
      <c r="G68" t="inlineStr"/>
    </row>
    <row r="69">
      <c r="A69" s="2" t="n">
        <v>46306</v>
      </c>
      <c r="B69" t="inlineStr">
        <is>
          <t>20:00</t>
        </is>
      </c>
      <c r="C69" t="n">
        <v>8</v>
      </c>
      <c r="D69" t="n">
        <v>13</v>
      </c>
      <c r="E69" t="n">
        <v>21</v>
      </c>
      <c r="F69" t="inlineStr">
        <is>
          <t>ok</t>
        </is>
      </c>
      <c r="G69" t="inlineStr"/>
    </row>
    <row r="70">
      <c r="A70" s="2" t="n">
        <v>46306</v>
      </c>
      <c r="B70" t="inlineStr">
        <is>
          <t>21:00</t>
        </is>
      </c>
      <c r="C70" t="n">
        <v>4</v>
      </c>
      <c r="D70" t="n">
        <v>2</v>
      </c>
      <c r="E70" t="n">
        <v>6</v>
      </c>
      <c r="F70" t="inlineStr">
        <is>
          <t>ok</t>
        </is>
      </c>
      <c r="G70" t="inlineStr"/>
    </row>
    <row r="71">
      <c r="A71" s="2" t="n">
        <v>46306</v>
      </c>
      <c r="B71" t="inlineStr">
        <is>
          <t>22:00</t>
        </is>
      </c>
      <c r="C71" t="n">
        <v>6</v>
      </c>
      <c r="D71" t="n">
        <v>3</v>
      </c>
      <c r="E71" t="n">
        <v>9</v>
      </c>
      <c r="F71" t="inlineStr">
        <is>
          <t>ok</t>
        </is>
      </c>
      <c r="G71" t="inlineStr"/>
    </row>
    <row r="72">
      <c r="A72" s="2" t="n">
        <v>46306</v>
      </c>
      <c r="B72" t="inlineStr">
        <is>
          <t>23:00</t>
        </is>
      </c>
      <c r="C72" t="n">
        <v>5</v>
      </c>
      <c r="D72" t="n">
        <v>2</v>
      </c>
      <c r="E72" t="n">
        <v>7</v>
      </c>
      <c r="F72" t="inlineStr">
        <is>
          <t>ok</t>
        </is>
      </c>
      <c r="G72" t="inlineStr"/>
    </row>
    <row r="73">
      <c r="A73" s="2" t="n">
        <v>46306</v>
      </c>
      <c r="B73" t="inlineStr">
        <is>
          <t>24:00</t>
        </is>
      </c>
      <c r="C73" t="n">
        <v>3</v>
      </c>
      <c r="D73" t="n">
        <v>4</v>
      </c>
      <c r="E73" t="n">
        <v>7</v>
      </c>
      <c r="F73" t="inlineStr">
        <is>
          <t>ok</t>
        </is>
      </c>
      <c r="G73" t="inlineStr"/>
    </row>
    <row r="74">
      <c r="A74" s="2" t="n">
        <v>46307</v>
      </c>
      <c r="B74" t="inlineStr">
        <is>
          <t>01:00</t>
        </is>
      </c>
      <c r="C74" t="n">
        <v>2</v>
      </c>
      <c r="D74" t="n">
        <v>0</v>
      </c>
      <c r="E74" t="n">
        <v>2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1</v>
      </c>
      <c r="D75" t="n">
        <v>1</v>
      </c>
      <c r="E75" t="n">
        <v>2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1</v>
      </c>
      <c r="D76" t="n">
        <v>2</v>
      </c>
      <c r="E76" t="n">
        <v>3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1</v>
      </c>
      <c r="D77" t="n">
        <v>0</v>
      </c>
      <c r="E77" t="n">
        <v>1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13</v>
      </c>
      <c r="D81" t="n">
        <v>23</v>
      </c>
      <c r="E81" t="n">
        <v>36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11</v>
      </c>
      <c r="D82" t="n">
        <v>23</v>
      </c>
      <c r="E82" t="n">
        <v>34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16</v>
      </c>
      <c r="D85" t="n">
        <v>17</v>
      </c>
      <c r="E85" t="n">
        <v>33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25</v>
      </c>
      <c r="D86" t="n">
        <v>19</v>
      </c>
      <c r="E86" t="n">
        <v>44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18</v>
      </c>
      <c r="D87" t="n">
        <v>16</v>
      </c>
      <c r="E87" t="n">
        <v>34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29</v>
      </c>
      <c r="D88" t="n">
        <v>20</v>
      </c>
      <c r="E88" t="n">
        <v>49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45</v>
      </c>
      <c r="D89" t="n">
        <v>26</v>
      </c>
      <c r="E89" t="n">
        <v>71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39</v>
      </c>
      <c r="D90" t="n">
        <v>24</v>
      </c>
      <c r="E90" t="n">
        <v>63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31</v>
      </c>
      <c r="D91" t="n">
        <v>13</v>
      </c>
      <c r="E91" t="n">
        <v>44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31</v>
      </c>
      <c r="D92" t="n">
        <v>18</v>
      </c>
      <c r="E92" t="n">
        <v>49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32</v>
      </c>
      <c r="D93" t="n">
        <v>32</v>
      </c>
      <c r="E93" t="n">
        <v>64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0</v>
      </c>
      <c r="D98" t="n">
        <v>1</v>
      </c>
      <c r="E98" t="n">
        <v>1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0</v>
      </c>
      <c r="D99" t="n">
        <v>0</v>
      </c>
      <c r="E99" t="n">
        <v>0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n">
        <v>1</v>
      </c>
      <c r="E100" t="n">
        <v>1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2</v>
      </c>
      <c r="D101" t="n">
        <v>0</v>
      </c>
      <c r="E101" t="n">
        <v>2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4</v>
      </c>
      <c r="D103" t="n">
        <v>2</v>
      </c>
      <c r="E103" t="n">
        <v>6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1</v>
      </c>
      <c r="D104" t="n">
        <v>6</v>
      </c>
      <c r="E104" t="n">
        <v>7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12</v>
      </c>
      <c r="D105" t="n">
        <v>19</v>
      </c>
      <c r="E105" t="n">
        <v>31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10</v>
      </c>
      <c r="D106" t="n">
        <v>23</v>
      </c>
      <c r="E106" t="n">
        <v>33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16</v>
      </c>
      <c r="D107" t="n">
        <v>19</v>
      </c>
      <c r="E107" t="n">
        <v>35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20</v>
      </c>
      <c r="D108" t="n">
        <v>17</v>
      </c>
      <c r="E108" t="n">
        <v>37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27</v>
      </c>
      <c r="D109" t="n">
        <v>19</v>
      </c>
      <c r="E109" t="n">
        <v>46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27</v>
      </c>
      <c r="D110" t="n">
        <v>19</v>
      </c>
      <c r="E110" t="n">
        <v>46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44</v>
      </c>
      <c r="D111" t="n">
        <v>27</v>
      </c>
      <c r="E111" t="n">
        <v>71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23</v>
      </c>
      <c r="D112" t="n">
        <v>25</v>
      </c>
      <c r="E112" t="n">
        <v>48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26</v>
      </c>
      <c r="D118" t="n">
        <v>17</v>
      </c>
      <c r="E118" t="n">
        <v>43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20</v>
      </c>
      <c r="D119" t="n">
        <v>4</v>
      </c>
      <c r="E119" t="n">
        <v>24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7</v>
      </c>
      <c r="D120" t="n">
        <v>1</v>
      </c>
      <c r="E120" t="n">
        <v>8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t="n">
        <v>5</v>
      </c>
      <c r="D121" t="n">
        <v>6</v>
      </c>
      <c r="E121" t="n">
        <v>11</v>
      </c>
      <c r="F121" t="inlineStr">
        <is>
          <t>ok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96</v>
      </c>
      <c r="D17" t="n">
        <v>95</v>
      </c>
      <c r="E17" t="n">
        <v>191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105</v>
      </c>
      <c r="D19" t="n">
        <v>62</v>
      </c>
      <c r="E19" t="n">
        <v>167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61</v>
      </c>
      <c r="D20" t="n">
        <v>60</v>
      </c>
      <c r="E20" t="n">
        <v>121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9</v>
      </c>
      <c r="D21" t="n">
        <v>6</v>
      </c>
      <c r="E21" t="n">
        <v>15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8</v>
      </c>
      <c r="D22" t="n">
        <v>7</v>
      </c>
      <c r="E22" t="n">
        <v>15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0</v>
      </c>
      <c r="D23" t="n">
        <v>2</v>
      </c>
      <c r="E23" t="n">
        <v>2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0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0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0</v>
      </c>
      <c r="D26" t="n">
        <v>2</v>
      </c>
      <c r="E26" t="n">
        <v>2</v>
      </c>
      <c r="F26" t="inlineStr">
        <is>
          <t>ok</t>
        </is>
      </c>
      <c r="G26" t="inlineStr"/>
    </row>
    <row r="27">
      <c r="A27" s="2" t="n">
        <v>46305</v>
      </c>
      <c r="B27" t="inlineStr">
        <is>
          <t>02:00</t>
        </is>
      </c>
      <c r="C27" t="n">
        <v>0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s="2" t="n">
        <v>46305</v>
      </c>
      <c r="B28" t="inlineStr">
        <is>
          <t>03:00</t>
        </is>
      </c>
      <c r="C28" t="n">
        <v>0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s="2" t="n">
        <v>46305</v>
      </c>
      <c r="B29" t="inlineStr">
        <is>
          <t>04:00</t>
        </is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/>
    </row>
    <row r="30">
      <c r="A30" s="2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2" t="n">
        <v>46305</v>
      </c>
      <c r="B31" t="inlineStr">
        <is>
          <t>06:00</t>
        </is>
      </c>
      <c r="C31" t="n">
        <v>0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s="2" t="n">
        <v>46305</v>
      </c>
      <c r="B32" t="inlineStr">
        <is>
          <t>07:00</t>
        </is>
      </c>
      <c r="C32" t="n">
        <v>1</v>
      </c>
      <c r="D32" t="n">
        <v>0</v>
      </c>
      <c r="E32" t="n">
        <v>1</v>
      </c>
      <c r="F32" t="inlineStr">
        <is>
          <t>ok</t>
        </is>
      </c>
      <c r="G32" t="inlineStr"/>
    </row>
    <row r="33">
      <c r="A33" s="2" t="n">
        <v>46305</v>
      </c>
      <c r="B33" t="inlineStr">
        <is>
          <t>08:00</t>
        </is>
      </c>
      <c r="C33" t="n">
        <v>28</v>
      </c>
      <c r="D33" t="n">
        <v>14</v>
      </c>
      <c r="E33" t="n">
        <v>42</v>
      </c>
      <c r="F33" t="inlineStr">
        <is>
          <t>ok</t>
        </is>
      </c>
      <c r="G33" t="inlineStr"/>
    </row>
    <row r="34">
      <c r="A34" s="2" t="n">
        <v>46305</v>
      </c>
      <c r="B34" t="inlineStr">
        <is>
          <t>09:00</t>
        </is>
      </c>
      <c r="C34" t="n">
        <v>31</v>
      </c>
      <c r="D34" t="n">
        <v>20</v>
      </c>
      <c r="E34" t="n">
        <v>51</v>
      </c>
      <c r="F34" t="inlineStr">
        <is>
          <t>ok</t>
        </is>
      </c>
      <c r="G34" t="inlineStr"/>
    </row>
    <row r="35">
      <c r="A35" s="2" t="n">
        <v>46305</v>
      </c>
      <c r="B35" t="inlineStr">
        <is>
          <t>10:00</t>
        </is>
      </c>
      <c r="C35" t="n">
        <v>55</v>
      </c>
      <c r="D35" t="n">
        <v>31</v>
      </c>
      <c r="E35" t="n">
        <v>86</v>
      </c>
      <c r="F35" t="inlineStr">
        <is>
          <t>ok</t>
        </is>
      </c>
      <c r="G35" t="inlineStr"/>
    </row>
    <row r="36">
      <c r="A36" s="2" t="n">
        <v>46305</v>
      </c>
      <c r="B36" t="inlineStr">
        <is>
          <t>11:00</t>
        </is>
      </c>
      <c r="C36" t="n">
        <v>75</v>
      </c>
      <c r="D36" t="n">
        <v>51</v>
      </c>
      <c r="E36" t="n">
        <v>126</v>
      </c>
      <c r="F36" t="inlineStr">
        <is>
          <t>ok</t>
        </is>
      </c>
      <c r="G36" t="inlineStr"/>
    </row>
    <row r="37">
      <c r="A37" s="2" t="n">
        <v>46305</v>
      </c>
      <c r="B37" t="inlineStr">
        <is>
          <t>12:00</t>
        </is>
      </c>
      <c r="C37" t="n">
        <v>101</v>
      </c>
      <c r="D37" t="n">
        <v>62</v>
      </c>
      <c r="E37" t="n">
        <v>163</v>
      </c>
      <c r="F37" t="inlineStr">
        <is>
          <t>ok</t>
        </is>
      </c>
      <c r="G37" t="inlineStr"/>
    </row>
    <row r="38">
      <c r="A38" s="2" t="n">
        <v>46305</v>
      </c>
      <c r="B38" t="inlineStr">
        <is>
          <t>13:00</t>
        </is>
      </c>
      <c r="C38" t="n">
        <v>76</v>
      </c>
      <c r="D38" t="n">
        <v>66</v>
      </c>
      <c r="E38" t="n">
        <v>142</v>
      </c>
      <c r="F38" t="inlineStr">
        <is>
          <t>ok</t>
        </is>
      </c>
      <c r="G38" t="inlineStr"/>
    </row>
    <row r="39">
      <c r="A39" s="2" t="n">
        <v>46305</v>
      </c>
      <c r="B39" t="inlineStr">
        <is>
          <t>14:00</t>
        </is>
      </c>
      <c r="C39" t="n">
        <v>86</v>
      </c>
      <c r="D39" t="n">
        <v>75</v>
      </c>
      <c r="E39" t="n">
        <v>161</v>
      </c>
      <c r="F39" t="inlineStr">
        <is>
          <t>ok</t>
        </is>
      </c>
      <c r="G39" t="inlineStr"/>
    </row>
    <row r="40">
      <c r="A40" s="2" t="n">
        <v>46305</v>
      </c>
      <c r="B40" t="inlineStr">
        <is>
          <t>15:00</t>
        </is>
      </c>
      <c r="C40" t="n">
        <v>82</v>
      </c>
      <c r="D40" t="n">
        <v>85</v>
      </c>
      <c r="E40" t="n">
        <v>167</v>
      </c>
      <c r="F40" t="inlineStr">
        <is>
          <t>ok</t>
        </is>
      </c>
      <c r="G40" t="inlineStr"/>
    </row>
    <row r="41">
      <c r="A41" s="2" t="n">
        <v>46305</v>
      </c>
      <c r="B41" t="inlineStr">
        <is>
          <t>16:00</t>
        </is>
      </c>
      <c r="C41" t="n">
        <v>76</v>
      </c>
      <c r="D41" t="n">
        <v>66</v>
      </c>
      <c r="E41" t="n">
        <v>142</v>
      </c>
      <c r="F41" t="inlineStr">
        <is>
          <t>ok</t>
        </is>
      </c>
      <c r="G41" t="inlineStr"/>
    </row>
    <row r="42">
      <c r="A42" s="2" t="n">
        <v>46305</v>
      </c>
      <c r="B42" t="inlineStr">
        <is>
          <t>17:00</t>
        </is>
      </c>
      <c r="C42" t="n">
        <v>71</v>
      </c>
      <c r="D42" t="n">
        <v>62</v>
      </c>
      <c r="E42" t="n">
        <v>133</v>
      </c>
      <c r="F42" t="inlineStr">
        <is>
          <t>ok</t>
        </is>
      </c>
      <c r="G42" t="inlineStr"/>
    </row>
    <row r="43">
      <c r="A43" s="2" t="n">
        <v>46305</v>
      </c>
      <c r="B43" t="inlineStr">
        <is>
          <t>18:00</t>
        </is>
      </c>
      <c r="C43" t="n">
        <v>54</v>
      </c>
      <c r="D43" t="n">
        <v>49</v>
      </c>
      <c r="E43" t="n">
        <v>103</v>
      </c>
      <c r="F43" t="inlineStr">
        <is>
          <t>ok</t>
        </is>
      </c>
      <c r="G43" t="inlineStr"/>
    </row>
    <row r="44">
      <c r="A44" s="2" t="n">
        <v>46305</v>
      </c>
      <c r="B44" t="inlineStr">
        <is>
          <t>19:00</t>
        </is>
      </c>
      <c r="C44" t="n">
        <v>22</v>
      </c>
      <c r="D44" t="n">
        <v>17</v>
      </c>
      <c r="E44" t="n">
        <v>39</v>
      </c>
      <c r="F44" t="inlineStr">
        <is>
          <t>ok</t>
        </is>
      </c>
      <c r="G44" t="inlineStr"/>
    </row>
    <row r="45">
      <c r="A45" s="2" t="n">
        <v>46305</v>
      </c>
      <c r="B45" t="inlineStr">
        <is>
          <t>20:00</t>
        </is>
      </c>
      <c r="C45" t="n">
        <v>7</v>
      </c>
      <c r="D45" t="n">
        <v>3</v>
      </c>
      <c r="E45" t="n">
        <v>10</v>
      </c>
      <c r="F45" t="inlineStr">
        <is>
          <t>ok</t>
        </is>
      </c>
      <c r="G45" t="inlineStr"/>
    </row>
    <row r="46">
      <c r="A46" s="2" t="n">
        <v>46305</v>
      </c>
      <c r="B46" t="inlineStr">
        <is>
          <t>21:00</t>
        </is>
      </c>
      <c r="C46" t="n">
        <v>0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s="2" t="n">
        <v>46305</v>
      </c>
      <c r="B47" t="inlineStr">
        <is>
          <t>22:00</t>
        </is>
      </c>
      <c r="C47" t="n">
        <v>0</v>
      </c>
      <c r="D47" t="n">
        <v>2</v>
      </c>
      <c r="E47" t="n">
        <v>2</v>
      </c>
      <c r="F47" t="inlineStr">
        <is>
          <t>ok</t>
        </is>
      </c>
      <c r="G47" t="inlineStr"/>
    </row>
    <row r="48">
      <c r="A48" s="2" t="n">
        <v>46305</v>
      </c>
      <c r="B48" t="inlineStr">
        <is>
          <t>23:00</t>
        </is>
      </c>
      <c r="C48" t="n">
        <v>4</v>
      </c>
      <c r="D48" t="n">
        <v>2</v>
      </c>
      <c r="E48" t="n">
        <v>6</v>
      </c>
      <c r="F48" t="inlineStr">
        <is>
          <t>ok</t>
        </is>
      </c>
      <c r="G48" t="inlineStr"/>
    </row>
    <row r="49">
      <c r="A49" s="2" t="n">
        <v>46305</v>
      </c>
      <c r="B49" t="inlineStr">
        <is>
          <t>24:00</t>
        </is>
      </c>
      <c r="C49" t="n">
        <v>1</v>
      </c>
      <c r="D49" t="n">
        <v>0</v>
      </c>
      <c r="E49" t="n">
        <v>1</v>
      </c>
      <c r="F49" t="inlineStr">
        <is>
          <t>ok</t>
        </is>
      </c>
      <c r="G49" t="inlineStr"/>
    </row>
    <row r="50">
      <c r="A50" s="2" t="n">
        <v>46306</v>
      </c>
      <c r="B50" t="inlineStr">
        <is>
          <t>01:00</t>
        </is>
      </c>
      <c r="C50" t="n">
        <v>0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s="2" t="n">
        <v>46306</v>
      </c>
      <c r="B51" t="inlineStr">
        <is>
          <t>02:00</t>
        </is>
      </c>
      <c r="C51" t="n">
        <v>0</v>
      </c>
      <c r="D51" t="n">
        <v>1</v>
      </c>
      <c r="E51" t="n">
        <v>1</v>
      </c>
      <c r="F51" t="inlineStr">
        <is>
          <t>ok</t>
        </is>
      </c>
      <c r="G51" t="inlineStr"/>
    </row>
    <row r="52">
      <c r="A52" s="2" t="n">
        <v>46306</v>
      </c>
      <c r="B52" t="inlineStr">
        <is>
          <t>03:00</t>
        </is>
      </c>
      <c r="C52" t="n">
        <v>0</v>
      </c>
      <c r="D52" t="n">
        <v>2</v>
      </c>
      <c r="E52" t="n">
        <v>2</v>
      </c>
      <c r="F52" t="inlineStr">
        <is>
          <t>ok</t>
        </is>
      </c>
      <c r="G52" t="inlineStr"/>
    </row>
    <row r="53">
      <c r="A53" s="2" t="n">
        <v>46306</v>
      </c>
      <c r="B53" t="inlineStr">
        <is>
          <t>04:00</t>
        </is>
      </c>
      <c r="C53" t="n">
        <v>1</v>
      </c>
      <c r="D53" t="n">
        <v>1</v>
      </c>
      <c r="E53" t="n">
        <v>2</v>
      </c>
      <c r="F53" t="inlineStr">
        <is>
          <t>ok</t>
        </is>
      </c>
      <c r="G53" t="inlineStr"/>
    </row>
    <row r="54">
      <c r="A54" s="2" t="n">
        <v>46306</v>
      </c>
      <c r="B54" t="inlineStr">
        <is>
          <t>05:00</t>
        </is>
      </c>
      <c r="C54" t="n">
        <v>1</v>
      </c>
      <c r="D54" t="n">
        <v>2</v>
      </c>
      <c r="E54" t="n">
        <v>3</v>
      </c>
      <c r="F54" t="inlineStr">
        <is>
          <t>ok</t>
        </is>
      </c>
      <c r="G54" t="inlineStr"/>
    </row>
    <row r="55">
      <c r="A55" s="2" t="n">
        <v>46306</v>
      </c>
      <c r="B55" t="inlineStr">
        <is>
          <t>06:00</t>
        </is>
      </c>
      <c r="C55" t="n">
        <v>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s="2" t="n">
        <v>46306</v>
      </c>
      <c r="B56" t="inlineStr">
        <is>
          <t>07:00</t>
        </is>
      </c>
      <c r="C56" t="n">
        <v>0</v>
      </c>
      <c r="D56" t="n">
        <v>1</v>
      </c>
      <c r="E56" t="n">
        <v>1</v>
      </c>
      <c r="F56" t="inlineStr">
        <is>
          <t>ok</t>
        </is>
      </c>
      <c r="G56" t="inlineStr"/>
    </row>
    <row r="57">
      <c r="A57" s="2" t="n">
        <v>46306</v>
      </c>
      <c r="B57" t="inlineStr">
        <is>
          <t>08:00</t>
        </is>
      </c>
      <c r="C57" t="n">
        <v>3</v>
      </c>
      <c r="D57" t="n">
        <v>4</v>
      </c>
      <c r="E57" t="n">
        <v>7</v>
      </c>
      <c r="F57" t="inlineStr">
        <is>
          <t>ok</t>
        </is>
      </c>
      <c r="G57" t="inlineStr"/>
    </row>
    <row r="58">
      <c r="A58" s="2" t="n">
        <v>46306</v>
      </c>
      <c r="B58" t="inlineStr">
        <is>
          <t>09:00</t>
        </is>
      </c>
      <c r="C58" t="n">
        <v>8</v>
      </c>
      <c r="D58" t="n">
        <v>4</v>
      </c>
      <c r="E58" t="n">
        <v>12</v>
      </c>
      <c r="F58" t="inlineStr">
        <is>
          <t>ok</t>
        </is>
      </c>
      <c r="G58" t="inlineStr"/>
    </row>
    <row r="59">
      <c r="A59" s="2" t="n">
        <v>46306</v>
      </c>
      <c r="B59" t="inlineStr">
        <is>
          <t>10:00</t>
        </is>
      </c>
      <c r="C59" t="n">
        <v>9</v>
      </c>
      <c r="D59" t="n">
        <v>5</v>
      </c>
      <c r="E59" t="n">
        <v>14</v>
      </c>
      <c r="F59" t="inlineStr">
        <is>
          <t>ok</t>
        </is>
      </c>
      <c r="G59" t="inlineStr"/>
    </row>
    <row r="60">
      <c r="A60" s="2" t="n">
        <v>46306</v>
      </c>
      <c r="B60" t="inlineStr">
        <is>
          <t>11:00</t>
        </is>
      </c>
      <c r="C60" t="n">
        <v>10</v>
      </c>
      <c r="D60" t="n">
        <v>3</v>
      </c>
      <c r="E60" t="n">
        <v>13</v>
      </c>
      <c r="F60" t="inlineStr">
        <is>
          <t>ok</t>
        </is>
      </c>
      <c r="G60" t="inlineStr"/>
    </row>
    <row r="61">
      <c r="A61" s="2" t="n">
        <v>46306</v>
      </c>
      <c r="B61" t="inlineStr">
        <is>
          <t>12:00</t>
        </is>
      </c>
      <c r="C61" t="n">
        <v>18</v>
      </c>
      <c r="D61" t="n">
        <v>18</v>
      </c>
      <c r="E61" t="n">
        <v>36</v>
      </c>
      <c r="F61" t="inlineStr">
        <is>
          <t>ok</t>
        </is>
      </c>
      <c r="G61" t="inlineStr"/>
    </row>
    <row r="62">
      <c r="A62" s="2" t="n">
        <v>46306</v>
      </c>
      <c r="B62" t="inlineStr">
        <is>
          <t>13:00</t>
        </is>
      </c>
      <c r="C62" t="n">
        <v>8</v>
      </c>
      <c r="D62" t="n">
        <v>9</v>
      </c>
      <c r="E62" t="n">
        <v>17</v>
      </c>
      <c r="F62" t="inlineStr">
        <is>
          <t>ok</t>
        </is>
      </c>
      <c r="G62" t="inlineStr"/>
    </row>
    <row r="63">
      <c r="A63" s="2" t="n">
        <v>46306</v>
      </c>
      <c r="B63" t="inlineStr">
        <is>
          <t>14:00</t>
        </is>
      </c>
      <c r="C63" t="n">
        <v>14</v>
      </c>
      <c r="D63" t="n">
        <v>11</v>
      </c>
      <c r="E63" t="n">
        <v>25</v>
      </c>
      <c r="F63" t="inlineStr">
        <is>
          <t>ok</t>
        </is>
      </c>
      <c r="G63" t="inlineStr"/>
    </row>
    <row r="64">
      <c r="A64" s="2" t="n">
        <v>46306</v>
      </c>
      <c r="B64" t="inlineStr">
        <is>
          <t>15:00</t>
        </is>
      </c>
      <c r="C64" t="n">
        <v>15</v>
      </c>
      <c r="D64" t="n">
        <v>9</v>
      </c>
      <c r="E64" t="n">
        <v>24</v>
      </c>
      <c r="F64" t="inlineStr">
        <is>
          <t>ok</t>
        </is>
      </c>
      <c r="G64" t="inlineStr"/>
    </row>
    <row r="65">
      <c r="A65" s="2" t="n">
        <v>46306</v>
      </c>
      <c r="B65" t="inlineStr">
        <is>
          <t>16:00</t>
        </is>
      </c>
      <c r="C65" t="n">
        <v>20</v>
      </c>
      <c r="D65" t="n">
        <v>8</v>
      </c>
      <c r="E65" t="n">
        <v>28</v>
      </c>
      <c r="F65" t="inlineStr">
        <is>
          <t>ok</t>
        </is>
      </c>
      <c r="G65" t="inlineStr"/>
    </row>
    <row r="66">
      <c r="A66" s="2" t="n">
        <v>46306</v>
      </c>
      <c r="B66" t="inlineStr">
        <is>
          <t>17:00</t>
        </is>
      </c>
      <c r="C66" t="n">
        <v>19</v>
      </c>
      <c r="D66" t="n">
        <v>27</v>
      </c>
      <c r="E66" t="n">
        <v>46</v>
      </c>
      <c r="F66" t="inlineStr">
        <is>
          <t>ok</t>
        </is>
      </c>
      <c r="G66" t="inlineStr"/>
    </row>
    <row r="67">
      <c r="A67" s="2" t="n">
        <v>46306</v>
      </c>
      <c r="B67" t="inlineStr">
        <is>
          <t>18:00</t>
        </is>
      </c>
      <c r="C67" t="n">
        <v>39</v>
      </c>
      <c r="D67" t="n">
        <v>17</v>
      </c>
      <c r="E67" t="n">
        <v>56</v>
      </c>
      <c r="F67" t="inlineStr">
        <is>
          <t>ok</t>
        </is>
      </c>
      <c r="G67" t="inlineStr"/>
    </row>
    <row r="68">
      <c r="A68" s="2" t="n">
        <v>46306</v>
      </c>
      <c r="B68" t="inlineStr">
        <is>
          <t>19:00</t>
        </is>
      </c>
      <c r="C68" t="n">
        <v>19</v>
      </c>
      <c r="D68" t="n">
        <v>11</v>
      </c>
      <c r="E68" t="n">
        <v>30</v>
      </c>
      <c r="F68" t="inlineStr">
        <is>
          <t>ok</t>
        </is>
      </c>
      <c r="G68" t="inlineStr"/>
    </row>
    <row r="69">
      <c r="A69" s="2" t="n">
        <v>46306</v>
      </c>
      <c r="B69" t="inlineStr">
        <is>
          <t>20:00</t>
        </is>
      </c>
      <c r="C69" t="n">
        <v>9</v>
      </c>
      <c r="D69" t="n">
        <v>13</v>
      </c>
      <c r="E69" t="n">
        <v>22</v>
      </c>
      <c r="F69" t="inlineStr">
        <is>
          <t>ok</t>
        </is>
      </c>
      <c r="G69" t="inlineStr"/>
    </row>
    <row r="70">
      <c r="A70" s="2" t="n">
        <v>46306</v>
      </c>
      <c r="B70" t="inlineStr">
        <is>
          <t>21:00</t>
        </is>
      </c>
      <c r="C70" t="n">
        <v>0</v>
      </c>
      <c r="D70" t="n">
        <v>1</v>
      </c>
      <c r="E70" t="n">
        <v>1</v>
      </c>
      <c r="F70" t="inlineStr">
        <is>
          <t>ok</t>
        </is>
      </c>
      <c r="G70" t="inlineStr"/>
    </row>
    <row r="71">
      <c r="A71" s="2" t="n">
        <v>46306</v>
      </c>
      <c r="B71" t="inlineStr">
        <is>
          <t>22:00</t>
        </is>
      </c>
      <c r="C71" t="n">
        <v>3</v>
      </c>
      <c r="D71" t="n">
        <v>5</v>
      </c>
      <c r="E71" t="n">
        <v>8</v>
      </c>
      <c r="F71" t="inlineStr">
        <is>
          <t>ok</t>
        </is>
      </c>
      <c r="G71" t="inlineStr"/>
    </row>
    <row r="72">
      <c r="A72" s="2" t="n">
        <v>46306</v>
      </c>
      <c r="B72" t="inlineStr">
        <is>
          <t>23:00</t>
        </is>
      </c>
      <c r="C72" t="n">
        <v>6</v>
      </c>
      <c r="D72" t="n">
        <v>2</v>
      </c>
      <c r="E72" t="n">
        <v>8</v>
      </c>
      <c r="F72" t="inlineStr">
        <is>
          <t>ok</t>
        </is>
      </c>
      <c r="G72" t="inlineStr"/>
    </row>
    <row r="73">
      <c r="A73" s="2" t="n">
        <v>46306</v>
      </c>
      <c r="B73" t="inlineStr">
        <is>
          <t>24:00</t>
        </is>
      </c>
      <c r="C73" t="n">
        <v>0</v>
      </c>
      <c r="D73" t="n">
        <v>0</v>
      </c>
      <c r="E73" t="n">
        <v>0</v>
      </c>
      <c r="F73" t="inlineStr">
        <is>
          <t>ok</t>
        </is>
      </c>
      <c r="G73" t="inlineStr"/>
    </row>
    <row r="74">
      <c r="A74" s="2" t="n">
        <v>46307</v>
      </c>
      <c r="B74" t="inlineStr">
        <is>
          <t>01:00</t>
        </is>
      </c>
      <c r="C74" t="n">
        <v>0</v>
      </c>
      <c r="D74" t="n">
        <v>1</v>
      </c>
      <c r="E74" t="n">
        <v>1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3</v>
      </c>
      <c r="D75" t="n">
        <v>0</v>
      </c>
      <c r="E75" t="n">
        <v>3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0</v>
      </c>
      <c r="D76" t="n">
        <v>0</v>
      </c>
      <c r="E76" t="n">
        <v>0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78</v>
      </c>
      <c r="D81" t="n">
        <v>28</v>
      </c>
      <c r="E81" t="n">
        <v>106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96</v>
      </c>
      <c r="D82" t="n">
        <v>49</v>
      </c>
      <c r="E82" t="n">
        <v>145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70</v>
      </c>
      <c r="D85" t="n">
        <v>74</v>
      </c>
      <c r="E85" t="n">
        <v>144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79</v>
      </c>
      <c r="D86" t="n">
        <v>69</v>
      </c>
      <c r="E86" t="n">
        <v>148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85</v>
      </c>
      <c r="D87" t="n">
        <v>79</v>
      </c>
      <c r="E87" t="n">
        <v>164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86</v>
      </c>
      <c r="D88" t="n">
        <v>75</v>
      </c>
      <c r="E88" t="n">
        <v>161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92</v>
      </c>
      <c r="D89" t="n">
        <v>102</v>
      </c>
      <c r="E89" t="n">
        <v>194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86</v>
      </c>
      <c r="D90" t="n">
        <v>96</v>
      </c>
      <c r="E90" t="n">
        <v>182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60</v>
      </c>
      <c r="D91" t="n">
        <v>75</v>
      </c>
      <c r="E91" t="n">
        <v>135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43</v>
      </c>
      <c r="D92" t="n">
        <v>43</v>
      </c>
      <c r="E92" t="n">
        <v>86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7</v>
      </c>
      <c r="D93" t="n">
        <v>6</v>
      </c>
      <c r="E93" t="n">
        <v>13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0</v>
      </c>
      <c r="D98" t="n">
        <v>1</v>
      </c>
      <c r="E98" t="n">
        <v>1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1</v>
      </c>
      <c r="D99" t="n">
        <v>0</v>
      </c>
      <c r="E99" t="n">
        <v>1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n">
        <v>0</v>
      </c>
      <c r="E101" t="n">
        <v>0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1</v>
      </c>
      <c r="D103" t="n">
        <v>0</v>
      </c>
      <c r="E103" t="n">
        <v>1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2</v>
      </c>
      <c r="D104" t="n">
        <v>1</v>
      </c>
      <c r="E104" t="n">
        <v>3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78</v>
      </c>
      <c r="D105" t="n">
        <v>23</v>
      </c>
      <c r="E105" t="n">
        <v>101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98</v>
      </c>
      <c r="D106" t="n">
        <v>54</v>
      </c>
      <c r="E106" t="n">
        <v>152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89</v>
      </c>
      <c r="D107" t="n">
        <v>56</v>
      </c>
      <c r="E107" t="n">
        <v>145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97</v>
      </c>
      <c r="D108" t="n">
        <v>69</v>
      </c>
      <c r="E108" t="n">
        <v>166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82</v>
      </c>
      <c r="D109" t="n">
        <v>83</v>
      </c>
      <c r="E109" t="n">
        <v>165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90</v>
      </c>
      <c r="D110" t="n">
        <v>77</v>
      </c>
      <c r="E110" t="n">
        <v>167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87</v>
      </c>
      <c r="D111" t="n">
        <v>87</v>
      </c>
      <c r="E111" t="n">
        <v>174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100</v>
      </c>
      <c r="D112" t="n">
        <v>107</v>
      </c>
      <c r="E112" t="n">
        <v>207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1</v>
      </c>
      <c r="D118" t="n">
        <v>2</v>
      </c>
      <c r="E118" t="n">
        <v>3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4</v>
      </c>
      <c r="D119" t="n">
        <v>4</v>
      </c>
      <c r="E119" t="n">
        <v>8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5</v>
      </c>
      <c r="D120" t="n">
        <v>9</v>
      </c>
      <c r="E120" t="n">
        <v>14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t="n">
        <v>0</v>
      </c>
      <c r="D121" t="n">
        <v>0</v>
      </c>
      <c r="E121" t="n">
        <v>0</v>
      </c>
      <c r="F121" t="inlineStr">
        <is>
          <t>ok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47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64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21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0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0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0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0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0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0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0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s="4" t="n">
        <v>0</v>
      </c>
      <c r="D32" t="inlineStr">
        <is>
          <t>ok</t>
        </is>
      </c>
      <c r="E32" t="inlineStr">
        <is>
          <t>nula_niz</t>
        </is>
      </c>
    </row>
    <row r="33">
      <c r="A33" s="2" t="n">
        <v>46305</v>
      </c>
      <c r="B33" t="inlineStr">
        <is>
          <t>08:00</t>
        </is>
      </c>
      <c r="C33" s="4" t="n">
        <v>0</v>
      </c>
      <c r="D33" t="inlineStr">
        <is>
          <t>ok</t>
        </is>
      </c>
      <c r="E33" t="inlineStr">
        <is>
          <t>nula_niz</t>
        </is>
      </c>
    </row>
    <row r="34">
      <c r="A34" s="2" t="n">
        <v>46305</v>
      </c>
      <c r="B34" t="inlineStr">
        <is>
          <t>09:00</t>
        </is>
      </c>
      <c r="C34" s="4" t="n">
        <v>0</v>
      </c>
      <c r="D34" t="inlineStr">
        <is>
          <t>ok</t>
        </is>
      </c>
      <c r="E34" t="inlineStr">
        <is>
          <t>nula_niz</t>
        </is>
      </c>
    </row>
    <row r="35">
      <c r="A35" s="2" t="n">
        <v>46305</v>
      </c>
      <c r="B35" t="inlineStr">
        <is>
          <t>10:00</t>
        </is>
      </c>
      <c r="C35" s="4" t="n">
        <v>0</v>
      </c>
      <c r="D35" t="inlineStr">
        <is>
          <t>ok</t>
        </is>
      </c>
      <c r="E35" t="inlineStr">
        <is>
          <t>nula_niz</t>
        </is>
      </c>
    </row>
    <row r="36">
      <c r="A36" s="2" t="n">
        <v>46305</v>
      </c>
      <c r="B36" t="inlineStr">
        <is>
          <t>11:00</t>
        </is>
      </c>
      <c r="C36" t="n">
        <v>40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67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73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65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70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36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36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13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s="4" t="n">
        <v>0</v>
      </c>
      <c r="D44" t="inlineStr">
        <is>
          <t>ok</t>
        </is>
      </c>
      <c r="E44" t="inlineStr">
        <is>
          <t>nula_niz</t>
        </is>
      </c>
    </row>
    <row r="45">
      <c r="A45" s="2" t="n">
        <v>46305</v>
      </c>
      <c r="B45" t="inlineStr">
        <is>
          <t>20:00</t>
        </is>
      </c>
      <c r="C45" s="4" t="n">
        <v>0</v>
      </c>
      <c r="D45" t="inlineStr">
        <is>
          <t>ok</t>
        </is>
      </c>
      <c r="E45" t="inlineStr">
        <is>
          <t>nula_niz</t>
        </is>
      </c>
    </row>
    <row r="46">
      <c r="A46" s="2" t="n">
        <v>46305</v>
      </c>
      <c r="B46" t="inlineStr">
        <is>
          <t>21:00</t>
        </is>
      </c>
      <c r="C46" s="4" t="n">
        <v>0</v>
      </c>
      <c r="D46" t="inlineStr">
        <is>
          <t>ok</t>
        </is>
      </c>
      <c r="E46" t="inlineStr">
        <is>
          <t>nula_niz</t>
        </is>
      </c>
    </row>
    <row r="47">
      <c r="A47" s="2" t="n">
        <v>46305</v>
      </c>
      <c r="B47" t="inlineStr">
        <is>
          <t>22:00</t>
        </is>
      </c>
      <c r="C47" t="n">
        <v>0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0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0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s="4" t="n">
        <v>0</v>
      </c>
      <c r="D50" t="inlineStr">
        <is>
          <t>ok</t>
        </is>
      </c>
      <c r="E50" t="inlineStr">
        <is>
          <t>nula_dan</t>
        </is>
      </c>
    </row>
    <row r="51">
      <c r="A51" s="2" t="n">
        <v>46306</v>
      </c>
      <c r="B51" t="inlineStr">
        <is>
          <t>02:00</t>
        </is>
      </c>
      <c r="C51" s="4" t="n">
        <v>0</v>
      </c>
      <c r="D51" t="inlineStr">
        <is>
          <t>ok</t>
        </is>
      </c>
      <c r="E51" t="inlineStr">
        <is>
          <t>nula_dan</t>
        </is>
      </c>
    </row>
    <row r="52">
      <c r="A52" s="2" t="n">
        <v>46306</v>
      </c>
      <c r="B52" t="inlineStr">
        <is>
          <t>03:00</t>
        </is>
      </c>
      <c r="C52" s="4" t="n">
        <v>0</v>
      </c>
      <c r="D52" t="inlineStr">
        <is>
          <t>ok</t>
        </is>
      </c>
      <c r="E52" t="inlineStr">
        <is>
          <t>nula_dan</t>
        </is>
      </c>
    </row>
    <row r="53">
      <c r="A53" s="2" t="n">
        <v>46306</v>
      </c>
      <c r="B53" t="inlineStr">
        <is>
          <t>04:00</t>
        </is>
      </c>
      <c r="C53" s="4" t="n">
        <v>0</v>
      </c>
      <c r="D53" t="inlineStr">
        <is>
          <t>ok</t>
        </is>
      </c>
      <c r="E53" t="inlineStr">
        <is>
          <t>nula_dan</t>
        </is>
      </c>
    </row>
    <row r="54">
      <c r="A54" s="2" t="n">
        <v>46306</v>
      </c>
      <c r="B54" t="inlineStr">
        <is>
          <t>05:00</t>
        </is>
      </c>
      <c r="C54" s="4" t="n">
        <v>0</v>
      </c>
      <c r="D54" t="inlineStr">
        <is>
          <t>ok</t>
        </is>
      </c>
      <c r="E54" t="inlineStr">
        <is>
          <t>nula_dan</t>
        </is>
      </c>
    </row>
    <row r="55">
      <c r="A55" s="2" t="n">
        <v>46306</v>
      </c>
      <c r="B55" t="inlineStr">
        <is>
          <t>06:00</t>
        </is>
      </c>
      <c r="C55" s="4" t="n">
        <v>0</v>
      </c>
      <c r="D55" t="inlineStr">
        <is>
          <t>ok</t>
        </is>
      </c>
      <c r="E55" t="inlineStr">
        <is>
          <t>nula_dan</t>
        </is>
      </c>
    </row>
    <row r="56">
      <c r="A56" s="2" t="n">
        <v>46306</v>
      </c>
      <c r="B56" t="inlineStr">
        <is>
          <t>07:00</t>
        </is>
      </c>
      <c r="C56" s="4" t="n">
        <v>0</v>
      </c>
      <c r="D56" t="inlineStr">
        <is>
          <t>ok</t>
        </is>
      </c>
      <c r="E56" t="inlineStr">
        <is>
          <t>nula_dan</t>
        </is>
      </c>
    </row>
    <row r="57">
      <c r="A57" s="2" t="n">
        <v>46306</v>
      </c>
      <c r="B57" t="inlineStr">
        <is>
          <t>08:00</t>
        </is>
      </c>
      <c r="C57" s="4" t="n">
        <v>0</v>
      </c>
      <c r="D57" t="inlineStr">
        <is>
          <t>ok</t>
        </is>
      </c>
      <c r="E57" t="inlineStr">
        <is>
          <t>nula_dan</t>
        </is>
      </c>
    </row>
    <row r="58">
      <c r="A58" s="2" t="n">
        <v>46306</v>
      </c>
      <c r="B58" t="inlineStr">
        <is>
          <t>09:00</t>
        </is>
      </c>
      <c r="C58" s="4" t="n">
        <v>0</v>
      </c>
      <c r="D58" t="inlineStr">
        <is>
          <t>ok</t>
        </is>
      </c>
      <c r="E58" t="inlineStr">
        <is>
          <t>nula_dan</t>
        </is>
      </c>
    </row>
    <row r="59">
      <c r="A59" s="2" t="n">
        <v>46306</v>
      </c>
      <c r="B59" t="inlineStr">
        <is>
          <t>10:00</t>
        </is>
      </c>
      <c r="C59" s="4" t="n">
        <v>0</v>
      </c>
      <c r="D59" t="inlineStr">
        <is>
          <t>ok</t>
        </is>
      </c>
      <c r="E59" t="inlineStr">
        <is>
          <t>nula_dan</t>
        </is>
      </c>
    </row>
    <row r="60">
      <c r="A60" s="2" t="n">
        <v>46306</v>
      </c>
      <c r="B60" t="inlineStr">
        <is>
          <t>11:00</t>
        </is>
      </c>
      <c r="C60" s="4" t="n">
        <v>0</v>
      </c>
      <c r="D60" t="inlineStr">
        <is>
          <t>ok</t>
        </is>
      </c>
      <c r="E60" t="inlineStr">
        <is>
          <t>nula_dan</t>
        </is>
      </c>
    </row>
    <row r="61">
      <c r="A61" s="2" t="n">
        <v>46306</v>
      </c>
      <c r="B61" t="inlineStr">
        <is>
          <t>12:00</t>
        </is>
      </c>
      <c r="C61" s="4" t="n">
        <v>0</v>
      </c>
      <c r="D61" t="inlineStr">
        <is>
          <t>ok</t>
        </is>
      </c>
      <c r="E61" t="inlineStr">
        <is>
          <t>nula_dan</t>
        </is>
      </c>
    </row>
    <row r="62">
      <c r="A62" s="2" t="n">
        <v>46306</v>
      </c>
      <c r="B62" t="inlineStr">
        <is>
          <t>13:00</t>
        </is>
      </c>
      <c r="C62" s="4" t="n">
        <v>0</v>
      </c>
      <c r="D62" t="inlineStr">
        <is>
          <t>ok</t>
        </is>
      </c>
      <c r="E62" t="inlineStr">
        <is>
          <t>nula_dan</t>
        </is>
      </c>
    </row>
    <row r="63">
      <c r="A63" s="2" t="n">
        <v>46306</v>
      </c>
      <c r="B63" t="inlineStr">
        <is>
          <t>14:00</t>
        </is>
      </c>
      <c r="C63" s="4" t="n">
        <v>0</v>
      </c>
      <c r="D63" t="inlineStr">
        <is>
          <t>ok</t>
        </is>
      </c>
      <c r="E63" t="inlineStr">
        <is>
          <t>nula_dan</t>
        </is>
      </c>
    </row>
    <row r="64">
      <c r="A64" s="2" t="n">
        <v>46306</v>
      </c>
      <c r="B64" t="inlineStr">
        <is>
          <t>15:00</t>
        </is>
      </c>
      <c r="C64" s="4" t="n">
        <v>0</v>
      </c>
      <c r="D64" t="inlineStr">
        <is>
          <t>ok</t>
        </is>
      </c>
      <c r="E64" t="inlineStr">
        <is>
          <t>nula_dan</t>
        </is>
      </c>
    </row>
    <row r="65">
      <c r="A65" s="2" t="n">
        <v>46306</v>
      </c>
      <c r="B65" t="inlineStr">
        <is>
          <t>16:00</t>
        </is>
      </c>
      <c r="C65" s="4" t="n">
        <v>0</v>
      </c>
      <c r="D65" t="inlineStr">
        <is>
          <t>ok</t>
        </is>
      </c>
      <c r="E65" t="inlineStr">
        <is>
          <t>nula_dan</t>
        </is>
      </c>
    </row>
    <row r="66">
      <c r="A66" s="2" t="n">
        <v>46306</v>
      </c>
      <c r="B66" t="inlineStr">
        <is>
          <t>17:00</t>
        </is>
      </c>
      <c r="C66" s="4" t="n">
        <v>0</v>
      </c>
      <c r="D66" t="inlineStr">
        <is>
          <t>ok</t>
        </is>
      </c>
      <c r="E66" t="inlineStr">
        <is>
          <t>nula_dan</t>
        </is>
      </c>
    </row>
    <row r="67">
      <c r="A67" s="2" t="n">
        <v>46306</v>
      </c>
      <c r="B67" t="inlineStr">
        <is>
          <t>18:00</t>
        </is>
      </c>
      <c r="C67" s="4" t="n">
        <v>0</v>
      </c>
      <c r="D67" t="inlineStr">
        <is>
          <t>ok</t>
        </is>
      </c>
      <c r="E67" t="inlineStr">
        <is>
          <t>nula_dan</t>
        </is>
      </c>
    </row>
    <row r="68">
      <c r="A68" s="2" t="n">
        <v>46306</v>
      </c>
      <c r="B68" t="inlineStr">
        <is>
          <t>19:00</t>
        </is>
      </c>
      <c r="C68" s="4" t="n">
        <v>0</v>
      </c>
      <c r="D68" t="inlineStr">
        <is>
          <t>ok</t>
        </is>
      </c>
      <c r="E68" t="inlineStr">
        <is>
          <t>nula_dan</t>
        </is>
      </c>
    </row>
    <row r="69">
      <c r="A69" s="2" t="n">
        <v>46306</v>
      </c>
      <c r="B69" t="inlineStr">
        <is>
          <t>20:00</t>
        </is>
      </c>
      <c r="C69" s="4" t="n">
        <v>0</v>
      </c>
      <c r="D69" t="inlineStr">
        <is>
          <t>ok</t>
        </is>
      </c>
      <c r="E69" t="inlineStr">
        <is>
          <t>nula_dan</t>
        </is>
      </c>
    </row>
    <row r="70">
      <c r="A70" s="2" t="n">
        <v>46306</v>
      </c>
      <c r="B70" t="inlineStr">
        <is>
          <t>21:00</t>
        </is>
      </c>
      <c r="C70" s="4" t="n">
        <v>0</v>
      </c>
      <c r="D70" t="inlineStr">
        <is>
          <t>ok</t>
        </is>
      </c>
      <c r="E70" t="inlineStr">
        <is>
          <t>nula_dan</t>
        </is>
      </c>
    </row>
    <row r="71">
      <c r="A71" s="2" t="n">
        <v>46306</v>
      </c>
      <c r="B71" t="inlineStr">
        <is>
          <t>22:00</t>
        </is>
      </c>
      <c r="C71" s="4" t="n">
        <v>0</v>
      </c>
      <c r="D71" t="inlineStr">
        <is>
          <t>ok</t>
        </is>
      </c>
      <c r="E71" t="inlineStr">
        <is>
          <t>nula_dan</t>
        </is>
      </c>
    </row>
    <row r="72">
      <c r="A72" s="2" t="n">
        <v>46306</v>
      </c>
      <c r="B72" t="inlineStr">
        <is>
          <t>23:00</t>
        </is>
      </c>
      <c r="C72" s="4" t="n">
        <v>0</v>
      </c>
      <c r="D72" t="inlineStr">
        <is>
          <t>ok</t>
        </is>
      </c>
      <c r="E72" t="inlineStr">
        <is>
          <t>nula_dan</t>
        </is>
      </c>
    </row>
    <row r="73">
      <c r="A73" s="2" t="n">
        <v>46306</v>
      </c>
      <c r="B73" t="inlineStr">
        <is>
          <t>24:00</t>
        </is>
      </c>
      <c r="C73" s="4" t="n">
        <v>0</v>
      </c>
      <c r="D73" t="inlineStr">
        <is>
          <t>ok</t>
        </is>
      </c>
      <c r="E73" t="inlineStr">
        <is>
          <t>nula_dan</t>
        </is>
      </c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0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0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36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24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39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59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66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54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11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61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44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2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3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2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0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0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7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4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37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35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0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49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53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28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33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25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10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47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43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77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75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45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41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39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17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2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5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3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10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21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20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20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32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38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36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21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39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43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64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28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16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11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14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8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13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9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6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4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1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4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7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5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5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8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4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5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7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16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8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15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28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19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13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19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8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6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5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44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54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39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43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43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46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59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64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51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85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57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5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2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5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25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42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49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57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48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51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59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52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64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57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35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27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21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84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46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57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35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40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28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32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17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4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4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9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16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33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26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48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46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42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58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67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72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62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49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43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42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46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21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13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10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2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3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4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6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11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4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7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5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8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13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8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16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15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20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14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17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8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5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2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64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55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36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38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36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65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56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77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58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53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51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2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2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11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17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49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32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38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36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45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21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56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54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33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25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13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14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28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29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47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20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24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11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9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10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1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2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2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2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12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12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9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24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28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25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25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41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27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34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14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23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11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7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5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3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1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3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0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0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2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1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1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4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1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7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6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13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5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9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4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6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1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1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24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27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16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17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14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32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30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26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29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30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25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3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2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6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20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13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11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16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11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25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26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30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14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14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17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4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38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53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53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22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37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36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15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9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5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1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3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2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17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16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16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19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28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30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32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38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66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51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55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31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21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11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15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9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5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1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3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4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0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1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6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3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3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2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3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1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7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11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12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15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15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9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10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4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4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4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40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12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25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37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41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49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44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33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26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27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18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6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18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50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47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33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17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32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23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31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58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37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19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10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12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64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64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72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44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43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28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25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11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7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5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6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9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13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25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30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43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49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66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59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58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47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75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49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44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28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17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16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7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7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4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2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3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2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5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2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5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2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4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9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13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8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11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12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26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13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11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13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15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7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2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2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66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41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49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39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44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66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63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75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61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44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58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6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4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7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30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74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51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36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23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41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36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54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70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43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28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20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13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17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21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25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26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12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8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9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5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2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2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11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15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39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56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67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53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27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36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24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20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17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26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11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12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6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3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5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2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0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1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3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5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2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6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3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6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3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4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6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4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7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10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3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3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0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1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29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30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34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21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22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22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15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20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22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16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19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1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5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11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17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47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53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47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29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26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23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22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13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7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6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2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42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42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75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43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50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26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23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11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10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4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1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9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16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27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45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57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62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39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44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59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43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39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37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32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37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11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9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7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0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1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1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2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5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1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4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7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5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6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3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3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4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9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15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14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5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9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4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8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2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1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38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45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44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42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40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53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50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34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53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55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51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1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2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7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19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25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25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47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40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39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45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49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37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35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13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15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9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22</v>
      </c>
      <c r="D17" t="n">
        <v>28</v>
      </c>
      <c r="E17" t="n">
        <v>50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25</v>
      </c>
      <c r="D19" t="n">
        <v>20</v>
      </c>
      <c r="E19" t="n">
        <v>45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29</v>
      </c>
      <c r="D20" t="n">
        <v>28</v>
      </c>
      <c r="E20" t="n">
        <v>57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18</v>
      </c>
      <c r="D21" t="n">
        <v>19</v>
      </c>
      <c r="E21" t="n">
        <v>37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23</v>
      </c>
      <c r="D22" t="n">
        <v>14</v>
      </c>
      <c r="E22" t="n">
        <v>37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8</v>
      </c>
      <c r="D23" t="n">
        <v>3</v>
      </c>
      <c r="E23" t="n">
        <v>11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10</v>
      </c>
      <c r="D24" t="n">
        <v>7</v>
      </c>
      <c r="E24" t="n">
        <v>17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7</v>
      </c>
      <c r="D25" t="n">
        <v>12</v>
      </c>
      <c r="E25" t="n">
        <v>19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3</v>
      </c>
      <c r="D26" t="n">
        <v>2</v>
      </c>
      <c r="E26" t="n">
        <v>5</v>
      </c>
      <c r="F26" t="inlineStr">
        <is>
          <t>ok</t>
        </is>
      </c>
      <c r="G26" t="inlineStr"/>
    </row>
    <row r="27">
      <c r="A27" s="2" t="n">
        <v>46305</v>
      </c>
      <c r="B27" t="inlineStr">
        <is>
          <t>02:00</t>
        </is>
      </c>
      <c r="C27" t="n">
        <v>2</v>
      </c>
      <c r="D27" t="n">
        <v>0</v>
      </c>
      <c r="E27" t="n">
        <v>2</v>
      </c>
      <c r="F27" t="inlineStr">
        <is>
          <t>ok</t>
        </is>
      </c>
      <c r="G27" t="inlineStr"/>
    </row>
    <row r="28">
      <c r="A28" s="2" t="n">
        <v>46305</v>
      </c>
      <c r="B28" t="inlineStr">
        <is>
          <t>03:00</t>
        </is>
      </c>
      <c r="C28" t="n">
        <v>1</v>
      </c>
      <c r="D28" t="n">
        <v>0</v>
      </c>
      <c r="E28" t="n">
        <v>1</v>
      </c>
      <c r="F28" t="inlineStr">
        <is>
          <t>ok</t>
        </is>
      </c>
      <c r="G28" t="inlineStr"/>
    </row>
    <row r="29">
      <c r="A29" s="2" t="n">
        <v>46305</v>
      </c>
      <c r="B29" t="inlineStr">
        <is>
          <t>04:00</t>
        </is>
      </c>
      <c r="C29" t="n">
        <v>0</v>
      </c>
      <c r="D29" t="n">
        <v>1</v>
      </c>
      <c r="E29" t="n">
        <v>1</v>
      </c>
      <c r="F29" t="inlineStr">
        <is>
          <t>ok</t>
        </is>
      </c>
      <c r="G29" t="inlineStr"/>
    </row>
    <row r="30">
      <c r="A30" s="2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2" t="n">
        <v>46305</v>
      </c>
      <c r="B31" t="inlineStr">
        <is>
          <t>06:00</t>
        </is>
      </c>
      <c r="C31" t="n">
        <v>2</v>
      </c>
      <c r="D31" t="n">
        <v>1</v>
      </c>
      <c r="E31" t="n">
        <v>3</v>
      </c>
      <c r="F31" t="inlineStr">
        <is>
          <t>ok</t>
        </is>
      </c>
      <c r="G31" t="inlineStr"/>
    </row>
    <row r="32">
      <c r="A32" s="2" t="n">
        <v>46305</v>
      </c>
      <c r="B32" t="inlineStr">
        <is>
          <t>07:00</t>
        </is>
      </c>
      <c r="C32" t="n">
        <v>9</v>
      </c>
      <c r="D32" t="n">
        <v>6</v>
      </c>
      <c r="E32" t="n">
        <v>15</v>
      </c>
      <c r="F32" t="inlineStr">
        <is>
          <t>ok</t>
        </is>
      </c>
      <c r="G32" t="inlineStr"/>
    </row>
    <row r="33">
      <c r="A33" s="2" t="n">
        <v>46305</v>
      </c>
      <c r="B33" t="inlineStr">
        <is>
          <t>08:00</t>
        </is>
      </c>
      <c r="C33" t="n">
        <v>10</v>
      </c>
      <c r="D33" t="n">
        <v>9</v>
      </c>
      <c r="E33" t="n">
        <v>19</v>
      </c>
      <c r="F33" t="inlineStr">
        <is>
          <t>ok</t>
        </is>
      </c>
      <c r="G33" t="inlineStr"/>
    </row>
    <row r="34">
      <c r="A34" s="2" t="n">
        <v>46305</v>
      </c>
      <c r="B34" t="inlineStr">
        <is>
          <t>09:00</t>
        </is>
      </c>
      <c r="C34" t="n">
        <v>16</v>
      </c>
      <c r="D34" t="n">
        <v>16</v>
      </c>
      <c r="E34" t="n">
        <v>32</v>
      </c>
      <c r="F34" t="inlineStr">
        <is>
          <t>ok</t>
        </is>
      </c>
      <c r="G34" t="inlineStr"/>
    </row>
    <row r="35">
      <c r="A35" s="2" t="n">
        <v>46305</v>
      </c>
      <c r="B35" t="inlineStr">
        <is>
          <t>10:00</t>
        </is>
      </c>
      <c r="C35" t="n">
        <v>25</v>
      </c>
      <c r="D35" t="n">
        <v>19</v>
      </c>
      <c r="E35" t="n">
        <v>44</v>
      </c>
      <c r="F35" t="inlineStr">
        <is>
          <t>ok</t>
        </is>
      </c>
      <c r="G35" t="inlineStr"/>
    </row>
    <row r="36">
      <c r="A36" s="2" t="n">
        <v>46305</v>
      </c>
      <c r="B36" t="inlineStr">
        <is>
          <t>11:00</t>
        </is>
      </c>
      <c r="C36" t="n">
        <v>49</v>
      </c>
      <c r="D36" t="n">
        <v>26</v>
      </c>
      <c r="E36" t="n">
        <v>75</v>
      </c>
      <c r="F36" t="inlineStr">
        <is>
          <t>ok</t>
        </is>
      </c>
      <c r="G36" t="inlineStr"/>
    </row>
    <row r="37">
      <c r="A37" s="2" t="n">
        <v>46305</v>
      </c>
      <c r="B37" t="inlineStr">
        <is>
          <t>12:00</t>
        </is>
      </c>
      <c r="C37" t="n">
        <v>27</v>
      </c>
      <c r="D37" t="n">
        <v>33</v>
      </c>
      <c r="E37" t="n">
        <v>60</v>
      </c>
      <c r="F37" t="inlineStr">
        <is>
          <t>ok</t>
        </is>
      </c>
      <c r="G37" t="inlineStr"/>
    </row>
    <row r="38">
      <c r="A38" s="2" t="n">
        <v>46305</v>
      </c>
      <c r="B38" t="inlineStr">
        <is>
          <t>13:00</t>
        </is>
      </c>
      <c r="C38" t="n">
        <v>36</v>
      </c>
      <c r="D38" t="n">
        <v>34</v>
      </c>
      <c r="E38" t="n">
        <v>70</v>
      </c>
      <c r="F38" t="inlineStr">
        <is>
          <t>ok</t>
        </is>
      </c>
      <c r="G38" t="inlineStr"/>
    </row>
    <row r="39">
      <c r="A39" s="2" t="n">
        <v>46305</v>
      </c>
      <c r="B39" t="inlineStr">
        <is>
          <t>14:00</t>
        </is>
      </c>
      <c r="C39" t="n">
        <v>35</v>
      </c>
      <c r="D39" t="n">
        <v>27</v>
      </c>
      <c r="E39" t="n">
        <v>62</v>
      </c>
      <c r="F39" t="inlineStr">
        <is>
          <t>ok</t>
        </is>
      </c>
      <c r="G39" t="inlineStr"/>
    </row>
    <row r="40">
      <c r="A40" s="2" t="n">
        <v>46305</v>
      </c>
      <c r="B40" t="inlineStr">
        <is>
          <t>15:00</t>
        </is>
      </c>
      <c r="C40" t="n">
        <v>33</v>
      </c>
      <c r="D40" t="n">
        <v>23</v>
      </c>
      <c r="E40" t="n">
        <v>56</v>
      </c>
      <c r="F40" t="inlineStr">
        <is>
          <t>ok</t>
        </is>
      </c>
      <c r="G40" t="inlineStr"/>
    </row>
    <row r="41">
      <c r="A41" s="2" t="n">
        <v>46305</v>
      </c>
      <c r="B41" t="inlineStr">
        <is>
          <t>16:00</t>
        </is>
      </c>
      <c r="C41" t="n">
        <v>20</v>
      </c>
      <c r="D41" t="n">
        <v>21</v>
      </c>
      <c r="E41" t="n">
        <v>41</v>
      </c>
      <c r="F41" t="inlineStr">
        <is>
          <t>ok</t>
        </is>
      </c>
      <c r="G41" t="inlineStr"/>
    </row>
    <row r="42">
      <c r="A42" s="2" t="n">
        <v>46305</v>
      </c>
      <c r="B42" t="inlineStr">
        <is>
          <t>17:00</t>
        </is>
      </c>
      <c r="C42" t="n">
        <v>39</v>
      </c>
      <c r="D42" t="n">
        <v>28</v>
      </c>
      <c r="E42" t="n">
        <v>67</v>
      </c>
      <c r="F42" t="inlineStr">
        <is>
          <t>ok</t>
        </is>
      </c>
      <c r="G42" t="inlineStr"/>
    </row>
    <row r="43">
      <c r="A43" s="2" t="n">
        <v>46305</v>
      </c>
      <c r="B43" t="inlineStr">
        <is>
          <t>18:00</t>
        </is>
      </c>
      <c r="C43" t="n">
        <v>29</v>
      </c>
      <c r="D43" t="n">
        <v>21</v>
      </c>
      <c r="E43" t="n">
        <v>50</v>
      </c>
      <c r="F43" t="inlineStr">
        <is>
          <t>ok</t>
        </is>
      </c>
      <c r="G43" t="inlineStr"/>
    </row>
    <row r="44">
      <c r="A44" s="2" t="n">
        <v>46305</v>
      </c>
      <c r="B44" t="inlineStr">
        <is>
          <t>19:00</t>
        </is>
      </c>
      <c r="C44" t="n">
        <v>22</v>
      </c>
      <c r="D44" t="n">
        <v>25</v>
      </c>
      <c r="E44" t="n">
        <v>47</v>
      </c>
      <c r="F44" t="inlineStr">
        <is>
          <t>ok</t>
        </is>
      </c>
      <c r="G44" t="inlineStr"/>
    </row>
    <row r="45">
      <c r="A45" s="2" t="n">
        <v>46305</v>
      </c>
      <c r="B45" t="inlineStr">
        <is>
          <t>20:00</t>
        </is>
      </c>
      <c r="C45" t="n">
        <v>19</v>
      </c>
      <c r="D45" t="n">
        <v>14</v>
      </c>
      <c r="E45" t="n">
        <v>33</v>
      </c>
      <c r="F45" t="inlineStr">
        <is>
          <t>ok</t>
        </is>
      </c>
      <c r="G45" t="inlineStr"/>
    </row>
    <row r="46">
      <c r="A46" s="2" t="n">
        <v>46305</v>
      </c>
      <c r="B46" t="inlineStr">
        <is>
          <t>21:00</t>
        </is>
      </c>
      <c r="C46" t="n">
        <v>12</v>
      </c>
      <c r="D46" t="n">
        <v>18</v>
      </c>
      <c r="E46" t="n">
        <v>30</v>
      </c>
      <c r="F46" t="inlineStr">
        <is>
          <t>ok</t>
        </is>
      </c>
      <c r="G46" t="inlineStr"/>
    </row>
    <row r="47">
      <c r="A47" s="2" t="n">
        <v>46305</v>
      </c>
      <c r="B47" t="inlineStr">
        <is>
          <t>22:00</t>
        </is>
      </c>
      <c r="C47" t="n">
        <v>7</v>
      </c>
      <c r="D47" t="n">
        <v>3</v>
      </c>
      <c r="E47" t="n">
        <v>10</v>
      </c>
      <c r="F47" t="inlineStr">
        <is>
          <t>ok</t>
        </is>
      </c>
      <c r="G47" t="inlineStr"/>
    </row>
    <row r="48">
      <c r="A48" s="2" t="n">
        <v>46305</v>
      </c>
      <c r="B48" t="inlineStr">
        <is>
          <t>23:00</t>
        </is>
      </c>
      <c r="C48" t="n">
        <v>3</v>
      </c>
      <c r="D48" t="n">
        <v>7</v>
      </c>
      <c r="E48" t="n">
        <v>10</v>
      </c>
      <c r="F48" t="inlineStr">
        <is>
          <t>ok</t>
        </is>
      </c>
      <c r="G48" t="inlineStr"/>
    </row>
    <row r="49">
      <c r="A49" s="2" t="n">
        <v>46305</v>
      </c>
      <c r="B49" t="inlineStr">
        <is>
          <t>24:00</t>
        </is>
      </c>
      <c r="C49" t="n">
        <v>6</v>
      </c>
      <c r="D49" t="n">
        <v>4</v>
      </c>
      <c r="E49" t="n">
        <v>10</v>
      </c>
      <c r="F49" t="inlineStr">
        <is>
          <t>ok</t>
        </is>
      </c>
      <c r="G49" t="inlineStr"/>
    </row>
    <row r="50">
      <c r="A50" s="2" t="n">
        <v>46306</v>
      </c>
      <c r="B50" t="inlineStr">
        <is>
          <t>01:00</t>
        </is>
      </c>
      <c r="C50" t="n">
        <v>1</v>
      </c>
      <c r="D50" t="n">
        <v>0</v>
      </c>
      <c r="E50" t="n">
        <v>1</v>
      </c>
      <c r="F50" t="inlineStr">
        <is>
          <t>ok</t>
        </is>
      </c>
      <c r="G50" t="inlineStr"/>
    </row>
    <row r="51">
      <c r="A51" s="2" t="n">
        <v>46306</v>
      </c>
      <c r="B51" t="inlineStr">
        <is>
          <t>02:00</t>
        </is>
      </c>
      <c r="C51" t="n">
        <v>3</v>
      </c>
      <c r="D51" t="n">
        <v>4</v>
      </c>
      <c r="E51" t="n">
        <v>7</v>
      </c>
      <c r="F51" t="inlineStr">
        <is>
          <t>ok</t>
        </is>
      </c>
      <c r="G51" t="inlineStr"/>
    </row>
    <row r="52">
      <c r="A52" s="2" t="n">
        <v>46306</v>
      </c>
      <c r="B52" t="inlineStr">
        <is>
          <t>03:00</t>
        </is>
      </c>
      <c r="C52" t="n">
        <v>0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s="2" t="n">
        <v>46306</v>
      </c>
      <c r="B53" t="inlineStr">
        <is>
          <t>04:00</t>
        </is>
      </c>
      <c r="C53" t="n">
        <v>1</v>
      </c>
      <c r="D53" t="n">
        <v>3</v>
      </c>
      <c r="E53" t="n">
        <v>4</v>
      </c>
      <c r="F53" t="inlineStr">
        <is>
          <t>ok</t>
        </is>
      </c>
      <c r="G53" t="inlineStr"/>
    </row>
    <row r="54">
      <c r="A54" s="2" t="n">
        <v>46306</v>
      </c>
      <c r="B54" t="inlineStr">
        <is>
          <t>05:00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s="2" t="n">
        <v>46306</v>
      </c>
      <c r="B55" t="inlineStr">
        <is>
          <t>06:00</t>
        </is>
      </c>
      <c r="C55" t="n">
        <v>4</v>
      </c>
      <c r="D55" t="n">
        <v>0</v>
      </c>
      <c r="E55" t="n">
        <v>4</v>
      </c>
      <c r="F55" t="inlineStr">
        <is>
          <t>ok</t>
        </is>
      </c>
      <c r="G55" t="inlineStr"/>
    </row>
    <row r="56">
      <c r="A56" s="2" t="n">
        <v>46306</v>
      </c>
      <c r="B56" t="inlineStr">
        <is>
          <t>07:00</t>
        </is>
      </c>
      <c r="C56" t="n">
        <v>1</v>
      </c>
      <c r="D56" t="n">
        <v>1</v>
      </c>
      <c r="E56" t="n">
        <v>2</v>
      </c>
      <c r="F56" t="inlineStr">
        <is>
          <t>ok</t>
        </is>
      </c>
      <c r="G56" t="inlineStr"/>
    </row>
    <row r="57">
      <c r="A57" s="2" t="n">
        <v>46306</v>
      </c>
      <c r="B57" t="inlineStr">
        <is>
          <t>08:00</t>
        </is>
      </c>
      <c r="C57" t="n">
        <v>4</v>
      </c>
      <c r="D57" t="n">
        <v>5</v>
      </c>
      <c r="E57" t="n">
        <v>9</v>
      </c>
      <c r="F57" t="inlineStr">
        <is>
          <t>ok</t>
        </is>
      </c>
      <c r="G57" t="inlineStr"/>
    </row>
    <row r="58">
      <c r="A58" s="2" t="n">
        <v>46306</v>
      </c>
      <c r="B58" t="inlineStr">
        <is>
          <t>09:00</t>
        </is>
      </c>
      <c r="C58" t="n">
        <v>6</v>
      </c>
      <c r="D58" t="n">
        <v>2</v>
      </c>
      <c r="E58" t="n">
        <v>8</v>
      </c>
      <c r="F58" t="inlineStr">
        <is>
          <t>ok</t>
        </is>
      </c>
      <c r="G58" t="inlineStr"/>
    </row>
    <row r="59">
      <c r="A59" s="2" t="n">
        <v>46306</v>
      </c>
      <c r="B59" t="inlineStr">
        <is>
          <t>10:00</t>
        </is>
      </c>
      <c r="C59" t="n">
        <v>5</v>
      </c>
      <c r="D59" t="n">
        <v>2</v>
      </c>
      <c r="E59" t="n">
        <v>7</v>
      </c>
      <c r="F59" t="inlineStr">
        <is>
          <t>ok</t>
        </is>
      </c>
      <c r="G59" t="inlineStr"/>
    </row>
    <row r="60">
      <c r="A60" s="2" t="n">
        <v>46306</v>
      </c>
      <c r="B60" t="inlineStr">
        <is>
          <t>11:00</t>
        </is>
      </c>
      <c r="C60" t="n">
        <v>8</v>
      </c>
      <c r="D60" t="n">
        <v>2</v>
      </c>
      <c r="E60" t="n">
        <v>10</v>
      </c>
      <c r="F60" t="inlineStr">
        <is>
          <t>ok</t>
        </is>
      </c>
      <c r="G60" t="inlineStr"/>
    </row>
    <row r="61">
      <c r="A61" s="2" t="n">
        <v>46306</v>
      </c>
      <c r="B61" t="inlineStr">
        <is>
          <t>12:00</t>
        </is>
      </c>
      <c r="C61" t="n">
        <v>4</v>
      </c>
      <c r="D61" t="n">
        <v>6</v>
      </c>
      <c r="E61" t="n">
        <v>10</v>
      </c>
      <c r="F61" t="inlineStr">
        <is>
          <t>ok</t>
        </is>
      </c>
      <c r="G61" t="inlineStr"/>
    </row>
    <row r="62">
      <c r="A62" s="2" t="n">
        <v>46306</v>
      </c>
      <c r="B62" t="inlineStr">
        <is>
          <t>13:00</t>
        </is>
      </c>
      <c r="C62" t="n">
        <v>5</v>
      </c>
      <c r="D62" t="n">
        <v>7</v>
      </c>
      <c r="E62" t="n">
        <v>12</v>
      </c>
      <c r="F62" t="inlineStr">
        <is>
          <t>ok</t>
        </is>
      </c>
      <c r="G62" t="inlineStr"/>
    </row>
    <row r="63">
      <c r="A63" s="2" t="n">
        <v>46306</v>
      </c>
      <c r="B63" t="inlineStr">
        <is>
          <t>14:00</t>
        </is>
      </c>
      <c r="C63" t="n">
        <v>3</v>
      </c>
      <c r="D63" t="n">
        <v>8</v>
      </c>
      <c r="E63" t="n">
        <v>11</v>
      </c>
      <c r="F63" t="inlineStr">
        <is>
          <t>ok</t>
        </is>
      </c>
      <c r="G63" t="inlineStr"/>
    </row>
    <row r="64">
      <c r="A64" s="2" t="n">
        <v>46306</v>
      </c>
      <c r="B64" t="inlineStr">
        <is>
          <t>15:00</t>
        </is>
      </c>
      <c r="C64" t="n">
        <v>3</v>
      </c>
      <c r="D64" t="n">
        <v>1</v>
      </c>
      <c r="E64" t="n">
        <v>4</v>
      </c>
      <c r="F64" t="inlineStr">
        <is>
          <t>ok</t>
        </is>
      </c>
      <c r="G64" t="inlineStr"/>
    </row>
    <row r="65">
      <c r="A65" s="2" t="n">
        <v>46306</v>
      </c>
      <c r="B65" t="inlineStr">
        <is>
          <t>16:00</t>
        </is>
      </c>
      <c r="C65" t="n">
        <v>8</v>
      </c>
      <c r="D65" t="n">
        <v>5</v>
      </c>
      <c r="E65" t="n">
        <v>13</v>
      </c>
      <c r="F65" t="inlineStr">
        <is>
          <t>ok</t>
        </is>
      </c>
      <c r="G65" t="inlineStr"/>
    </row>
    <row r="66">
      <c r="A66" s="2" t="n">
        <v>46306</v>
      </c>
      <c r="B66" t="inlineStr">
        <is>
          <t>17:00</t>
        </is>
      </c>
      <c r="C66" t="n">
        <v>5</v>
      </c>
      <c r="D66" t="n">
        <v>5</v>
      </c>
      <c r="E66" t="n">
        <v>10</v>
      </c>
      <c r="F66" t="inlineStr">
        <is>
          <t>ok</t>
        </is>
      </c>
      <c r="G66" t="inlineStr"/>
    </row>
    <row r="67">
      <c r="A67" s="2" t="n">
        <v>46306</v>
      </c>
      <c r="B67" t="inlineStr">
        <is>
          <t>18:00</t>
        </is>
      </c>
      <c r="C67" t="n">
        <v>1</v>
      </c>
      <c r="D67" t="n">
        <v>5</v>
      </c>
      <c r="E67" t="n">
        <v>6</v>
      </c>
      <c r="F67" t="inlineStr">
        <is>
          <t>ok</t>
        </is>
      </c>
      <c r="G67" t="inlineStr"/>
    </row>
    <row r="68">
      <c r="A68" s="2" t="n">
        <v>46306</v>
      </c>
      <c r="B68" t="inlineStr">
        <is>
          <t>19:00</t>
        </is>
      </c>
      <c r="C68" t="n">
        <v>6</v>
      </c>
      <c r="D68" t="n">
        <v>7</v>
      </c>
      <c r="E68" t="n">
        <v>13</v>
      </c>
      <c r="F68" t="inlineStr">
        <is>
          <t>ok</t>
        </is>
      </c>
      <c r="G68" t="inlineStr"/>
    </row>
    <row r="69">
      <c r="A69" s="2" t="n">
        <v>46306</v>
      </c>
      <c r="B69" t="inlineStr">
        <is>
          <t>20:00</t>
        </is>
      </c>
      <c r="C69" t="n">
        <v>10</v>
      </c>
      <c r="D69" t="n">
        <v>4</v>
      </c>
      <c r="E69" t="n">
        <v>14</v>
      </c>
      <c r="F69" t="inlineStr">
        <is>
          <t>ok</t>
        </is>
      </c>
      <c r="G69" t="inlineStr"/>
    </row>
    <row r="70">
      <c r="A70" s="2" t="n">
        <v>46306</v>
      </c>
      <c r="B70" t="inlineStr">
        <is>
          <t>21:00</t>
        </is>
      </c>
      <c r="C70" t="n">
        <v>7</v>
      </c>
      <c r="D70" t="n">
        <v>7</v>
      </c>
      <c r="E70" t="n">
        <v>14</v>
      </c>
      <c r="F70" t="inlineStr">
        <is>
          <t>ok</t>
        </is>
      </c>
      <c r="G70" t="inlineStr"/>
    </row>
    <row r="71">
      <c r="A71" s="2" t="n">
        <v>46306</v>
      </c>
      <c r="B71" t="inlineStr">
        <is>
          <t>22:00</t>
        </is>
      </c>
      <c r="C71" t="n">
        <v>3</v>
      </c>
      <c r="D71" t="n">
        <v>8</v>
      </c>
      <c r="E71" t="n">
        <v>11</v>
      </c>
      <c r="F71" t="inlineStr">
        <is>
          <t>ok</t>
        </is>
      </c>
      <c r="G71" t="inlineStr"/>
    </row>
    <row r="72">
      <c r="A72" s="2" t="n">
        <v>46306</v>
      </c>
      <c r="B72" t="inlineStr">
        <is>
          <t>23:00</t>
        </is>
      </c>
      <c r="C72" t="n">
        <v>2</v>
      </c>
      <c r="D72" t="n">
        <v>1</v>
      </c>
      <c r="E72" t="n">
        <v>3</v>
      </c>
      <c r="F72" t="inlineStr">
        <is>
          <t>ok</t>
        </is>
      </c>
      <c r="G72" t="inlineStr"/>
    </row>
    <row r="73">
      <c r="A73" s="2" t="n">
        <v>46306</v>
      </c>
      <c r="B73" t="inlineStr">
        <is>
          <t>24:00</t>
        </is>
      </c>
      <c r="C73" t="n">
        <v>2</v>
      </c>
      <c r="D73" t="n">
        <v>5</v>
      </c>
      <c r="E73" t="n">
        <v>7</v>
      </c>
      <c r="F73" t="inlineStr">
        <is>
          <t>ok</t>
        </is>
      </c>
      <c r="G73" t="inlineStr"/>
    </row>
    <row r="74">
      <c r="A74" s="2" t="n">
        <v>46307</v>
      </c>
      <c r="B74" t="inlineStr">
        <is>
          <t>01:00</t>
        </is>
      </c>
      <c r="C74" t="n">
        <v>1</v>
      </c>
      <c r="D74" t="n">
        <v>1</v>
      </c>
      <c r="E74" t="n">
        <v>2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0</v>
      </c>
      <c r="D75" t="n">
        <v>1</v>
      </c>
      <c r="E75" t="n">
        <v>1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0</v>
      </c>
      <c r="D76" t="n">
        <v>1</v>
      </c>
      <c r="E76" t="n">
        <v>1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27</v>
      </c>
      <c r="D81" t="n">
        <v>13</v>
      </c>
      <c r="E81" t="n">
        <v>40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23</v>
      </c>
      <c r="D82" t="n">
        <v>17</v>
      </c>
      <c r="E82" t="n">
        <v>40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25</v>
      </c>
      <c r="D85" t="n">
        <v>17</v>
      </c>
      <c r="E85" t="n">
        <v>42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25</v>
      </c>
      <c r="D86" t="n">
        <v>29</v>
      </c>
      <c r="E86" t="n">
        <v>54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28</v>
      </c>
      <c r="D87" t="n">
        <v>20</v>
      </c>
      <c r="E87" t="n">
        <v>48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33</v>
      </c>
      <c r="D88" t="n">
        <v>24</v>
      </c>
      <c r="E88" t="n">
        <v>57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24</v>
      </c>
      <c r="D89" t="n">
        <v>27</v>
      </c>
      <c r="E89" t="n">
        <v>51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28</v>
      </c>
      <c r="D90" t="n">
        <v>28</v>
      </c>
      <c r="E90" t="n">
        <v>56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25</v>
      </c>
      <c r="D91" t="n">
        <v>26</v>
      </c>
      <c r="E91" t="n">
        <v>51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23</v>
      </c>
      <c r="D92" t="n">
        <v>29</v>
      </c>
      <c r="E92" t="n">
        <v>52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23</v>
      </c>
      <c r="D93" t="n">
        <v>18</v>
      </c>
      <c r="E93" t="n">
        <v>41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0</v>
      </c>
      <c r="D98" t="n">
        <v>0</v>
      </c>
      <c r="E98" t="n">
        <v>0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0</v>
      </c>
      <c r="D99" t="n">
        <v>1</v>
      </c>
      <c r="E99" t="n">
        <v>1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n">
        <v>1</v>
      </c>
      <c r="E101" t="n">
        <v>1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3</v>
      </c>
      <c r="D103" t="n">
        <v>2</v>
      </c>
      <c r="E103" t="n">
        <v>5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10</v>
      </c>
      <c r="D104" t="n">
        <v>7</v>
      </c>
      <c r="E104" t="n">
        <v>17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27</v>
      </c>
      <c r="D105" t="n">
        <v>10</v>
      </c>
      <c r="E105" t="n">
        <v>37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35</v>
      </c>
      <c r="D106" t="n">
        <v>14</v>
      </c>
      <c r="E106" t="n">
        <v>49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24</v>
      </c>
      <c r="D107" t="n">
        <v>19</v>
      </c>
      <c r="E107" t="n">
        <v>43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21</v>
      </c>
      <c r="D108" t="n">
        <v>18</v>
      </c>
      <c r="E108" t="n">
        <v>39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26</v>
      </c>
      <c r="D109" t="n">
        <v>19</v>
      </c>
      <c r="E109" t="n">
        <v>45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32</v>
      </c>
      <c r="D110" t="n">
        <v>26</v>
      </c>
      <c r="E110" t="n">
        <v>58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25</v>
      </c>
      <c r="D111" t="n">
        <v>31</v>
      </c>
      <c r="E111" t="n">
        <v>56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24</v>
      </c>
      <c r="D112" t="n">
        <v>30</v>
      </c>
      <c r="E112" t="n">
        <v>54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16</v>
      </c>
      <c r="D118" t="n">
        <v>13</v>
      </c>
      <c r="E118" t="n">
        <v>29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10</v>
      </c>
      <c r="D119" t="n">
        <v>12</v>
      </c>
      <c r="E119" t="n">
        <v>22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6</v>
      </c>
      <c r="D120" t="n">
        <v>13</v>
      </c>
      <c r="E120" t="n">
        <v>19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t="n">
        <v>4</v>
      </c>
      <c r="D121" t="n">
        <v>4</v>
      </c>
      <c r="E121" t="n">
        <v>8</v>
      </c>
      <c r="F121" t="inlineStr">
        <is>
          <t>ok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29</v>
      </c>
      <c r="D17" t="n">
        <v>34</v>
      </c>
      <c r="E17" t="n">
        <v>63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20</v>
      </c>
      <c r="D19" t="n">
        <v>41</v>
      </c>
      <c r="E19" t="n">
        <v>61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33</v>
      </c>
      <c r="D20" t="n">
        <v>39</v>
      </c>
      <c r="E20" t="n">
        <v>72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22</v>
      </c>
      <c r="D21" t="n">
        <v>44</v>
      </c>
      <c r="E21" t="n">
        <v>66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15</v>
      </c>
      <c r="D22" t="n">
        <v>33</v>
      </c>
      <c r="E22" t="n">
        <v>48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14</v>
      </c>
      <c r="D23" t="n">
        <v>27</v>
      </c>
      <c r="E23" t="n">
        <v>41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7</v>
      </c>
      <c r="D24" t="n">
        <v>24</v>
      </c>
      <c r="E24" t="n">
        <v>31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5</v>
      </c>
      <c r="D25" t="n">
        <v>11</v>
      </c>
      <c r="E25" t="n">
        <v>16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2</v>
      </c>
      <c r="D26" t="n">
        <v>6</v>
      </c>
      <c r="E26" t="n">
        <v>8</v>
      </c>
      <c r="F26" t="inlineStr">
        <is>
          <t>ok</t>
        </is>
      </c>
      <c r="G26" t="inlineStr"/>
    </row>
    <row r="27">
      <c r="A27" s="2" t="n">
        <v>46305</v>
      </c>
      <c r="B27" t="inlineStr">
        <is>
          <t>02:00</t>
        </is>
      </c>
      <c r="C27" t="n">
        <v>2</v>
      </c>
      <c r="D27" t="n">
        <v>10</v>
      </c>
      <c r="E27" t="n">
        <v>12</v>
      </c>
      <c r="F27" t="inlineStr">
        <is>
          <t>ok</t>
        </is>
      </c>
      <c r="G27" t="inlineStr"/>
    </row>
    <row r="28">
      <c r="A28" s="2" t="n">
        <v>46305</v>
      </c>
      <c r="B28" t="inlineStr">
        <is>
          <t>03:00</t>
        </is>
      </c>
      <c r="C28" t="n">
        <v>0</v>
      </c>
      <c r="D28" t="n">
        <v>3</v>
      </c>
      <c r="E28" t="n">
        <v>3</v>
      </c>
      <c r="F28" t="inlineStr">
        <is>
          <t>ok</t>
        </is>
      </c>
      <c r="G28" t="inlineStr"/>
    </row>
    <row r="29">
      <c r="A29" s="2" t="n">
        <v>46305</v>
      </c>
      <c r="B29" t="inlineStr">
        <is>
          <t>04:00</t>
        </is>
      </c>
      <c r="C29" t="n">
        <v>2</v>
      </c>
      <c r="D29" t="n">
        <v>5</v>
      </c>
      <c r="E29" t="n">
        <v>7</v>
      </c>
      <c r="F29" t="inlineStr">
        <is>
          <t>ok</t>
        </is>
      </c>
      <c r="G29" t="inlineStr"/>
    </row>
    <row r="30">
      <c r="A30" s="2" t="n">
        <v>46305</v>
      </c>
      <c r="B30" t="inlineStr">
        <is>
          <t>05:00</t>
        </is>
      </c>
      <c r="C30" t="n">
        <v>0</v>
      </c>
      <c r="D30" t="n">
        <v>5</v>
      </c>
      <c r="E30" t="n">
        <v>5</v>
      </c>
      <c r="F30" t="inlineStr">
        <is>
          <t>ok</t>
        </is>
      </c>
      <c r="G30" t="inlineStr"/>
    </row>
    <row r="31">
      <c r="A31" s="2" t="n">
        <v>46305</v>
      </c>
      <c r="B31" t="inlineStr">
        <is>
          <t>06:00</t>
        </is>
      </c>
      <c r="C31" t="n">
        <v>8</v>
      </c>
      <c r="D31" t="n">
        <v>1</v>
      </c>
      <c r="E31" t="n">
        <v>9</v>
      </c>
      <c r="F31" t="inlineStr">
        <is>
          <t>ok</t>
        </is>
      </c>
      <c r="G31" t="inlineStr"/>
    </row>
    <row r="32">
      <c r="A32" s="2" t="n">
        <v>46305</v>
      </c>
      <c r="B32" t="inlineStr">
        <is>
          <t>07:00</t>
        </is>
      </c>
      <c r="C32" t="n">
        <v>9</v>
      </c>
      <c r="D32" t="n">
        <v>8</v>
      </c>
      <c r="E32" t="n">
        <v>17</v>
      </c>
      <c r="F32" t="inlineStr">
        <is>
          <t>ok</t>
        </is>
      </c>
      <c r="G32" t="inlineStr"/>
    </row>
    <row r="33">
      <c r="A33" s="2" t="n">
        <v>46305</v>
      </c>
      <c r="B33" t="inlineStr">
        <is>
          <t>08:00</t>
        </is>
      </c>
      <c r="C33" t="n">
        <v>13</v>
      </c>
      <c r="D33" t="n">
        <v>16</v>
      </c>
      <c r="E33" t="n">
        <v>29</v>
      </c>
      <c r="F33" t="inlineStr">
        <is>
          <t>ok</t>
        </is>
      </c>
      <c r="G33" t="inlineStr"/>
    </row>
    <row r="34">
      <c r="A34" s="2" t="n">
        <v>46305</v>
      </c>
      <c r="B34" t="inlineStr">
        <is>
          <t>09:00</t>
        </is>
      </c>
      <c r="C34" t="n">
        <v>31</v>
      </c>
      <c r="D34" t="n">
        <v>10</v>
      </c>
      <c r="E34" t="n">
        <v>41</v>
      </c>
      <c r="F34" t="inlineStr">
        <is>
          <t>ok</t>
        </is>
      </c>
      <c r="G34" t="inlineStr"/>
    </row>
    <row r="35">
      <c r="A35" s="2" t="n">
        <v>46305</v>
      </c>
      <c r="B35" t="inlineStr">
        <is>
          <t>10:00</t>
        </is>
      </c>
      <c r="C35" t="n">
        <v>31</v>
      </c>
      <c r="D35" t="n">
        <v>27</v>
      </c>
      <c r="E35" t="n">
        <v>58</v>
      </c>
      <c r="F35" t="inlineStr">
        <is>
          <t>ok</t>
        </is>
      </c>
      <c r="G35" t="inlineStr"/>
    </row>
    <row r="36">
      <c r="A36" s="2" t="n">
        <v>46305</v>
      </c>
      <c r="B36" t="inlineStr">
        <is>
          <t>11:00</t>
        </is>
      </c>
      <c r="C36" t="n">
        <v>34</v>
      </c>
      <c r="D36" t="n">
        <v>37</v>
      </c>
      <c r="E36" t="n">
        <v>71</v>
      </c>
      <c r="F36" t="inlineStr">
        <is>
          <t>ok</t>
        </is>
      </c>
      <c r="G36" t="inlineStr"/>
    </row>
    <row r="37">
      <c r="A37" s="2" t="n">
        <v>46305</v>
      </c>
      <c r="B37" t="inlineStr">
        <is>
          <t>12:00</t>
        </is>
      </c>
      <c r="C37" t="n">
        <v>14</v>
      </c>
      <c r="D37" t="n">
        <v>44</v>
      </c>
      <c r="E37" t="n">
        <v>58</v>
      </c>
      <c r="F37" t="inlineStr">
        <is>
          <t>ok</t>
        </is>
      </c>
      <c r="G37" t="inlineStr"/>
    </row>
    <row r="38">
      <c r="A38" s="2" t="n">
        <v>46305</v>
      </c>
      <c r="B38" t="inlineStr">
        <is>
          <t>13:00</t>
        </is>
      </c>
      <c r="C38" t="n">
        <v>28</v>
      </c>
      <c r="D38" t="n">
        <v>33</v>
      </c>
      <c r="E38" t="n">
        <v>61</v>
      </c>
      <c r="F38" t="inlineStr">
        <is>
          <t>ok</t>
        </is>
      </c>
      <c r="G38" t="inlineStr"/>
    </row>
    <row r="39">
      <c r="A39" s="2" t="n">
        <v>46305</v>
      </c>
      <c r="B39" t="inlineStr">
        <is>
          <t>14:00</t>
        </is>
      </c>
      <c r="C39" t="n">
        <v>35</v>
      </c>
      <c r="D39" t="n">
        <v>39</v>
      </c>
      <c r="E39" t="n">
        <v>74</v>
      </c>
      <c r="F39" t="inlineStr">
        <is>
          <t>ok</t>
        </is>
      </c>
      <c r="G39" t="inlineStr"/>
    </row>
    <row r="40">
      <c r="A40" s="2" t="n">
        <v>46305</v>
      </c>
      <c r="B40" t="inlineStr">
        <is>
          <t>15:00</t>
        </is>
      </c>
      <c r="C40" t="n">
        <v>29</v>
      </c>
      <c r="D40" t="n">
        <v>45</v>
      </c>
      <c r="E40" t="n">
        <v>74</v>
      </c>
      <c r="F40" t="inlineStr">
        <is>
          <t>ok</t>
        </is>
      </c>
      <c r="G40" t="inlineStr"/>
    </row>
    <row r="41">
      <c r="A41" s="2" t="n">
        <v>46305</v>
      </c>
      <c r="B41" t="inlineStr">
        <is>
          <t>16:00</t>
        </is>
      </c>
      <c r="C41" t="n">
        <v>29</v>
      </c>
      <c r="D41" t="n">
        <v>41</v>
      </c>
      <c r="E41" t="n">
        <v>70</v>
      </c>
      <c r="F41" t="inlineStr">
        <is>
          <t>ok</t>
        </is>
      </c>
      <c r="G41" t="inlineStr"/>
    </row>
    <row r="42">
      <c r="A42" s="2" t="n">
        <v>46305</v>
      </c>
      <c r="B42" t="inlineStr">
        <is>
          <t>17:00</t>
        </is>
      </c>
      <c r="C42" t="n">
        <v>27</v>
      </c>
      <c r="D42" t="n">
        <v>38</v>
      </c>
      <c r="E42" t="n">
        <v>65</v>
      </c>
      <c r="F42" t="inlineStr">
        <is>
          <t>ok</t>
        </is>
      </c>
      <c r="G42" t="inlineStr"/>
    </row>
    <row r="43">
      <c r="A43" s="2" t="n">
        <v>46305</v>
      </c>
      <c r="B43" t="inlineStr">
        <is>
          <t>18:00</t>
        </is>
      </c>
      <c r="C43" t="n">
        <v>14</v>
      </c>
      <c r="D43" t="n">
        <v>29</v>
      </c>
      <c r="E43" t="n">
        <v>43</v>
      </c>
      <c r="F43" t="inlineStr">
        <is>
          <t>ok</t>
        </is>
      </c>
      <c r="G43" t="inlineStr"/>
    </row>
    <row r="44">
      <c r="A44" s="2" t="n">
        <v>46305</v>
      </c>
      <c r="B44" t="inlineStr">
        <is>
          <t>19:00</t>
        </is>
      </c>
      <c r="C44" t="n">
        <v>27</v>
      </c>
      <c r="D44" t="n">
        <v>22</v>
      </c>
      <c r="E44" t="n">
        <v>49</v>
      </c>
      <c r="F44" t="inlineStr">
        <is>
          <t>ok</t>
        </is>
      </c>
      <c r="G44" t="inlineStr"/>
    </row>
    <row r="45">
      <c r="A45" s="2" t="n">
        <v>46305</v>
      </c>
      <c r="B45" t="inlineStr">
        <is>
          <t>20:00</t>
        </is>
      </c>
      <c r="C45" t="n">
        <v>18</v>
      </c>
      <c r="D45" t="n">
        <v>27</v>
      </c>
      <c r="E45" t="n">
        <v>45</v>
      </c>
      <c r="F45" t="inlineStr">
        <is>
          <t>ok</t>
        </is>
      </c>
      <c r="G45" t="inlineStr"/>
    </row>
    <row r="46">
      <c r="A46" s="2" t="n">
        <v>46305</v>
      </c>
      <c r="B46" t="inlineStr">
        <is>
          <t>21:00</t>
        </is>
      </c>
      <c r="C46" t="n">
        <v>11</v>
      </c>
      <c r="D46" t="n">
        <v>14</v>
      </c>
      <c r="E46" t="n">
        <v>25</v>
      </c>
      <c r="F46" t="inlineStr">
        <is>
          <t>ok</t>
        </is>
      </c>
      <c r="G46" t="inlineStr"/>
    </row>
    <row r="47">
      <c r="A47" s="2" t="n">
        <v>46305</v>
      </c>
      <c r="B47" t="inlineStr">
        <is>
          <t>22:00</t>
        </is>
      </c>
      <c r="C47" t="n">
        <v>3</v>
      </c>
      <c r="D47" t="n">
        <v>4</v>
      </c>
      <c r="E47" t="n">
        <v>7</v>
      </c>
      <c r="F47" t="inlineStr">
        <is>
          <t>ok</t>
        </is>
      </c>
      <c r="G47" t="inlineStr"/>
    </row>
    <row r="48">
      <c r="A48" s="2" t="n">
        <v>46305</v>
      </c>
      <c r="B48" t="inlineStr">
        <is>
          <t>23:00</t>
        </is>
      </c>
      <c r="C48" t="n">
        <v>2</v>
      </c>
      <c r="D48" t="n">
        <v>8</v>
      </c>
      <c r="E48" t="n">
        <v>10</v>
      </c>
      <c r="F48" t="inlineStr">
        <is>
          <t>ok</t>
        </is>
      </c>
      <c r="G48" t="inlineStr"/>
    </row>
    <row r="49">
      <c r="A49" s="2" t="n">
        <v>46305</v>
      </c>
      <c r="B49" t="inlineStr">
        <is>
          <t>24:00</t>
        </is>
      </c>
      <c r="C49" t="n">
        <v>2</v>
      </c>
      <c r="D49" t="n">
        <v>5</v>
      </c>
      <c r="E49" t="n">
        <v>7</v>
      </c>
      <c r="F49" t="inlineStr">
        <is>
          <t>ok</t>
        </is>
      </c>
      <c r="G49" t="inlineStr"/>
    </row>
    <row r="50">
      <c r="A50" s="2" t="n">
        <v>46306</v>
      </c>
      <c r="B50" t="inlineStr">
        <is>
          <t>01:00</t>
        </is>
      </c>
      <c r="C50" t="n">
        <v>1</v>
      </c>
      <c r="D50" t="n">
        <v>5</v>
      </c>
      <c r="E50" t="n">
        <v>6</v>
      </c>
      <c r="F50" t="inlineStr">
        <is>
          <t>ok</t>
        </is>
      </c>
      <c r="G50" t="inlineStr"/>
    </row>
    <row r="51">
      <c r="A51" s="2" t="n">
        <v>46306</v>
      </c>
      <c r="B51" t="inlineStr">
        <is>
          <t>02:00</t>
        </is>
      </c>
      <c r="C51" t="n">
        <v>1</v>
      </c>
      <c r="D51" t="n">
        <v>3</v>
      </c>
      <c r="E51" t="n">
        <v>4</v>
      </c>
      <c r="F51" t="inlineStr">
        <is>
          <t>ok</t>
        </is>
      </c>
      <c r="G51" t="inlineStr"/>
    </row>
    <row r="52">
      <c r="A52" s="2" t="n">
        <v>46306</v>
      </c>
      <c r="B52" t="inlineStr">
        <is>
          <t>03:00</t>
        </is>
      </c>
      <c r="C52" t="n">
        <v>0</v>
      </c>
      <c r="D52" t="n">
        <v>2</v>
      </c>
      <c r="E52" t="n">
        <v>2</v>
      </c>
      <c r="F52" t="inlineStr">
        <is>
          <t>ok</t>
        </is>
      </c>
      <c r="G52" t="inlineStr"/>
    </row>
    <row r="53">
      <c r="A53" s="2" t="n">
        <v>46306</v>
      </c>
      <c r="B53" t="inlineStr">
        <is>
          <t>04:00</t>
        </is>
      </c>
      <c r="C53" t="n">
        <v>0</v>
      </c>
      <c r="D53" t="n">
        <v>3</v>
      </c>
      <c r="E53" t="n">
        <v>3</v>
      </c>
      <c r="F53" t="inlineStr">
        <is>
          <t>ok</t>
        </is>
      </c>
      <c r="G53" t="inlineStr"/>
    </row>
    <row r="54">
      <c r="A54" s="2" t="n">
        <v>46306</v>
      </c>
      <c r="B54" t="inlineStr">
        <is>
          <t>05:00</t>
        </is>
      </c>
      <c r="C54" t="n">
        <v>0</v>
      </c>
      <c r="D54" t="n">
        <v>2</v>
      </c>
      <c r="E54" t="n">
        <v>2</v>
      </c>
      <c r="F54" t="inlineStr">
        <is>
          <t>ok</t>
        </is>
      </c>
      <c r="G54" t="inlineStr"/>
    </row>
    <row r="55">
      <c r="A55" s="2" t="n">
        <v>46306</v>
      </c>
      <c r="B55" t="inlineStr">
        <is>
          <t>06:00</t>
        </is>
      </c>
      <c r="C55" t="n">
        <v>4</v>
      </c>
      <c r="D55" t="n">
        <v>2</v>
      </c>
      <c r="E55" t="n">
        <v>6</v>
      </c>
      <c r="F55" t="inlineStr">
        <is>
          <t>ok</t>
        </is>
      </c>
      <c r="G55" t="inlineStr"/>
    </row>
    <row r="56">
      <c r="A56" s="2" t="n">
        <v>46306</v>
      </c>
      <c r="B56" t="inlineStr">
        <is>
          <t>07:00</t>
        </is>
      </c>
      <c r="C56" t="n">
        <v>2</v>
      </c>
      <c r="D56" t="n">
        <v>4</v>
      </c>
      <c r="E56" t="n">
        <v>6</v>
      </c>
      <c r="F56" t="inlineStr">
        <is>
          <t>ok</t>
        </is>
      </c>
      <c r="G56" t="inlineStr"/>
    </row>
    <row r="57">
      <c r="A57" s="2" t="n">
        <v>46306</v>
      </c>
      <c r="B57" t="inlineStr">
        <is>
          <t>08:00</t>
        </is>
      </c>
      <c r="C57" t="n">
        <v>1</v>
      </c>
      <c r="D57" t="n">
        <v>3</v>
      </c>
      <c r="E57" t="n">
        <v>4</v>
      </c>
      <c r="F57" t="inlineStr">
        <is>
          <t>ok</t>
        </is>
      </c>
      <c r="G57" t="inlineStr"/>
    </row>
    <row r="58">
      <c r="A58" s="2" t="n">
        <v>46306</v>
      </c>
      <c r="B58" t="inlineStr">
        <is>
          <t>09:00</t>
        </is>
      </c>
      <c r="C58" t="n">
        <v>4</v>
      </c>
      <c r="D58" t="n">
        <v>0</v>
      </c>
      <c r="E58" t="n">
        <v>4</v>
      </c>
      <c r="F58" t="inlineStr">
        <is>
          <t>ok</t>
        </is>
      </c>
      <c r="G58" t="inlineStr"/>
    </row>
    <row r="59">
      <c r="A59" s="2" t="n">
        <v>46306</v>
      </c>
      <c r="B59" t="inlineStr">
        <is>
          <t>10:00</t>
        </is>
      </c>
      <c r="C59" t="n">
        <v>2</v>
      </c>
      <c r="D59" t="n">
        <v>3</v>
      </c>
      <c r="E59" t="n">
        <v>5</v>
      </c>
      <c r="F59" t="inlineStr">
        <is>
          <t>ok</t>
        </is>
      </c>
      <c r="G59" t="inlineStr"/>
    </row>
    <row r="60">
      <c r="A60" s="2" t="n">
        <v>46306</v>
      </c>
      <c r="B60" t="inlineStr">
        <is>
          <t>11:00</t>
        </is>
      </c>
      <c r="C60" t="n">
        <v>7</v>
      </c>
      <c r="D60" t="n">
        <v>2</v>
      </c>
      <c r="E60" t="n">
        <v>9</v>
      </c>
      <c r="F60" t="inlineStr">
        <is>
          <t>ok</t>
        </is>
      </c>
      <c r="G60" t="inlineStr"/>
    </row>
    <row r="61">
      <c r="A61" s="2" t="n">
        <v>46306</v>
      </c>
      <c r="B61" t="inlineStr">
        <is>
          <t>12:00</t>
        </is>
      </c>
      <c r="C61" t="n">
        <v>4</v>
      </c>
      <c r="D61" t="n">
        <v>6</v>
      </c>
      <c r="E61" t="n">
        <v>10</v>
      </c>
      <c r="F61" t="inlineStr">
        <is>
          <t>ok</t>
        </is>
      </c>
      <c r="G61" t="inlineStr"/>
    </row>
    <row r="62">
      <c r="A62" s="2" t="n">
        <v>46306</v>
      </c>
      <c r="B62" t="inlineStr">
        <is>
          <t>13:00</t>
        </is>
      </c>
      <c r="C62" t="n">
        <v>2</v>
      </c>
      <c r="D62" t="n">
        <v>3</v>
      </c>
      <c r="E62" t="n">
        <v>5</v>
      </c>
      <c r="F62" t="inlineStr">
        <is>
          <t>ok</t>
        </is>
      </c>
      <c r="G62" t="inlineStr"/>
    </row>
    <row r="63">
      <c r="A63" s="2" t="n">
        <v>46306</v>
      </c>
      <c r="B63" t="inlineStr">
        <is>
          <t>14:00</t>
        </is>
      </c>
      <c r="C63" t="n">
        <v>2</v>
      </c>
      <c r="D63" t="n">
        <v>2</v>
      </c>
      <c r="E63" t="n">
        <v>4</v>
      </c>
      <c r="F63" t="inlineStr">
        <is>
          <t>ok</t>
        </is>
      </c>
      <c r="G63" t="inlineStr"/>
    </row>
    <row r="64">
      <c r="A64" s="2" t="n">
        <v>46306</v>
      </c>
      <c r="B64" t="inlineStr">
        <is>
          <t>15:00</t>
        </is>
      </c>
      <c r="C64" t="n">
        <v>3</v>
      </c>
      <c r="D64" t="n">
        <v>6</v>
      </c>
      <c r="E64" t="n">
        <v>9</v>
      </c>
      <c r="F64" t="inlineStr">
        <is>
          <t>ok</t>
        </is>
      </c>
      <c r="G64" t="inlineStr"/>
    </row>
    <row r="65">
      <c r="A65" s="2" t="n">
        <v>46306</v>
      </c>
      <c r="B65" t="inlineStr">
        <is>
          <t>16:00</t>
        </is>
      </c>
      <c r="C65" t="n">
        <v>3</v>
      </c>
      <c r="D65" t="n">
        <v>4</v>
      </c>
      <c r="E65" t="n">
        <v>7</v>
      </c>
      <c r="F65" t="inlineStr">
        <is>
          <t>ok</t>
        </is>
      </c>
      <c r="G65" t="inlineStr"/>
    </row>
    <row r="66">
      <c r="A66" s="2" t="n">
        <v>46306</v>
      </c>
      <c r="B66" t="inlineStr">
        <is>
          <t>17:00</t>
        </is>
      </c>
      <c r="C66" t="n">
        <v>4</v>
      </c>
      <c r="D66" t="n">
        <v>3</v>
      </c>
      <c r="E66" t="n">
        <v>7</v>
      </c>
      <c r="F66" t="inlineStr">
        <is>
          <t>ok</t>
        </is>
      </c>
      <c r="G66" t="inlineStr"/>
    </row>
    <row r="67">
      <c r="A67" s="2" t="n">
        <v>46306</v>
      </c>
      <c r="B67" t="inlineStr">
        <is>
          <t>18:00</t>
        </is>
      </c>
      <c r="C67" t="n">
        <v>11</v>
      </c>
      <c r="D67" t="n">
        <v>8</v>
      </c>
      <c r="E67" t="n">
        <v>19</v>
      </c>
      <c r="F67" t="inlineStr">
        <is>
          <t>ok</t>
        </is>
      </c>
      <c r="G67" t="inlineStr"/>
    </row>
    <row r="68">
      <c r="A68" s="2" t="n">
        <v>46306</v>
      </c>
      <c r="B68" t="inlineStr">
        <is>
          <t>19:00</t>
        </is>
      </c>
      <c r="C68" t="n">
        <v>14</v>
      </c>
      <c r="D68" t="n">
        <v>25</v>
      </c>
      <c r="E68" t="n">
        <v>39</v>
      </c>
      <c r="F68" t="inlineStr">
        <is>
          <t>ok</t>
        </is>
      </c>
      <c r="G68" t="inlineStr"/>
    </row>
    <row r="69">
      <c r="A69" s="2" t="n">
        <v>46306</v>
      </c>
      <c r="B69" t="inlineStr">
        <is>
          <t>20:00</t>
        </is>
      </c>
      <c r="C69" t="n">
        <v>11</v>
      </c>
      <c r="D69" t="n">
        <v>8</v>
      </c>
      <c r="E69" t="n">
        <v>19</v>
      </c>
      <c r="F69" t="inlineStr">
        <is>
          <t>ok</t>
        </is>
      </c>
      <c r="G69" t="inlineStr"/>
    </row>
    <row r="70">
      <c r="A70" s="2" t="n">
        <v>46306</v>
      </c>
      <c r="B70" t="inlineStr">
        <is>
          <t>21:00</t>
        </is>
      </c>
      <c r="C70" t="n">
        <v>11</v>
      </c>
      <c r="D70" t="n">
        <v>7</v>
      </c>
      <c r="E70" t="n">
        <v>18</v>
      </c>
      <c r="F70" t="inlineStr">
        <is>
          <t>ok</t>
        </is>
      </c>
      <c r="G70" t="inlineStr"/>
    </row>
    <row r="71">
      <c r="A71" s="2" t="n">
        <v>46306</v>
      </c>
      <c r="B71" t="inlineStr">
        <is>
          <t>22:00</t>
        </is>
      </c>
      <c r="C71" t="n">
        <v>9</v>
      </c>
      <c r="D71" t="n">
        <v>9</v>
      </c>
      <c r="E71" t="n">
        <v>18</v>
      </c>
      <c r="F71" t="inlineStr">
        <is>
          <t>ok</t>
        </is>
      </c>
      <c r="G71" t="inlineStr"/>
    </row>
    <row r="72">
      <c r="A72" s="2" t="n">
        <v>46306</v>
      </c>
      <c r="B72" t="inlineStr">
        <is>
          <t>23:00</t>
        </is>
      </c>
      <c r="C72" t="n">
        <v>3</v>
      </c>
      <c r="D72" t="n">
        <v>5</v>
      </c>
      <c r="E72" t="n">
        <v>8</v>
      </c>
      <c r="F72" t="inlineStr">
        <is>
          <t>ok</t>
        </is>
      </c>
      <c r="G72" t="inlineStr"/>
    </row>
    <row r="73">
      <c r="A73" s="2" t="n">
        <v>46306</v>
      </c>
      <c r="B73" t="inlineStr">
        <is>
          <t>24:00</t>
        </is>
      </c>
      <c r="C73" t="n">
        <v>2</v>
      </c>
      <c r="D73" t="n">
        <v>8</v>
      </c>
      <c r="E73" t="n">
        <v>10</v>
      </c>
      <c r="F73" t="inlineStr">
        <is>
          <t>ok</t>
        </is>
      </c>
      <c r="G73" t="inlineStr"/>
    </row>
    <row r="74">
      <c r="A74" s="2" t="n">
        <v>46307</v>
      </c>
      <c r="B74" t="inlineStr">
        <is>
          <t>01:00</t>
        </is>
      </c>
      <c r="C74" t="n">
        <v>1</v>
      </c>
      <c r="D74" t="n">
        <v>1</v>
      </c>
      <c r="E74" t="n">
        <v>2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1</v>
      </c>
      <c r="D75" t="n">
        <v>4</v>
      </c>
      <c r="E75" t="n">
        <v>5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0</v>
      </c>
      <c r="D76" t="n">
        <v>0</v>
      </c>
      <c r="E76" t="n">
        <v>0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2</v>
      </c>
      <c r="D78" t="n">
        <v>2</v>
      </c>
      <c r="E78" t="n">
        <v>4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39</v>
      </c>
      <c r="D81" t="n">
        <v>18</v>
      </c>
      <c r="E81" t="n">
        <v>57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31</v>
      </c>
      <c r="D82" t="n">
        <v>11</v>
      </c>
      <c r="E82" t="n">
        <v>42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33</v>
      </c>
      <c r="D85" t="n">
        <v>26</v>
      </c>
      <c r="E85" t="n">
        <v>59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22</v>
      </c>
      <c r="D86" t="n">
        <v>30</v>
      </c>
      <c r="E86" t="n">
        <v>52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45</v>
      </c>
      <c r="D87" t="n">
        <v>25</v>
      </c>
      <c r="E87" t="n">
        <v>70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28</v>
      </c>
      <c r="D88" t="n">
        <v>57</v>
      </c>
      <c r="E88" t="n">
        <v>85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23</v>
      </c>
      <c r="D89" t="n">
        <v>42</v>
      </c>
      <c r="E89" t="n">
        <v>65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25</v>
      </c>
      <c r="D90" t="n">
        <v>42</v>
      </c>
      <c r="E90" t="n">
        <v>67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20</v>
      </c>
      <c r="D91" t="n">
        <v>39</v>
      </c>
      <c r="E91" t="n">
        <v>59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28</v>
      </c>
      <c r="D92" t="n">
        <v>35</v>
      </c>
      <c r="E92" t="n">
        <v>63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33</v>
      </c>
      <c r="D93" t="n">
        <v>26</v>
      </c>
      <c r="E93" t="n">
        <v>59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0</v>
      </c>
      <c r="D98" t="n">
        <v>6</v>
      </c>
      <c r="E98" t="n">
        <v>6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2</v>
      </c>
      <c r="D99" t="n">
        <v>1</v>
      </c>
      <c r="E99" t="n">
        <v>3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n">
        <v>2</v>
      </c>
      <c r="E100" t="n">
        <v>2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1</v>
      </c>
      <c r="D101" t="n">
        <v>3</v>
      </c>
      <c r="E101" t="n">
        <v>4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2</v>
      </c>
      <c r="D102" t="n">
        <v>3</v>
      </c>
      <c r="E102" t="n">
        <v>5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9</v>
      </c>
      <c r="D103" t="n">
        <v>3</v>
      </c>
      <c r="E103" t="n">
        <v>12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36</v>
      </c>
      <c r="D104" t="n">
        <v>9</v>
      </c>
      <c r="E104" t="n">
        <v>45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50</v>
      </c>
      <c r="D105" t="n">
        <v>14</v>
      </c>
      <c r="E105" t="n">
        <v>64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47</v>
      </c>
      <c r="D106" t="n">
        <v>20</v>
      </c>
      <c r="E106" t="n">
        <v>67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40</v>
      </c>
      <c r="D107" t="n">
        <v>14</v>
      </c>
      <c r="E107" t="n">
        <v>54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42</v>
      </c>
      <c r="D108" t="n">
        <v>24</v>
      </c>
      <c r="E108" t="n">
        <v>66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22</v>
      </c>
      <c r="D109" t="n">
        <v>34</v>
      </c>
      <c r="E109" t="n">
        <v>56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26</v>
      </c>
      <c r="D110" t="n">
        <v>27</v>
      </c>
      <c r="E110" t="n">
        <v>53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24</v>
      </c>
      <c r="D111" t="n">
        <v>35</v>
      </c>
      <c r="E111" t="n">
        <v>59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26</v>
      </c>
      <c r="D112" t="n">
        <v>52</v>
      </c>
      <c r="E112" t="n">
        <v>78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16</v>
      </c>
      <c r="D118" t="n">
        <v>25</v>
      </c>
      <c r="E118" t="n">
        <v>41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6</v>
      </c>
      <c r="D119" t="n">
        <v>22</v>
      </c>
      <c r="E119" t="n">
        <v>28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5</v>
      </c>
      <c r="D120" t="n">
        <v>12</v>
      </c>
      <c r="E120" t="n">
        <v>17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t="n">
        <v>3</v>
      </c>
      <c r="D121" t="n">
        <v>6</v>
      </c>
      <c r="E121" t="n">
        <v>9</v>
      </c>
      <c r="F121" t="inlineStr">
        <is>
          <t>ok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19</v>
      </c>
      <c r="D17" t="n">
        <v>21</v>
      </c>
      <c r="E17" t="n">
        <v>40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27</v>
      </c>
      <c r="D19" t="n">
        <v>22</v>
      </c>
      <c r="E19" t="n">
        <v>49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41</v>
      </c>
      <c r="D20" t="n">
        <v>23</v>
      </c>
      <c r="E20" t="n">
        <v>64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43</v>
      </c>
      <c r="D21" t="n">
        <v>18</v>
      </c>
      <c r="E21" t="n">
        <v>61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31</v>
      </c>
      <c r="D22" t="n">
        <v>15</v>
      </c>
      <c r="E22" t="n">
        <v>46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14</v>
      </c>
      <c r="D23" t="n">
        <v>19</v>
      </c>
      <c r="E23" t="n">
        <v>33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13</v>
      </c>
      <c r="D24" t="n">
        <v>6</v>
      </c>
      <c r="E24" t="n">
        <v>19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3</v>
      </c>
      <c r="D25" t="n">
        <v>7</v>
      </c>
      <c r="E25" t="n">
        <v>10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2</v>
      </c>
      <c r="D26" t="n">
        <v>2</v>
      </c>
      <c r="E26" t="n">
        <v>4</v>
      </c>
      <c r="F26" t="inlineStr">
        <is>
          <t>ok</t>
        </is>
      </c>
      <c r="G26" t="inlineStr"/>
    </row>
    <row r="27">
      <c r="A27" s="2" t="n">
        <v>46305</v>
      </c>
      <c r="B27" t="inlineStr">
        <is>
          <t>02:00</t>
        </is>
      </c>
      <c r="C27" t="n">
        <v>3</v>
      </c>
      <c r="D27" t="n">
        <v>3</v>
      </c>
      <c r="E27" t="n">
        <v>6</v>
      </c>
      <c r="F27" t="inlineStr">
        <is>
          <t>ok</t>
        </is>
      </c>
      <c r="G27" t="inlineStr"/>
    </row>
    <row r="28">
      <c r="A28" s="2" t="n">
        <v>46305</v>
      </c>
      <c r="B28" t="inlineStr">
        <is>
          <t>03:00</t>
        </is>
      </c>
      <c r="C28" t="n">
        <v>0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s="2" t="n">
        <v>46305</v>
      </c>
      <c r="B29" t="inlineStr">
        <is>
          <t>04:00</t>
        </is>
      </c>
      <c r="C29" t="n">
        <v>0</v>
      </c>
      <c r="D29" t="n">
        <v>1</v>
      </c>
      <c r="E29" t="n">
        <v>1</v>
      </c>
      <c r="F29" t="inlineStr">
        <is>
          <t>ok</t>
        </is>
      </c>
      <c r="G29" t="inlineStr"/>
    </row>
    <row r="30">
      <c r="A30" s="2" t="n">
        <v>46305</v>
      </c>
      <c r="B30" t="inlineStr">
        <is>
          <t>05:00</t>
        </is>
      </c>
      <c r="C30" t="n">
        <v>1</v>
      </c>
      <c r="D30" t="n">
        <v>0</v>
      </c>
      <c r="E30" t="n">
        <v>1</v>
      </c>
      <c r="F30" t="inlineStr">
        <is>
          <t>ok</t>
        </is>
      </c>
      <c r="G30" t="inlineStr"/>
    </row>
    <row r="31">
      <c r="A31" s="2" t="n">
        <v>46305</v>
      </c>
      <c r="B31" t="inlineStr">
        <is>
          <t>06:00</t>
        </is>
      </c>
      <c r="C31" t="n">
        <v>5</v>
      </c>
      <c r="D31" t="n">
        <v>2</v>
      </c>
      <c r="E31" t="n">
        <v>7</v>
      </c>
      <c r="F31" t="inlineStr">
        <is>
          <t>ok</t>
        </is>
      </c>
      <c r="G31" t="inlineStr"/>
    </row>
    <row r="32">
      <c r="A32" s="2" t="n">
        <v>46305</v>
      </c>
      <c r="B32" t="inlineStr">
        <is>
          <t>07:00</t>
        </is>
      </c>
      <c r="C32" t="n">
        <v>5</v>
      </c>
      <c r="D32" t="n">
        <v>2</v>
      </c>
      <c r="E32" t="n">
        <v>7</v>
      </c>
      <c r="F32" t="inlineStr">
        <is>
          <t>ok</t>
        </is>
      </c>
      <c r="G32" t="inlineStr"/>
    </row>
    <row r="33">
      <c r="A33" s="2" t="n">
        <v>46305</v>
      </c>
      <c r="B33" t="inlineStr">
        <is>
          <t>08:00</t>
        </is>
      </c>
      <c r="C33" t="n">
        <v>6</v>
      </c>
      <c r="D33" t="n">
        <v>7</v>
      </c>
      <c r="E33" t="n">
        <v>13</v>
      </c>
      <c r="F33" t="inlineStr">
        <is>
          <t>ok</t>
        </is>
      </c>
      <c r="G33" t="inlineStr"/>
    </row>
    <row r="34">
      <c r="A34" s="2" t="n">
        <v>46305</v>
      </c>
      <c r="B34" t="inlineStr">
        <is>
          <t>09:00</t>
        </is>
      </c>
      <c r="C34" t="n">
        <v>15</v>
      </c>
      <c r="D34" t="n">
        <v>5</v>
      </c>
      <c r="E34" t="n">
        <v>20</v>
      </c>
      <c r="F34" t="inlineStr">
        <is>
          <t>ok</t>
        </is>
      </c>
      <c r="G34" t="inlineStr"/>
    </row>
    <row r="35">
      <c r="A35" s="2" t="n">
        <v>46305</v>
      </c>
      <c r="B35" t="inlineStr">
        <is>
          <t>10:00</t>
        </is>
      </c>
      <c r="C35" t="n">
        <v>14</v>
      </c>
      <c r="D35" t="n">
        <v>9</v>
      </c>
      <c r="E35" t="n">
        <v>23</v>
      </c>
      <c r="F35" t="inlineStr">
        <is>
          <t>ok</t>
        </is>
      </c>
      <c r="G35" t="inlineStr"/>
    </row>
    <row r="36">
      <c r="A36" s="2" t="n">
        <v>46305</v>
      </c>
      <c r="B36" t="inlineStr">
        <is>
          <t>11:00</t>
        </is>
      </c>
      <c r="C36" t="n">
        <v>18</v>
      </c>
      <c r="D36" t="n">
        <v>9</v>
      </c>
      <c r="E36" t="n">
        <v>27</v>
      </c>
      <c r="F36" t="inlineStr">
        <is>
          <t>ok</t>
        </is>
      </c>
      <c r="G36" t="inlineStr"/>
    </row>
    <row r="37">
      <c r="A37" s="2" t="n">
        <v>46305</v>
      </c>
      <c r="B37" t="inlineStr">
        <is>
          <t>12:00</t>
        </is>
      </c>
      <c r="C37" t="n">
        <v>17</v>
      </c>
      <c r="D37" t="n">
        <v>15</v>
      </c>
      <c r="E37" t="n">
        <v>32</v>
      </c>
      <c r="F37" t="inlineStr">
        <is>
          <t>ok</t>
        </is>
      </c>
      <c r="G37" t="inlineStr"/>
    </row>
    <row r="38">
      <c r="A38" s="2" t="n">
        <v>46305</v>
      </c>
      <c r="B38" t="inlineStr">
        <is>
          <t>13:00</t>
        </is>
      </c>
      <c r="C38" t="n">
        <v>32</v>
      </c>
      <c r="D38" t="n">
        <v>17</v>
      </c>
      <c r="E38" t="n">
        <v>49</v>
      </c>
      <c r="F38" t="inlineStr">
        <is>
          <t>ok</t>
        </is>
      </c>
      <c r="G38" t="inlineStr"/>
    </row>
    <row r="39">
      <c r="A39" s="2" t="n">
        <v>46305</v>
      </c>
      <c r="B39" t="inlineStr">
        <is>
          <t>14:00</t>
        </is>
      </c>
      <c r="C39" t="n">
        <v>24</v>
      </c>
      <c r="D39" t="n">
        <v>9</v>
      </c>
      <c r="E39" t="n">
        <v>33</v>
      </c>
      <c r="F39" t="inlineStr">
        <is>
          <t>ok</t>
        </is>
      </c>
      <c r="G39" t="inlineStr"/>
    </row>
    <row r="40">
      <c r="A40" s="2" t="n">
        <v>46305</v>
      </c>
      <c r="B40" t="inlineStr">
        <is>
          <t>15:00</t>
        </is>
      </c>
      <c r="C40" t="n">
        <v>28</v>
      </c>
      <c r="D40" t="n">
        <v>10</v>
      </c>
      <c r="E40" t="n">
        <v>38</v>
      </c>
      <c r="F40" t="inlineStr">
        <is>
          <t>ok</t>
        </is>
      </c>
      <c r="G40" t="inlineStr"/>
    </row>
    <row r="41">
      <c r="A41" s="2" t="n">
        <v>46305</v>
      </c>
      <c r="B41" t="inlineStr">
        <is>
          <t>16:00</t>
        </is>
      </c>
      <c r="C41" t="n">
        <v>29</v>
      </c>
      <c r="D41" t="n">
        <v>17</v>
      </c>
      <c r="E41" t="n">
        <v>46</v>
      </c>
      <c r="F41" t="inlineStr">
        <is>
          <t>ok</t>
        </is>
      </c>
      <c r="G41" t="inlineStr"/>
    </row>
    <row r="42">
      <c r="A42" s="2" t="n">
        <v>46305</v>
      </c>
      <c r="B42" t="inlineStr">
        <is>
          <t>17:00</t>
        </is>
      </c>
      <c r="C42" t="n">
        <v>21</v>
      </c>
      <c r="D42" t="n">
        <v>18</v>
      </c>
      <c r="E42" t="n">
        <v>39</v>
      </c>
      <c r="F42" t="inlineStr">
        <is>
          <t>ok</t>
        </is>
      </c>
      <c r="G42" t="inlineStr"/>
    </row>
    <row r="43">
      <c r="A43" s="2" t="n">
        <v>46305</v>
      </c>
      <c r="B43" t="inlineStr">
        <is>
          <t>18:00</t>
        </is>
      </c>
      <c r="C43" t="n">
        <v>25</v>
      </c>
      <c r="D43" t="n">
        <v>11</v>
      </c>
      <c r="E43" t="n">
        <v>36</v>
      </c>
      <c r="F43" t="inlineStr">
        <is>
          <t>ok</t>
        </is>
      </c>
      <c r="G43" t="inlineStr"/>
    </row>
    <row r="44">
      <c r="A44" s="2" t="n">
        <v>46305</v>
      </c>
      <c r="B44" t="inlineStr">
        <is>
          <t>19:00</t>
        </is>
      </c>
      <c r="C44" t="n">
        <v>31</v>
      </c>
      <c r="D44" t="n">
        <v>12</v>
      </c>
      <c r="E44" t="n">
        <v>43</v>
      </c>
      <c r="F44" t="inlineStr">
        <is>
          <t>ok</t>
        </is>
      </c>
      <c r="G44" t="inlineStr"/>
    </row>
    <row r="45">
      <c r="A45" s="2" t="n">
        <v>46305</v>
      </c>
      <c r="B45" t="inlineStr">
        <is>
          <t>20:00</t>
        </is>
      </c>
      <c r="C45" t="n">
        <v>10</v>
      </c>
      <c r="D45" t="n">
        <v>11</v>
      </c>
      <c r="E45" t="n">
        <v>21</v>
      </c>
      <c r="F45" t="inlineStr">
        <is>
          <t>ok</t>
        </is>
      </c>
      <c r="G45" t="inlineStr"/>
    </row>
    <row r="46">
      <c r="A46" s="2" t="n">
        <v>46305</v>
      </c>
      <c r="B46" t="inlineStr">
        <is>
          <t>21:00</t>
        </is>
      </c>
      <c r="C46" t="n">
        <v>14</v>
      </c>
      <c r="D46" t="n">
        <v>7</v>
      </c>
      <c r="E46" t="n">
        <v>21</v>
      </c>
      <c r="F46" t="inlineStr">
        <is>
          <t>ok</t>
        </is>
      </c>
      <c r="G46" t="inlineStr"/>
    </row>
    <row r="47">
      <c r="A47" s="2" t="n">
        <v>46305</v>
      </c>
      <c r="B47" t="inlineStr">
        <is>
          <t>22:00</t>
        </is>
      </c>
      <c r="C47" t="n">
        <v>2</v>
      </c>
      <c r="D47" t="n">
        <v>3</v>
      </c>
      <c r="E47" t="n">
        <v>5</v>
      </c>
      <c r="F47" t="inlineStr">
        <is>
          <t>ok</t>
        </is>
      </c>
      <c r="G47" t="inlineStr"/>
    </row>
    <row r="48">
      <c r="A48" s="2" t="n">
        <v>46305</v>
      </c>
      <c r="B48" t="inlineStr">
        <is>
          <t>23:00</t>
        </is>
      </c>
      <c r="C48" t="n">
        <v>2</v>
      </c>
      <c r="D48" t="n">
        <v>4</v>
      </c>
      <c r="E48" t="n">
        <v>6</v>
      </c>
      <c r="F48" t="inlineStr">
        <is>
          <t>ok</t>
        </is>
      </c>
      <c r="G48" t="inlineStr"/>
    </row>
    <row r="49">
      <c r="A49" s="2" t="n">
        <v>46305</v>
      </c>
      <c r="B49" t="inlineStr">
        <is>
          <t>24:00</t>
        </is>
      </c>
      <c r="C49" t="n">
        <v>4</v>
      </c>
      <c r="D49" t="n">
        <v>1</v>
      </c>
      <c r="E49" t="n">
        <v>5</v>
      </c>
      <c r="F49" t="inlineStr">
        <is>
          <t>ok</t>
        </is>
      </c>
      <c r="G49" t="inlineStr"/>
    </row>
    <row r="50">
      <c r="A50" s="2" t="n">
        <v>46306</v>
      </c>
      <c r="B50" t="inlineStr">
        <is>
          <t>01:00</t>
        </is>
      </c>
      <c r="C50" t="n">
        <v>2</v>
      </c>
      <c r="D50" t="n">
        <v>0</v>
      </c>
      <c r="E50" t="n">
        <v>2</v>
      </c>
      <c r="F50" t="inlineStr">
        <is>
          <t>ok</t>
        </is>
      </c>
      <c r="G50" t="inlineStr"/>
    </row>
    <row r="51">
      <c r="A51" s="2" t="n">
        <v>46306</v>
      </c>
      <c r="B51" t="inlineStr">
        <is>
          <t>02:00</t>
        </is>
      </c>
      <c r="C51" t="n">
        <v>1</v>
      </c>
      <c r="D51" t="n">
        <v>1</v>
      </c>
      <c r="E51" t="n">
        <v>2</v>
      </c>
      <c r="F51" t="inlineStr">
        <is>
          <t>ok</t>
        </is>
      </c>
      <c r="G51" t="inlineStr"/>
    </row>
    <row r="52">
      <c r="A52" s="2" t="n">
        <v>46306</v>
      </c>
      <c r="B52" t="inlineStr">
        <is>
          <t>03:00</t>
        </is>
      </c>
      <c r="C52" t="n">
        <v>1</v>
      </c>
      <c r="D52" t="n">
        <v>0</v>
      </c>
      <c r="E52" t="n">
        <v>1</v>
      </c>
      <c r="F52" t="inlineStr">
        <is>
          <t>ok</t>
        </is>
      </c>
      <c r="G52" t="inlineStr"/>
    </row>
    <row r="53">
      <c r="A53" s="2" t="n">
        <v>46306</v>
      </c>
      <c r="B53" t="inlineStr">
        <is>
          <t>04:00</t>
        </is>
      </c>
      <c r="C53" t="n">
        <v>0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s="2" t="n">
        <v>46306</v>
      </c>
      <c r="B54" t="inlineStr">
        <is>
          <t>05:00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s="2" t="n">
        <v>46306</v>
      </c>
      <c r="B55" t="inlineStr">
        <is>
          <t>06:00</t>
        </is>
      </c>
      <c r="C55" t="n">
        <v>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s="2" t="n">
        <v>46306</v>
      </c>
      <c r="B56" t="inlineStr">
        <is>
          <t>07:00</t>
        </is>
      </c>
      <c r="C56" t="n">
        <v>1</v>
      </c>
      <c r="D56" t="n">
        <v>0</v>
      </c>
      <c r="E56" t="n">
        <v>1</v>
      </c>
      <c r="F56" t="inlineStr">
        <is>
          <t>ok</t>
        </is>
      </c>
      <c r="G56" t="inlineStr"/>
    </row>
    <row r="57">
      <c r="A57" s="2" t="n">
        <v>46306</v>
      </c>
      <c r="B57" t="inlineStr">
        <is>
          <t>08:00</t>
        </is>
      </c>
      <c r="C57" t="n">
        <v>4</v>
      </c>
      <c r="D57" t="n">
        <v>2</v>
      </c>
      <c r="E57" t="n">
        <v>6</v>
      </c>
      <c r="F57" t="inlineStr">
        <is>
          <t>ok</t>
        </is>
      </c>
      <c r="G57" t="inlineStr"/>
    </row>
    <row r="58">
      <c r="A58" s="2" t="n">
        <v>46306</v>
      </c>
      <c r="B58" t="inlineStr">
        <is>
          <t>09:00</t>
        </is>
      </c>
      <c r="C58" t="n">
        <v>2</v>
      </c>
      <c r="D58" t="n">
        <v>0</v>
      </c>
      <c r="E58" t="n">
        <v>2</v>
      </c>
      <c r="F58" t="inlineStr">
        <is>
          <t>ok</t>
        </is>
      </c>
      <c r="G58" t="inlineStr"/>
    </row>
    <row r="59">
      <c r="A59" s="2" t="n">
        <v>46306</v>
      </c>
      <c r="B59" t="inlineStr">
        <is>
          <t>10:00</t>
        </is>
      </c>
      <c r="C59" t="n">
        <v>3</v>
      </c>
      <c r="D59" t="n">
        <v>1</v>
      </c>
      <c r="E59" t="n">
        <v>4</v>
      </c>
      <c r="F59" t="inlineStr">
        <is>
          <t>ok</t>
        </is>
      </c>
      <c r="G59" t="inlineStr"/>
    </row>
    <row r="60">
      <c r="A60" s="2" t="n">
        <v>46306</v>
      </c>
      <c r="B60" t="inlineStr">
        <is>
          <t>11:00</t>
        </is>
      </c>
      <c r="C60" t="n">
        <v>1</v>
      </c>
      <c r="D60" t="n">
        <v>0</v>
      </c>
      <c r="E60" t="n">
        <v>1</v>
      </c>
      <c r="F60" t="inlineStr">
        <is>
          <t>ok</t>
        </is>
      </c>
      <c r="G60" t="inlineStr"/>
    </row>
    <row r="61">
      <c r="A61" s="2" t="n">
        <v>46306</v>
      </c>
      <c r="B61" t="inlineStr">
        <is>
          <t>12:00</t>
        </is>
      </c>
      <c r="C61" t="n">
        <v>4</v>
      </c>
      <c r="D61" t="n">
        <v>0</v>
      </c>
      <c r="E61" t="n">
        <v>4</v>
      </c>
      <c r="F61" t="inlineStr">
        <is>
          <t>ok</t>
        </is>
      </c>
      <c r="G61" t="inlineStr"/>
    </row>
    <row r="62">
      <c r="A62" s="2" t="n">
        <v>46306</v>
      </c>
      <c r="B62" t="inlineStr">
        <is>
          <t>13:00</t>
        </is>
      </c>
      <c r="C62" t="n">
        <v>4</v>
      </c>
      <c r="D62" t="n">
        <v>2</v>
      </c>
      <c r="E62" t="n">
        <v>6</v>
      </c>
      <c r="F62" t="inlineStr">
        <is>
          <t>ok</t>
        </is>
      </c>
      <c r="G62" t="inlineStr"/>
    </row>
    <row r="63">
      <c r="A63" s="2" t="n">
        <v>46306</v>
      </c>
      <c r="B63" t="inlineStr">
        <is>
          <t>14:00</t>
        </is>
      </c>
      <c r="C63" t="n">
        <v>5</v>
      </c>
      <c r="D63" t="n">
        <v>1</v>
      </c>
      <c r="E63" t="n">
        <v>6</v>
      </c>
      <c r="F63" t="inlineStr">
        <is>
          <t>ok</t>
        </is>
      </c>
      <c r="G63" t="inlineStr"/>
    </row>
    <row r="64">
      <c r="A64" s="2" t="n">
        <v>46306</v>
      </c>
      <c r="B64" t="inlineStr">
        <is>
          <t>15:00</t>
        </is>
      </c>
      <c r="C64" t="n">
        <v>5</v>
      </c>
      <c r="D64" t="n">
        <v>0</v>
      </c>
      <c r="E64" t="n">
        <v>5</v>
      </c>
      <c r="F64" t="inlineStr">
        <is>
          <t>ok</t>
        </is>
      </c>
      <c r="G64" t="inlineStr"/>
    </row>
    <row r="65">
      <c r="A65" s="2" t="n">
        <v>46306</v>
      </c>
      <c r="B65" t="inlineStr">
        <is>
          <t>16:00</t>
        </is>
      </c>
      <c r="C65" t="n">
        <v>3</v>
      </c>
      <c r="D65" t="n">
        <v>2</v>
      </c>
      <c r="E65" t="n">
        <v>5</v>
      </c>
      <c r="F65" t="inlineStr">
        <is>
          <t>ok</t>
        </is>
      </c>
      <c r="G65" t="inlineStr"/>
    </row>
    <row r="66">
      <c r="A66" s="2" t="n">
        <v>46306</v>
      </c>
      <c r="B66" t="inlineStr">
        <is>
          <t>17:00</t>
        </is>
      </c>
      <c r="C66" t="n">
        <v>6</v>
      </c>
      <c r="D66" t="n">
        <v>2</v>
      </c>
      <c r="E66" t="n">
        <v>8</v>
      </c>
      <c r="F66" t="inlineStr">
        <is>
          <t>ok</t>
        </is>
      </c>
      <c r="G66" t="inlineStr"/>
    </row>
    <row r="67">
      <c r="A67" s="2" t="n">
        <v>46306</v>
      </c>
      <c r="B67" t="inlineStr">
        <is>
          <t>18:00</t>
        </is>
      </c>
      <c r="C67" t="n">
        <v>12</v>
      </c>
      <c r="D67" t="n">
        <v>3</v>
      </c>
      <c r="E67" t="n">
        <v>15</v>
      </c>
      <c r="F67" t="inlineStr">
        <is>
          <t>ok</t>
        </is>
      </c>
      <c r="G67" t="inlineStr"/>
    </row>
    <row r="68">
      <c r="A68" s="2" t="n">
        <v>46306</v>
      </c>
      <c r="B68" t="inlineStr">
        <is>
          <t>19:00</t>
        </is>
      </c>
      <c r="C68" t="n">
        <v>15</v>
      </c>
      <c r="D68" t="n">
        <v>6</v>
      </c>
      <c r="E68" t="n">
        <v>21</v>
      </c>
      <c r="F68" t="inlineStr">
        <is>
          <t>ok</t>
        </is>
      </c>
      <c r="G68" t="inlineStr"/>
    </row>
    <row r="69">
      <c r="A69" s="2" t="n">
        <v>46306</v>
      </c>
      <c r="B69" t="inlineStr">
        <is>
          <t>20:00</t>
        </is>
      </c>
      <c r="C69" t="n">
        <v>9</v>
      </c>
      <c r="D69" t="n">
        <v>8</v>
      </c>
      <c r="E69" t="n">
        <v>17</v>
      </c>
      <c r="F69" t="inlineStr">
        <is>
          <t>ok</t>
        </is>
      </c>
      <c r="G69" t="inlineStr"/>
    </row>
    <row r="70">
      <c r="A70" s="2" t="n">
        <v>46306</v>
      </c>
      <c r="B70" t="inlineStr">
        <is>
          <t>21:00</t>
        </is>
      </c>
      <c r="C70" t="n">
        <v>7</v>
      </c>
      <c r="D70" t="n">
        <v>9</v>
      </c>
      <c r="E70" t="n">
        <v>16</v>
      </c>
      <c r="F70" t="inlineStr">
        <is>
          <t>ok</t>
        </is>
      </c>
      <c r="G70" t="inlineStr"/>
    </row>
    <row r="71">
      <c r="A71" s="2" t="n">
        <v>46306</v>
      </c>
      <c r="B71" t="inlineStr">
        <is>
          <t>22:00</t>
        </is>
      </c>
      <c r="C71" t="n">
        <v>9</v>
      </c>
      <c r="D71" t="n">
        <v>5</v>
      </c>
      <c r="E71" t="n">
        <v>14</v>
      </c>
      <c r="F71" t="inlineStr">
        <is>
          <t>ok</t>
        </is>
      </c>
      <c r="G71" t="inlineStr"/>
    </row>
    <row r="72">
      <c r="A72" s="2" t="n">
        <v>46306</v>
      </c>
      <c r="B72" t="inlineStr">
        <is>
          <t>23:00</t>
        </is>
      </c>
      <c r="C72" t="n">
        <v>5</v>
      </c>
      <c r="D72" t="n">
        <v>1</v>
      </c>
      <c r="E72" t="n">
        <v>6</v>
      </c>
      <c r="F72" t="inlineStr">
        <is>
          <t>ok</t>
        </is>
      </c>
      <c r="G72" t="inlineStr"/>
    </row>
    <row r="73">
      <c r="A73" s="2" t="n">
        <v>46306</v>
      </c>
      <c r="B73" t="inlineStr">
        <is>
          <t>24:00</t>
        </is>
      </c>
      <c r="C73" t="n">
        <v>2</v>
      </c>
      <c r="D73" t="n">
        <v>1</v>
      </c>
      <c r="E73" t="n">
        <v>3</v>
      </c>
      <c r="F73" t="inlineStr">
        <is>
          <t>ok</t>
        </is>
      </c>
      <c r="G73" t="inlineStr"/>
    </row>
    <row r="74">
      <c r="A74" s="2" t="n">
        <v>46307</v>
      </c>
      <c r="B74" t="inlineStr">
        <is>
          <t>01:00</t>
        </is>
      </c>
      <c r="C74" t="n">
        <v>0</v>
      </c>
      <c r="D74" t="n">
        <v>0</v>
      </c>
      <c r="E74" t="n">
        <v>0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0</v>
      </c>
      <c r="D75" t="n">
        <v>0</v>
      </c>
      <c r="E75" t="n">
        <v>0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1</v>
      </c>
      <c r="D76" t="n">
        <v>0</v>
      </c>
      <c r="E76" t="n">
        <v>1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30</v>
      </c>
      <c r="D81" t="n">
        <v>11</v>
      </c>
      <c r="E81" t="n">
        <v>41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29</v>
      </c>
      <c r="D82" t="n">
        <v>13</v>
      </c>
      <c r="E82" t="n">
        <v>42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30</v>
      </c>
      <c r="D85" t="n">
        <v>15</v>
      </c>
      <c r="E85" t="n">
        <v>45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19</v>
      </c>
      <c r="D86" t="n">
        <v>19</v>
      </c>
      <c r="E86" t="n">
        <v>38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40</v>
      </c>
      <c r="D87" t="n">
        <v>17</v>
      </c>
      <c r="E87" t="n">
        <v>57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23</v>
      </c>
      <c r="D88" t="n">
        <v>11</v>
      </c>
      <c r="E88" t="n">
        <v>34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12</v>
      </c>
      <c r="D89" t="n">
        <v>12</v>
      </c>
      <c r="E89" t="n">
        <v>24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16</v>
      </c>
      <c r="D90" t="n">
        <v>21</v>
      </c>
      <c r="E90" t="n">
        <v>37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32</v>
      </c>
      <c r="D91" t="n">
        <v>18</v>
      </c>
      <c r="E91" t="n">
        <v>50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31</v>
      </c>
      <c r="D92" t="n">
        <v>15</v>
      </c>
      <c r="E92" t="n">
        <v>46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31</v>
      </c>
      <c r="D93" t="n">
        <v>16</v>
      </c>
      <c r="E93" t="n">
        <v>47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0</v>
      </c>
      <c r="D98" t="n">
        <v>0</v>
      </c>
      <c r="E98" t="n">
        <v>0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0</v>
      </c>
      <c r="D99" t="n">
        <v>1</v>
      </c>
      <c r="E99" t="n">
        <v>1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n">
        <v>1</v>
      </c>
      <c r="E101" t="n">
        <v>1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3</v>
      </c>
      <c r="D103" t="n">
        <v>1</v>
      </c>
      <c r="E103" t="n">
        <v>4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13</v>
      </c>
      <c r="D104" t="n">
        <v>2</v>
      </c>
      <c r="E104" t="n">
        <v>15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22</v>
      </c>
      <c r="D105" t="n">
        <v>7</v>
      </c>
      <c r="E105" t="n">
        <v>29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30</v>
      </c>
      <c r="D106" t="n">
        <v>8</v>
      </c>
      <c r="E106" t="n">
        <v>38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18</v>
      </c>
      <c r="D107" t="n">
        <v>6</v>
      </c>
      <c r="E107" t="n">
        <v>24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17</v>
      </c>
      <c r="D108" t="n">
        <v>7</v>
      </c>
      <c r="E108" t="n">
        <v>24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20</v>
      </c>
      <c r="D109" t="n">
        <v>12</v>
      </c>
      <c r="E109" t="n">
        <v>32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24</v>
      </c>
      <c r="D110" t="n">
        <v>20</v>
      </c>
      <c r="E110" t="n">
        <v>44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30</v>
      </c>
      <c r="D111" t="n">
        <v>16</v>
      </c>
      <c r="E111" t="n">
        <v>46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25</v>
      </c>
      <c r="D112" t="n">
        <v>22</v>
      </c>
      <c r="E112" t="n">
        <v>47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22</v>
      </c>
      <c r="D118" t="n">
        <v>16</v>
      </c>
      <c r="E118" t="n">
        <v>38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15</v>
      </c>
      <c r="D119" t="n">
        <v>9</v>
      </c>
      <c r="E119" t="n">
        <v>24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7</v>
      </c>
      <c r="D120" t="n">
        <v>11</v>
      </c>
      <c r="E120" t="n">
        <v>18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t="n">
        <v>11</v>
      </c>
      <c r="D121" t="n">
        <v>4</v>
      </c>
      <c r="E121" t="n">
        <v>15</v>
      </c>
      <c r="F121" t="inlineStr">
        <is>
          <t>ok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27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30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33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18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7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10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2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1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0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2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0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4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11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12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14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12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11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11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14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9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8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18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10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5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2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2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1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0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0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1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1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1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0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1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2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0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5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3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0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3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6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4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4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4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3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0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12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20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14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26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38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43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41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14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22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17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17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3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18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30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14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29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6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33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36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35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13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3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5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3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0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0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0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0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0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0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0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0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0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0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0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0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0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0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0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0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0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0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0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0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0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0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1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1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0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0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0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0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0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0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0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s="4" t="n">
        <v>0</v>
      </c>
      <c r="D50" t="inlineStr">
        <is>
          <t>ok</t>
        </is>
      </c>
      <c r="E50" t="inlineStr">
        <is>
          <t>nula_dan</t>
        </is>
      </c>
    </row>
    <row r="51">
      <c r="A51" s="2" t="n">
        <v>46306</v>
      </c>
      <c r="B51" t="inlineStr">
        <is>
          <t>02:00</t>
        </is>
      </c>
      <c r="C51" s="4" t="n">
        <v>0</v>
      </c>
      <c r="D51" t="inlineStr">
        <is>
          <t>ok</t>
        </is>
      </c>
      <c r="E51" t="inlineStr">
        <is>
          <t>nula_dan</t>
        </is>
      </c>
    </row>
    <row r="52">
      <c r="A52" s="2" t="n">
        <v>46306</v>
      </c>
      <c r="B52" t="inlineStr">
        <is>
          <t>03:00</t>
        </is>
      </c>
      <c r="C52" s="4" t="n">
        <v>0</v>
      </c>
      <c r="D52" t="inlineStr">
        <is>
          <t>ok</t>
        </is>
      </c>
      <c r="E52" t="inlineStr">
        <is>
          <t>nula_dan</t>
        </is>
      </c>
    </row>
    <row r="53">
      <c r="A53" s="2" t="n">
        <v>46306</v>
      </c>
      <c r="B53" t="inlineStr">
        <is>
          <t>04:00</t>
        </is>
      </c>
      <c r="C53" s="4" t="n">
        <v>0</v>
      </c>
      <c r="D53" t="inlineStr">
        <is>
          <t>ok</t>
        </is>
      </c>
      <c r="E53" t="inlineStr">
        <is>
          <t>nula_dan</t>
        </is>
      </c>
    </row>
    <row r="54">
      <c r="A54" s="2" t="n">
        <v>46306</v>
      </c>
      <c r="B54" t="inlineStr">
        <is>
          <t>05:00</t>
        </is>
      </c>
      <c r="C54" s="4" t="n">
        <v>0</v>
      </c>
      <c r="D54" t="inlineStr">
        <is>
          <t>ok</t>
        </is>
      </c>
      <c r="E54" t="inlineStr">
        <is>
          <t>nula_dan</t>
        </is>
      </c>
    </row>
    <row r="55">
      <c r="A55" s="2" t="n">
        <v>46306</v>
      </c>
      <c r="B55" t="inlineStr">
        <is>
          <t>06:00</t>
        </is>
      </c>
      <c r="C55" s="4" t="n">
        <v>0</v>
      </c>
      <c r="D55" t="inlineStr">
        <is>
          <t>ok</t>
        </is>
      </c>
      <c r="E55" t="inlineStr">
        <is>
          <t>nula_dan</t>
        </is>
      </c>
    </row>
    <row r="56">
      <c r="A56" s="2" t="n">
        <v>46306</v>
      </c>
      <c r="B56" t="inlineStr">
        <is>
          <t>07:00</t>
        </is>
      </c>
      <c r="C56" s="4" t="n">
        <v>0</v>
      </c>
      <c r="D56" t="inlineStr">
        <is>
          <t>ok</t>
        </is>
      </c>
      <c r="E56" t="inlineStr">
        <is>
          <t>nula_dan</t>
        </is>
      </c>
    </row>
    <row r="57">
      <c r="A57" s="2" t="n">
        <v>46306</v>
      </c>
      <c r="B57" t="inlineStr">
        <is>
          <t>08:00</t>
        </is>
      </c>
      <c r="C57" s="4" t="n">
        <v>0</v>
      </c>
      <c r="D57" t="inlineStr">
        <is>
          <t>ok</t>
        </is>
      </c>
      <c r="E57" t="inlineStr">
        <is>
          <t>nula_dan</t>
        </is>
      </c>
    </row>
    <row r="58">
      <c r="A58" s="2" t="n">
        <v>46306</v>
      </c>
      <c r="B58" t="inlineStr">
        <is>
          <t>09:00</t>
        </is>
      </c>
      <c r="C58" s="4" t="n">
        <v>0</v>
      </c>
      <c r="D58" t="inlineStr">
        <is>
          <t>ok</t>
        </is>
      </c>
      <c r="E58" t="inlineStr">
        <is>
          <t>nula_dan</t>
        </is>
      </c>
    </row>
    <row r="59">
      <c r="A59" s="2" t="n">
        <v>46306</v>
      </c>
      <c r="B59" t="inlineStr">
        <is>
          <t>10:00</t>
        </is>
      </c>
      <c r="C59" s="4" t="n">
        <v>0</v>
      </c>
      <c r="D59" t="inlineStr">
        <is>
          <t>ok</t>
        </is>
      </c>
      <c r="E59" t="inlineStr">
        <is>
          <t>nula_dan</t>
        </is>
      </c>
    </row>
    <row r="60">
      <c r="A60" s="2" t="n">
        <v>46306</v>
      </c>
      <c r="B60" t="inlineStr">
        <is>
          <t>11:00</t>
        </is>
      </c>
      <c r="C60" s="4" t="n">
        <v>0</v>
      </c>
      <c r="D60" t="inlineStr">
        <is>
          <t>ok</t>
        </is>
      </c>
      <c r="E60" t="inlineStr">
        <is>
          <t>nula_dan</t>
        </is>
      </c>
    </row>
    <row r="61">
      <c r="A61" s="2" t="n">
        <v>46306</v>
      </c>
      <c r="B61" t="inlineStr">
        <is>
          <t>12:00</t>
        </is>
      </c>
      <c r="C61" s="4" t="n">
        <v>0</v>
      </c>
      <c r="D61" t="inlineStr">
        <is>
          <t>ok</t>
        </is>
      </c>
      <c r="E61" t="inlineStr">
        <is>
          <t>nula_dan</t>
        </is>
      </c>
    </row>
    <row r="62">
      <c r="A62" s="2" t="n">
        <v>46306</v>
      </c>
      <c r="B62" t="inlineStr">
        <is>
          <t>13:00</t>
        </is>
      </c>
      <c r="C62" s="4" t="n">
        <v>0</v>
      </c>
      <c r="D62" t="inlineStr">
        <is>
          <t>ok</t>
        </is>
      </c>
      <c r="E62" t="inlineStr">
        <is>
          <t>nula_dan</t>
        </is>
      </c>
    </row>
    <row r="63">
      <c r="A63" s="2" t="n">
        <v>46306</v>
      </c>
      <c r="B63" t="inlineStr">
        <is>
          <t>14:00</t>
        </is>
      </c>
      <c r="C63" s="4" t="n">
        <v>0</v>
      </c>
      <c r="D63" t="inlineStr">
        <is>
          <t>ok</t>
        </is>
      </c>
      <c r="E63" t="inlineStr">
        <is>
          <t>nula_dan</t>
        </is>
      </c>
    </row>
    <row r="64">
      <c r="A64" s="2" t="n">
        <v>46306</v>
      </c>
      <c r="B64" t="inlineStr">
        <is>
          <t>15:00</t>
        </is>
      </c>
      <c r="C64" s="4" t="n">
        <v>0</v>
      </c>
      <c r="D64" t="inlineStr">
        <is>
          <t>ok</t>
        </is>
      </c>
      <c r="E64" t="inlineStr">
        <is>
          <t>nula_dan</t>
        </is>
      </c>
    </row>
    <row r="65">
      <c r="A65" s="2" t="n">
        <v>46306</v>
      </c>
      <c r="B65" t="inlineStr">
        <is>
          <t>16:00</t>
        </is>
      </c>
      <c r="C65" s="4" t="n">
        <v>0</v>
      </c>
      <c r="D65" t="inlineStr">
        <is>
          <t>ok</t>
        </is>
      </c>
      <c r="E65" t="inlineStr">
        <is>
          <t>nula_dan</t>
        </is>
      </c>
    </row>
    <row r="66">
      <c r="A66" s="2" t="n">
        <v>46306</v>
      </c>
      <c r="B66" t="inlineStr">
        <is>
          <t>17:00</t>
        </is>
      </c>
      <c r="C66" s="4" t="n">
        <v>0</v>
      </c>
      <c r="D66" t="inlineStr">
        <is>
          <t>ok</t>
        </is>
      </c>
      <c r="E66" t="inlineStr">
        <is>
          <t>nula_dan</t>
        </is>
      </c>
    </row>
    <row r="67">
      <c r="A67" s="2" t="n">
        <v>46306</v>
      </c>
      <c r="B67" t="inlineStr">
        <is>
          <t>18:00</t>
        </is>
      </c>
      <c r="C67" s="4" t="n">
        <v>0</v>
      </c>
      <c r="D67" t="inlineStr">
        <is>
          <t>ok</t>
        </is>
      </c>
      <c r="E67" t="inlineStr">
        <is>
          <t>nula_dan</t>
        </is>
      </c>
    </row>
    <row r="68">
      <c r="A68" s="2" t="n">
        <v>46306</v>
      </c>
      <c r="B68" t="inlineStr">
        <is>
          <t>19:00</t>
        </is>
      </c>
      <c r="C68" s="4" t="n">
        <v>0</v>
      </c>
      <c r="D68" t="inlineStr">
        <is>
          <t>ok</t>
        </is>
      </c>
      <c r="E68" t="inlineStr">
        <is>
          <t>nula_dan</t>
        </is>
      </c>
    </row>
    <row r="69">
      <c r="A69" s="2" t="n">
        <v>46306</v>
      </c>
      <c r="B69" t="inlineStr">
        <is>
          <t>20:00</t>
        </is>
      </c>
      <c r="C69" s="4" t="n">
        <v>0</v>
      </c>
      <c r="D69" t="inlineStr">
        <is>
          <t>ok</t>
        </is>
      </c>
      <c r="E69" t="inlineStr">
        <is>
          <t>nula_dan</t>
        </is>
      </c>
    </row>
    <row r="70">
      <c r="A70" s="2" t="n">
        <v>46306</v>
      </c>
      <c r="B70" t="inlineStr">
        <is>
          <t>21:00</t>
        </is>
      </c>
      <c r="C70" s="4" t="n">
        <v>0</v>
      </c>
      <c r="D70" t="inlineStr">
        <is>
          <t>ok</t>
        </is>
      </c>
      <c r="E70" t="inlineStr">
        <is>
          <t>nula_dan</t>
        </is>
      </c>
    </row>
    <row r="71">
      <c r="A71" s="2" t="n">
        <v>46306</v>
      </c>
      <c r="B71" t="inlineStr">
        <is>
          <t>22:00</t>
        </is>
      </c>
      <c r="C71" s="4" t="n">
        <v>0</v>
      </c>
      <c r="D71" t="inlineStr">
        <is>
          <t>ok</t>
        </is>
      </c>
      <c r="E71" t="inlineStr">
        <is>
          <t>nula_dan</t>
        </is>
      </c>
    </row>
    <row r="72">
      <c r="A72" s="2" t="n">
        <v>46306</v>
      </c>
      <c r="B72" t="inlineStr">
        <is>
          <t>23:00</t>
        </is>
      </c>
      <c r="C72" s="4" t="n">
        <v>0</v>
      </c>
      <c r="D72" t="inlineStr">
        <is>
          <t>ok</t>
        </is>
      </c>
      <c r="E72" t="inlineStr">
        <is>
          <t>nula_dan</t>
        </is>
      </c>
    </row>
    <row r="73">
      <c r="A73" s="2" t="n">
        <v>46306</v>
      </c>
      <c r="B73" t="inlineStr">
        <is>
          <t>24:00</t>
        </is>
      </c>
      <c r="C73" s="4" t="n">
        <v>0</v>
      </c>
      <c r="D73" t="inlineStr">
        <is>
          <t>ok</t>
        </is>
      </c>
      <c r="E73" t="inlineStr">
        <is>
          <t>nula_dan</t>
        </is>
      </c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0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0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0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0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0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0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0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0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0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0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0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0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0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0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0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0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0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0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0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0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0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0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0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0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0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0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55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54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81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51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43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32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23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7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2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4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2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1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2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1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10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5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20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28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27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41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54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43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42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37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34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24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23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25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13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12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4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2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1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2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2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0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0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3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1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1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3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2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2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1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4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6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12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4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6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14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16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9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6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8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3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0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0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0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33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42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22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49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123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70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86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79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70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55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64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4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1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1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1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8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35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52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47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22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58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56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48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90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34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22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29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15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y_A</t>
        </is>
      </c>
      <c r="D1" s="1" t="inlineStr">
        <is>
          <t>razlog_A</t>
        </is>
      </c>
      <c r="E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t="inlineStr">
        <is>
          <t>nema_citanja</t>
        </is>
      </c>
      <c r="E2" t="inlineStr"/>
    </row>
    <row r="3">
      <c r="A3" s="2" t="n">
        <v>46304</v>
      </c>
      <c r="B3" t="inlineStr">
        <is>
          <t>02:00</t>
        </is>
      </c>
      <c r="C3" s="3" t="n"/>
      <c r="D3" t="inlineStr">
        <is>
          <t>nema_citanja</t>
        </is>
      </c>
      <c r="E3" t="inlineStr"/>
    </row>
    <row r="4">
      <c r="A4" s="2" t="n">
        <v>46304</v>
      </c>
      <c r="B4" t="inlineStr">
        <is>
          <t>03:00</t>
        </is>
      </c>
      <c r="C4" s="3" t="n"/>
      <c r="D4" t="inlineStr">
        <is>
          <t>nema_citanja</t>
        </is>
      </c>
      <c r="E4" t="inlineStr"/>
    </row>
    <row r="5">
      <c r="A5" s="2" t="n">
        <v>46304</v>
      </c>
      <c r="B5" t="inlineStr">
        <is>
          <t>04:00</t>
        </is>
      </c>
      <c r="C5" s="3" t="n"/>
      <c r="D5" t="inlineStr">
        <is>
          <t>nema_citanja</t>
        </is>
      </c>
      <c r="E5" t="inlineStr"/>
    </row>
    <row r="6">
      <c r="A6" s="2" t="n">
        <v>46304</v>
      </c>
      <c r="B6" t="inlineStr">
        <is>
          <t>05:00</t>
        </is>
      </c>
      <c r="C6" s="3" t="n"/>
      <c r="D6" t="inlineStr">
        <is>
          <t>nema_citanja</t>
        </is>
      </c>
      <c r="E6" t="inlineStr"/>
    </row>
    <row r="7">
      <c r="A7" s="2" t="n">
        <v>46304</v>
      </c>
      <c r="B7" t="inlineStr">
        <is>
          <t>06:00</t>
        </is>
      </c>
      <c r="C7" s="3" t="n"/>
      <c r="D7" t="inlineStr">
        <is>
          <t>nema_citanja</t>
        </is>
      </c>
      <c r="E7" t="inlineStr"/>
    </row>
    <row r="8">
      <c r="A8" s="2" t="n">
        <v>46304</v>
      </c>
      <c r="B8" t="inlineStr">
        <is>
          <t>07:00</t>
        </is>
      </c>
      <c r="C8" s="3" t="n"/>
      <c r="D8" t="inlineStr">
        <is>
          <t>nema_citanja</t>
        </is>
      </c>
      <c r="E8" t="inlineStr"/>
    </row>
    <row r="9">
      <c r="A9" s="2" t="n">
        <v>46304</v>
      </c>
      <c r="B9" t="inlineStr">
        <is>
          <t>08:00</t>
        </is>
      </c>
      <c r="C9" s="3" t="n"/>
      <c r="D9" t="inlineStr">
        <is>
          <t>nema_citanja</t>
        </is>
      </c>
      <c r="E9" t="inlineStr"/>
    </row>
    <row r="10">
      <c r="A10" s="2" t="n">
        <v>46304</v>
      </c>
      <c r="B10" t="inlineStr">
        <is>
          <t>09:00</t>
        </is>
      </c>
      <c r="C10" s="3" t="n"/>
      <c r="D10" t="inlineStr">
        <is>
          <t>nema_citanja</t>
        </is>
      </c>
      <c r="E10" t="inlineStr"/>
    </row>
    <row r="11">
      <c r="A11" s="2" t="n">
        <v>46304</v>
      </c>
      <c r="B11" t="inlineStr">
        <is>
          <t>10:00</t>
        </is>
      </c>
      <c r="C11" s="3" t="n"/>
      <c r="D11" t="inlineStr">
        <is>
          <t>nema_citanja</t>
        </is>
      </c>
      <c r="E11" t="inlineStr"/>
    </row>
    <row r="12">
      <c r="A12" s="2" t="n">
        <v>46304</v>
      </c>
      <c r="B12" t="inlineStr">
        <is>
          <t>11:00</t>
        </is>
      </c>
      <c r="C12" s="3" t="n"/>
      <c r="D12" t="inlineStr">
        <is>
          <t>nema_citanja</t>
        </is>
      </c>
      <c r="E12" t="inlineStr"/>
    </row>
    <row r="13">
      <c r="A13" s="2" t="n">
        <v>46304</v>
      </c>
      <c r="B13" t="inlineStr">
        <is>
          <t>12:00</t>
        </is>
      </c>
      <c r="C13" s="3" t="n"/>
      <c r="D13" t="inlineStr">
        <is>
          <t>nema_citanja</t>
        </is>
      </c>
      <c r="E13" t="inlineStr"/>
    </row>
    <row r="14">
      <c r="A14" s="2" t="n">
        <v>46304</v>
      </c>
      <c r="B14" t="inlineStr">
        <is>
          <t>13:00</t>
        </is>
      </c>
      <c r="C14" s="3" t="n"/>
      <c r="D14" t="inlineStr">
        <is>
          <t>nema_citanja</t>
        </is>
      </c>
      <c r="E14" t="inlineStr"/>
    </row>
    <row r="15">
      <c r="A15" s="2" t="n">
        <v>46304</v>
      </c>
      <c r="B15" t="inlineStr">
        <is>
          <t>14:00</t>
        </is>
      </c>
      <c r="C15" s="3" t="n"/>
      <c r="D15" t="inlineStr">
        <is>
          <t>nema_citanja</t>
        </is>
      </c>
      <c r="E15" t="inlineStr"/>
    </row>
    <row r="16">
      <c r="A16" s="2" t="n">
        <v>46304</v>
      </c>
      <c r="B16" t="inlineStr">
        <is>
          <t>15:00</t>
        </is>
      </c>
      <c r="C16" s="3" t="n"/>
      <c r="D16" t="inlineStr">
        <is>
          <t>nema_citanja</t>
        </is>
      </c>
      <c r="E16" t="inlineStr"/>
    </row>
    <row r="17">
      <c r="A17" s="2" t="n">
        <v>46304</v>
      </c>
      <c r="B17" t="inlineStr">
        <is>
          <t>16:00</t>
        </is>
      </c>
      <c r="C17" t="n">
        <v>34</v>
      </c>
      <c r="D17" t="inlineStr">
        <is>
          <t>ok</t>
        </is>
      </c>
      <c r="E17" t="inlineStr"/>
    </row>
    <row r="18">
      <c r="A18" s="2" t="n">
        <v>46304</v>
      </c>
      <c r="B18" t="inlineStr">
        <is>
          <t>17:00</t>
        </is>
      </c>
      <c r="C18" s="3" t="n"/>
      <c r="D18" t="inlineStr">
        <is>
          <t>nepotpun_sat</t>
        </is>
      </c>
      <c r="E18" t="inlineStr"/>
    </row>
    <row r="19">
      <c r="A19" s="2" t="n">
        <v>46304</v>
      </c>
      <c r="B19" t="inlineStr">
        <is>
          <t>18:00</t>
        </is>
      </c>
      <c r="C19" t="n">
        <v>41</v>
      </c>
      <c r="D19" t="inlineStr">
        <is>
          <t>ok</t>
        </is>
      </c>
      <c r="E19" t="inlineStr"/>
    </row>
    <row r="20">
      <c r="A20" s="2" t="n">
        <v>46304</v>
      </c>
      <c r="B20" t="inlineStr">
        <is>
          <t>19:00</t>
        </is>
      </c>
      <c r="C20" t="n">
        <v>45</v>
      </c>
      <c r="D20" t="inlineStr">
        <is>
          <t>ok</t>
        </is>
      </c>
      <c r="E20" t="inlineStr"/>
    </row>
    <row r="21">
      <c r="A21" s="2" t="n">
        <v>46304</v>
      </c>
      <c r="B21" t="inlineStr">
        <is>
          <t>20:00</t>
        </is>
      </c>
      <c r="C21" t="n">
        <v>40</v>
      </c>
      <c r="D21" t="inlineStr">
        <is>
          <t>ok</t>
        </is>
      </c>
      <c r="E21" t="inlineStr"/>
    </row>
    <row r="22">
      <c r="A22" s="2" t="n">
        <v>46304</v>
      </c>
      <c r="B22" t="inlineStr">
        <is>
          <t>21:00</t>
        </is>
      </c>
      <c r="C22" t="n">
        <v>30</v>
      </c>
      <c r="D22" t="inlineStr">
        <is>
          <t>ok</t>
        </is>
      </c>
      <c r="E22" t="inlineStr"/>
    </row>
    <row r="23">
      <c r="A23" s="2" t="n">
        <v>46304</v>
      </c>
      <c r="B23" t="inlineStr">
        <is>
          <t>22:00</t>
        </is>
      </c>
      <c r="C23" t="n">
        <v>23</v>
      </c>
      <c r="D23" t="inlineStr">
        <is>
          <t>ok</t>
        </is>
      </c>
      <c r="E23" t="inlineStr"/>
    </row>
    <row r="24">
      <c r="A24" s="2" t="n">
        <v>46304</v>
      </c>
      <c r="B24" t="inlineStr">
        <is>
          <t>23:00</t>
        </is>
      </c>
      <c r="C24" t="n">
        <v>25</v>
      </c>
      <c r="D24" t="inlineStr">
        <is>
          <t>ok</t>
        </is>
      </c>
      <c r="E24" t="inlineStr"/>
    </row>
    <row r="25">
      <c r="A25" s="2" t="n">
        <v>46304</v>
      </c>
      <c r="B25" t="inlineStr">
        <is>
          <t>24:00</t>
        </is>
      </c>
      <c r="C25" t="n">
        <v>7</v>
      </c>
      <c r="D25" t="inlineStr">
        <is>
          <t>ok</t>
        </is>
      </c>
      <c r="E25" t="inlineStr"/>
    </row>
    <row r="26">
      <c r="A26" s="2" t="n">
        <v>46305</v>
      </c>
      <c r="B26" t="inlineStr">
        <is>
          <t>01:00</t>
        </is>
      </c>
      <c r="C26" t="n">
        <v>2</v>
      </c>
      <c r="D26" t="inlineStr">
        <is>
          <t>ok</t>
        </is>
      </c>
      <c r="E26" t="inlineStr"/>
    </row>
    <row r="27">
      <c r="A27" s="2" t="n">
        <v>46305</v>
      </c>
      <c r="B27" t="inlineStr">
        <is>
          <t>02:00</t>
        </is>
      </c>
      <c r="C27" t="n">
        <v>2</v>
      </c>
      <c r="D27" t="inlineStr">
        <is>
          <t>ok</t>
        </is>
      </c>
      <c r="E27" t="inlineStr"/>
    </row>
    <row r="28">
      <c r="A28" s="2" t="n">
        <v>46305</v>
      </c>
      <c r="B28" t="inlineStr">
        <is>
          <t>03:00</t>
        </is>
      </c>
      <c r="C28" t="n">
        <v>1</v>
      </c>
      <c r="D28" t="inlineStr">
        <is>
          <t>ok</t>
        </is>
      </c>
      <c r="E28" t="inlineStr"/>
    </row>
    <row r="29">
      <c r="A29" s="2" t="n">
        <v>46305</v>
      </c>
      <c r="B29" t="inlineStr">
        <is>
          <t>04:00</t>
        </is>
      </c>
      <c r="C29" t="n">
        <v>1</v>
      </c>
      <c r="D29" t="inlineStr">
        <is>
          <t>ok</t>
        </is>
      </c>
      <c r="E29" t="inlineStr"/>
    </row>
    <row r="30">
      <c r="A30" s="2" t="n">
        <v>46305</v>
      </c>
      <c r="B30" t="inlineStr">
        <is>
          <t>05:00</t>
        </is>
      </c>
      <c r="C30" t="n">
        <v>0</v>
      </c>
      <c r="D30" t="inlineStr">
        <is>
          <t>ok</t>
        </is>
      </c>
      <c r="E30" t="inlineStr"/>
    </row>
    <row r="31">
      <c r="A31" s="2" t="n">
        <v>46305</v>
      </c>
      <c r="B31" t="inlineStr">
        <is>
          <t>06:00</t>
        </is>
      </c>
      <c r="C31" t="n">
        <v>3</v>
      </c>
      <c r="D31" t="inlineStr">
        <is>
          <t>ok</t>
        </is>
      </c>
      <c r="E31" t="inlineStr"/>
    </row>
    <row r="32">
      <c r="A32" s="2" t="n">
        <v>46305</v>
      </c>
      <c r="B32" t="inlineStr">
        <is>
          <t>07:00</t>
        </is>
      </c>
      <c r="C32" t="n">
        <v>3</v>
      </c>
      <c r="D32" t="inlineStr">
        <is>
          <t>ok</t>
        </is>
      </c>
      <c r="E32" t="inlineStr"/>
    </row>
    <row r="33">
      <c r="A33" s="2" t="n">
        <v>46305</v>
      </c>
      <c r="B33" t="inlineStr">
        <is>
          <t>08:00</t>
        </is>
      </c>
      <c r="C33" t="n">
        <v>7</v>
      </c>
      <c r="D33" t="inlineStr">
        <is>
          <t>ok</t>
        </is>
      </c>
      <c r="E33" t="inlineStr"/>
    </row>
    <row r="34">
      <c r="A34" s="2" t="n">
        <v>46305</v>
      </c>
      <c r="B34" t="inlineStr">
        <is>
          <t>09:00</t>
        </is>
      </c>
      <c r="C34" t="n">
        <v>10</v>
      </c>
      <c r="D34" t="inlineStr">
        <is>
          <t>ok</t>
        </is>
      </c>
      <c r="E34" t="inlineStr"/>
    </row>
    <row r="35">
      <c r="A35" s="2" t="n">
        <v>46305</v>
      </c>
      <c r="B35" t="inlineStr">
        <is>
          <t>10:00</t>
        </is>
      </c>
      <c r="C35" t="n">
        <v>19</v>
      </c>
      <c r="D35" t="inlineStr">
        <is>
          <t>ok</t>
        </is>
      </c>
      <c r="E35" t="inlineStr"/>
    </row>
    <row r="36">
      <c r="A36" s="2" t="n">
        <v>46305</v>
      </c>
      <c r="B36" t="inlineStr">
        <is>
          <t>11:00</t>
        </is>
      </c>
      <c r="C36" t="n">
        <v>16</v>
      </c>
      <c r="D36" t="inlineStr">
        <is>
          <t>ok</t>
        </is>
      </c>
      <c r="E36" t="inlineStr"/>
    </row>
    <row r="37">
      <c r="A37" s="2" t="n">
        <v>46305</v>
      </c>
      <c r="B37" t="inlineStr">
        <is>
          <t>12:00</t>
        </is>
      </c>
      <c r="C37" t="n">
        <v>39</v>
      </c>
      <c r="D37" t="inlineStr">
        <is>
          <t>ok</t>
        </is>
      </c>
      <c r="E37" t="inlineStr"/>
    </row>
    <row r="38">
      <c r="A38" s="2" t="n">
        <v>46305</v>
      </c>
      <c r="B38" t="inlineStr">
        <is>
          <t>13:00</t>
        </is>
      </c>
      <c r="C38" t="n">
        <v>30</v>
      </c>
      <c r="D38" t="inlineStr">
        <is>
          <t>ok</t>
        </is>
      </c>
      <c r="E38" t="inlineStr"/>
    </row>
    <row r="39">
      <c r="A39" s="2" t="n">
        <v>46305</v>
      </c>
      <c r="B39" t="inlineStr">
        <is>
          <t>14:00</t>
        </is>
      </c>
      <c r="C39" t="n">
        <v>36</v>
      </c>
      <c r="D39" t="inlineStr">
        <is>
          <t>ok</t>
        </is>
      </c>
      <c r="E39" t="inlineStr"/>
    </row>
    <row r="40">
      <c r="A40" s="2" t="n">
        <v>46305</v>
      </c>
      <c r="B40" t="inlineStr">
        <is>
          <t>15:00</t>
        </is>
      </c>
      <c r="C40" t="n">
        <v>43</v>
      </c>
      <c r="D40" t="inlineStr">
        <is>
          <t>ok</t>
        </is>
      </c>
      <c r="E40" t="inlineStr"/>
    </row>
    <row r="41">
      <c r="A41" s="2" t="n">
        <v>46305</v>
      </c>
      <c r="B41" t="inlineStr">
        <is>
          <t>16:00</t>
        </is>
      </c>
      <c r="C41" t="n">
        <v>31</v>
      </c>
      <c r="D41" t="inlineStr">
        <is>
          <t>ok</t>
        </is>
      </c>
      <c r="E41" t="inlineStr"/>
    </row>
    <row r="42">
      <c r="A42" s="2" t="n">
        <v>46305</v>
      </c>
      <c r="B42" t="inlineStr">
        <is>
          <t>17:00</t>
        </is>
      </c>
      <c r="C42" t="n">
        <v>35</v>
      </c>
      <c r="D42" t="inlineStr">
        <is>
          <t>ok</t>
        </is>
      </c>
      <c r="E42" t="inlineStr"/>
    </row>
    <row r="43">
      <c r="A43" s="2" t="n">
        <v>46305</v>
      </c>
      <c r="B43" t="inlineStr">
        <is>
          <t>18:00</t>
        </is>
      </c>
      <c r="C43" t="n">
        <v>27</v>
      </c>
      <c r="D43" t="inlineStr">
        <is>
          <t>ok</t>
        </is>
      </c>
      <c r="E43" t="inlineStr"/>
    </row>
    <row r="44">
      <c r="A44" s="2" t="n">
        <v>46305</v>
      </c>
      <c r="B44" t="inlineStr">
        <is>
          <t>19:00</t>
        </is>
      </c>
      <c r="C44" t="n">
        <v>26</v>
      </c>
      <c r="D44" t="inlineStr">
        <is>
          <t>ok</t>
        </is>
      </c>
      <c r="E44" t="inlineStr"/>
    </row>
    <row r="45">
      <c r="A45" s="2" t="n">
        <v>46305</v>
      </c>
      <c r="B45" t="inlineStr">
        <is>
          <t>20:00</t>
        </is>
      </c>
      <c r="C45" t="n">
        <v>33</v>
      </c>
      <c r="D45" t="inlineStr">
        <is>
          <t>ok</t>
        </is>
      </c>
      <c r="E45" t="inlineStr"/>
    </row>
    <row r="46">
      <c r="A46" s="2" t="n">
        <v>46305</v>
      </c>
      <c r="B46" t="inlineStr">
        <is>
          <t>21:00</t>
        </is>
      </c>
      <c r="C46" t="n">
        <v>25</v>
      </c>
      <c r="D46" t="inlineStr">
        <is>
          <t>ok</t>
        </is>
      </c>
      <c r="E46" t="inlineStr"/>
    </row>
    <row r="47">
      <c r="A47" s="2" t="n">
        <v>46305</v>
      </c>
      <c r="B47" t="inlineStr">
        <is>
          <t>22:00</t>
        </is>
      </c>
      <c r="C47" t="n">
        <v>8</v>
      </c>
      <c r="D47" t="inlineStr">
        <is>
          <t>ok</t>
        </is>
      </c>
      <c r="E47" t="inlineStr"/>
    </row>
    <row r="48">
      <c r="A48" s="2" t="n">
        <v>46305</v>
      </c>
      <c r="B48" t="inlineStr">
        <is>
          <t>23:00</t>
        </is>
      </c>
      <c r="C48" t="n">
        <v>5</v>
      </c>
      <c r="D48" t="inlineStr">
        <is>
          <t>ok</t>
        </is>
      </c>
      <c r="E48" t="inlineStr"/>
    </row>
    <row r="49">
      <c r="A49" s="2" t="n">
        <v>46305</v>
      </c>
      <c r="B49" t="inlineStr">
        <is>
          <t>24:00</t>
        </is>
      </c>
      <c r="C49" t="n">
        <v>3</v>
      </c>
      <c r="D49" t="inlineStr">
        <is>
          <t>ok</t>
        </is>
      </c>
      <c r="E49" t="inlineStr"/>
    </row>
    <row r="50">
      <c r="A50" s="2" t="n">
        <v>46306</v>
      </c>
      <c r="B50" t="inlineStr">
        <is>
          <t>01:00</t>
        </is>
      </c>
      <c r="C50" t="n">
        <v>4</v>
      </c>
      <c r="D50" t="inlineStr">
        <is>
          <t>ok</t>
        </is>
      </c>
      <c r="E50" t="inlineStr"/>
    </row>
    <row r="51">
      <c r="A51" s="2" t="n">
        <v>46306</v>
      </c>
      <c r="B51" t="inlineStr">
        <is>
          <t>02:00</t>
        </is>
      </c>
      <c r="C51" t="n">
        <v>3</v>
      </c>
      <c r="D51" t="inlineStr">
        <is>
          <t>ok</t>
        </is>
      </c>
      <c r="E51" t="inlineStr"/>
    </row>
    <row r="52">
      <c r="A52" s="2" t="n">
        <v>46306</v>
      </c>
      <c r="B52" t="inlineStr">
        <is>
          <t>03:00</t>
        </is>
      </c>
      <c r="C52" t="n">
        <v>3</v>
      </c>
      <c r="D52" t="inlineStr">
        <is>
          <t>ok</t>
        </is>
      </c>
      <c r="E52" t="inlineStr"/>
    </row>
    <row r="53">
      <c r="A53" s="2" t="n">
        <v>46306</v>
      </c>
      <c r="B53" t="inlineStr">
        <is>
          <t>04:00</t>
        </is>
      </c>
      <c r="C53" t="n">
        <v>0</v>
      </c>
      <c r="D53" t="inlineStr">
        <is>
          <t>ok</t>
        </is>
      </c>
      <c r="E53" t="inlineStr"/>
    </row>
    <row r="54">
      <c r="A54" s="2" t="n">
        <v>46306</v>
      </c>
      <c r="B54" t="inlineStr">
        <is>
          <t>05:00</t>
        </is>
      </c>
      <c r="C54" t="n">
        <v>1</v>
      </c>
      <c r="D54" t="inlineStr">
        <is>
          <t>ok</t>
        </is>
      </c>
      <c r="E54" t="inlineStr"/>
    </row>
    <row r="55">
      <c r="A55" s="2" t="n">
        <v>46306</v>
      </c>
      <c r="B55" t="inlineStr">
        <is>
          <t>06:00</t>
        </is>
      </c>
      <c r="C55" t="n">
        <v>2</v>
      </c>
      <c r="D55" t="inlineStr">
        <is>
          <t>ok</t>
        </is>
      </c>
      <c r="E55" t="inlineStr"/>
    </row>
    <row r="56">
      <c r="A56" s="2" t="n">
        <v>46306</v>
      </c>
      <c r="B56" t="inlineStr">
        <is>
          <t>07:00</t>
        </is>
      </c>
      <c r="C56" t="n">
        <v>0</v>
      </c>
      <c r="D56" t="inlineStr">
        <is>
          <t>ok</t>
        </is>
      </c>
      <c r="E56" t="inlineStr"/>
    </row>
    <row r="57">
      <c r="A57" s="2" t="n">
        <v>46306</v>
      </c>
      <c r="B57" t="inlineStr">
        <is>
          <t>08:00</t>
        </is>
      </c>
      <c r="C57" t="n">
        <v>1</v>
      </c>
      <c r="D57" t="inlineStr">
        <is>
          <t>ok</t>
        </is>
      </c>
      <c r="E57" t="inlineStr"/>
    </row>
    <row r="58">
      <c r="A58" s="2" t="n">
        <v>46306</v>
      </c>
      <c r="B58" t="inlineStr">
        <is>
          <t>09:00</t>
        </is>
      </c>
      <c r="C58" t="n">
        <v>3</v>
      </c>
      <c r="D58" t="inlineStr">
        <is>
          <t>ok</t>
        </is>
      </c>
      <c r="E58" t="inlineStr"/>
    </row>
    <row r="59">
      <c r="A59" s="2" t="n">
        <v>46306</v>
      </c>
      <c r="B59" t="inlineStr">
        <is>
          <t>10:00</t>
        </is>
      </c>
      <c r="C59" t="n">
        <v>1</v>
      </c>
      <c r="D59" t="inlineStr">
        <is>
          <t>ok</t>
        </is>
      </c>
      <c r="E59" t="inlineStr"/>
    </row>
    <row r="60">
      <c r="A60" s="2" t="n">
        <v>46306</v>
      </c>
      <c r="B60" t="inlineStr">
        <is>
          <t>11:00</t>
        </is>
      </c>
      <c r="C60" t="n">
        <v>1</v>
      </c>
      <c r="D60" t="inlineStr">
        <is>
          <t>ok</t>
        </is>
      </c>
      <c r="E60" t="inlineStr"/>
    </row>
    <row r="61">
      <c r="A61" s="2" t="n">
        <v>46306</v>
      </c>
      <c r="B61" t="inlineStr">
        <is>
          <t>12:00</t>
        </is>
      </c>
      <c r="C61" t="n">
        <v>1</v>
      </c>
      <c r="D61" t="inlineStr">
        <is>
          <t>ok</t>
        </is>
      </c>
      <c r="E61" t="inlineStr"/>
    </row>
    <row r="62">
      <c r="A62" s="2" t="n">
        <v>46306</v>
      </c>
      <c r="B62" t="inlineStr">
        <is>
          <t>13:00</t>
        </is>
      </c>
      <c r="C62" t="n">
        <v>4</v>
      </c>
      <c r="D62" t="inlineStr">
        <is>
          <t>ok</t>
        </is>
      </c>
      <c r="E62" t="inlineStr"/>
    </row>
    <row r="63">
      <c r="A63" s="2" t="n">
        <v>46306</v>
      </c>
      <c r="B63" t="inlineStr">
        <is>
          <t>14:00</t>
        </is>
      </c>
      <c r="C63" t="n">
        <v>9</v>
      </c>
      <c r="D63" t="inlineStr">
        <is>
          <t>ok</t>
        </is>
      </c>
      <c r="E63" t="inlineStr"/>
    </row>
    <row r="64">
      <c r="A64" s="2" t="n">
        <v>46306</v>
      </c>
      <c r="B64" t="inlineStr">
        <is>
          <t>15:00</t>
        </is>
      </c>
      <c r="C64" t="n">
        <v>9</v>
      </c>
      <c r="D64" t="inlineStr">
        <is>
          <t>ok</t>
        </is>
      </c>
      <c r="E64" t="inlineStr"/>
    </row>
    <row r="65">
      <c r="A65" s="2" t="n">
        <v>46306</v>
      </c>
      <c r="B65" t="inlineStr">
        <is>
          <t>16:00</t>
        </is>
      </c>
      <c r="C65" t="n">
        <v>9</v>
      </c>
      <c r="D65" t="inlineStr">
        <is>
          <t>ok</t>
        </is>
      </c>
      <c r="E65" t="inlineStr"/>
    </row>
    <row r="66">
      <c r="A66" s="2" t="n">
        <v>46306</v>
      </c>
      <c r="B66" t="inlineStr">
        <is>
          <t>17:00</t>
        </is>
      </c>
      <c r="C66" t="n">
        <v>8</v>
      </c>
      <c r="D66" t="inlineStr">
        <is>
          <t>ok</t>
        </is>
      </c>
      <c r="E66" t="inlineStr"/>
    </row>
    <row r="67">
      <c r="A67" s="2" t="n">
        <v>46306</v>
      </c>
      <c r="B67" t="inlineStr">
        <is>
          <t>18:00</t>
        </is>
      </c>
      <c r="C67" t="n">
        <v>14</v>
      </c>
      <c r="D67" t="inlineStr">
        <is>
          <t>ok</t>
        </is>
      </c>
      <c r="E67" t="inlineStr"/>
    </row>
    <row r="68">
      <c r="A68" s="2" t="n">
        <v>46306</v>
      </c>
      <c r="B68" t="inlineStr">
        <is>
          <t>19:00</t>
        </is>
      </c>
      <c r="C68" t="n">
        <v>18</v>
      </c>
      <c r="D68" t="inlineStr">
        <is>
          <t>ok</t>
        </is>
      </c>
      <c r="E68" t="inlineStr"/>
    </row>
    <row r="69">
      <c r="A69" s="2" t="n">
        <v>46306</v>
      </c>
      <c r="B69" t="inlineStr">
        <is>
          <t>20:00</t>
        </is>
      </c>
      <c r="C69" t="n">
        <v>11</v>
      </c>
      <c r="D69" t="inlineStr">
        <is>
          <t>ok</t>
        </is>
      </c>
      <c r="E69" t="inlineStr"/>
    </row>
    <row r="70">
      <c r="A70" s="2" t="n">
        <v>46306</v>
      </c>
      <c r="B70" t="inlineStr">
        <is>
          <t>21:00</t>
        </is>
      </c>
      <c r="C70" t="n">
        <v>11</v>
      </c>
      <c r="D70" t="inlineStr">
        <is>
          <t>ok</t>
        </is>
      </c>
      <c r="E70" t="inlineStr"/>
    </row>
    <row r="71">
      <c r="A71" s="2" t="n">
        <v>46306</v>
      </c>
      <c r="B71" t="inlineStr">
        <is>
          <t>22:00</t>
        </is>
      </c>
      <c r="C71" t="n">
        <v>6</v>
      </c>
      <c r="D71" t="inlineStr">
        <is>
          <t>ok</t>
        </is>
      </c>
      <c r="E71" t="inlineStr"/>
    </row>
    <row r="72">
      <c r="A72" s="2" t="n">
        <v>46306</v>
      </c>
      <c r="B72" t="inlineStr">
        <is>
          <t>23:00</t>
        </is>
      </c>
      <c r="C72" t="n">
        <v>11</v>
      </c>
      <c r="D72" t="inlineStr">
        <is>
          <t>ok</t>
        </is>
      </c>
      <c r="E72" t="inlineStr"/>
    </row>
    <row r="73">
      <c r="A73" s="2" t="n">
        <v>46306</v>
      </c>
      <c r="B73" t="inlineStr">
        <is>
          <t>24:00</t>
        </is>
      </c>
      <c r="C73" t="n">
        <v>4</v>
      </c>
      <c r="D73" t="inlineStr">
        <is>
          <t>ok</t>
        </is>
      </c>
      <c r="E73" t="inlineStr"/>
    </row>
    <row r="74">
      <c r="A74" s="2" t="n">
        <v>46307</v>
      </c>
      <c r="B74" t="inlineStr">
        <is>
          <t>01:00</t>
        </is>
      </c>
      <c r="C74" t="n">
        <v>1</v>
      </c>
      <c r="D74" t="inlineStr">
        <is>
          <t>ok</t>
        </is>
      </c>
      <c r="E74" t="inlineStr"/>
    </row>
    <row r="75">
      <c r="A75" s="2" t="n">
        <v>46307</v>
      </c>
      <c r="B75" t="inlineStr">
        <is>
          <t>02:00</t>
        </is>
      </c>
      <c r="C75" t="n">
        <v>0</v>
      </c>
      <c r="D75" t="inlineStr">
        <is>
          <t>ok</t>
        </is>
      </c>
      <c r="E75" t="inlineStr"/>
    </row>
    <row r="76">
      <c r="A76" s="2" t="n">
        <v>46307</v>
      </c>
      <c r="B76" t="inlineStr">
        <is>
          <t>03:00</t>
        </is>
      </c>
      <c r="C76" t="n">
        <v>1</v>
      </c>
      <c r="D76" t="inlineStr">
        <is>
          <t>ok</t>
        </is>
      </c>
      <c r="E76" t="inlineStr"/>
    </row>
    <row r="77">
      <c r="A77" s="2" t="n">
        <v>46307</v>
      </c>
      <c r="B77" t="inlineStr">
        <is>
          <t>04:00</t>
        </is>
      </c>
      <c r="C77" t="n">
        <v>0</v>
      </c>
      <c r="D77" t="inlineStr">
        <is>
          <t>ok</t>
        </is>
      </c>
      <c r="E77" t="inlineStr"/>
    </row>
    <row r="78">
      <c r="A78" s="2" t="n">
        <v>46307</v>
      </c>
      <c r="B78" t="inlineStr">
        <is>
          <t>05:00</t>
        </is>
      </c>
      <c r="C78" t="n">
        <v>1</v>
      </c>
      <c r="D78" t="inlineStr">
        <is>
          <t>ok</t>
        </is>
      </c>
      <c r="E78" t="inlineStr"/>
    </row>
    <row r="79">
      <c r="A79" s="2" t="n">
        <v>46307</v>
      </c>
      <c r="B79" t="inlineStr">
        <is>
          <t>06:00</t>
        </is>
      </c>
      <c r="C79" s="3" t="n"/>
      <c r="D79" t="inlineStr">
        <is>
          <t>zastarelo</t>
        </is>
      </c>
      <c r="E79" t="inlineStr"/>
    </row>
    <row r="80">
      <c r="A80" s="2" t="n">
        <v>46307</v>
      </c>
      <c r="B80" t="inlineStr">
        <is>
          <t>07:00</t>
        </is>
      </c>
      <c r="C80" s="3" t="n"/>
      <c r="D80" t="inlineStr">
        <is>
          <t>zastarelo</t>
        </is>
      </c>
      <c r="E80" t="inlineStr"/>
    </row>
    <row r="81">
      <c r="A81" s="2" t="n">
        <v>46307</v>
      </c>
      <c r="B81" t="inlineStr">
        <is>
          <t>08:00</t>
        </is>
      </c>
      <c r="C81" t="n">
        <v>34</v>
      </c>
      <c r="D81" t="inlineStr">
        <is>
          <t>ok</t>
        </is>
      </c>
      <c r="E81" t="inlineStr"/>
    </row>
    <row r="82">
      <c r="A82" s="2" t="n">
        <v>46307</v>
      </c>
      <c r="B82" t="inlineStr">
        <is>
          <t>09:00</t>
        </is>
      </c>
      <c r="C82" t="n">
        <v>40</v>
      </c>
      <c r="D82" t="inlineStr">
        <is>
          <t>ok</t>
        </is>
      </c>
      <c r="E82" t="inlineStr"/>
    </row>
    <row r="83">
      <c r="A83" s="2" t="n">
        <v>46307</v>
      </c>
      <c r="B83" t="inlineStr">
        <is>
          <t>10:00</t>
        </is>
      </c>
      <c r="C83" s="3" t="n"/>
      <c r="D83" t="inlineStr">
        <is>
          <t>nema_citanja</t>
        </is>
      </c>
      <c r="E83" t="inlineStr"/>
    </row>
    <row r="84">
      <c r="A84" s="2" t="n">
        <v>46307</v>
      </c>
      <c r="B84" t="inlineStr">
        <is>
          <t>11:00</t>
        </is>
      </c>
      <c r="C84" s="3" t="n"/>
      <c r="D84" t="inlineStr">
        <is>
          <t>nema_citanja</t>
        </is>
      </c>
      <c r="E84" t="inlineStr"/>
    </row>
    <row r="85">
      <c r="A85" s="2" t="n">
        <v>46307</v>
      </c>
      <c r="B85" t="inlineStr">
        <is>
          <t>12:00</t>
        </is>
      </c>
      <c r="C85" t="n">
        <v>27</v>
      </c>
      <c r="D85" t="inlineStr">
        <is>
          <t>ok</t>
        </is>
      </c>
      <c r="E85" t="inlineStr"/>
    </row>
    <row r="86">
      <c r="A86" s="2" t="n">
        <v>46307</v>
      </c>
      <c r="B86" t="inlineStr">
        <is>
          <t>13:00</t>
        </is>
      </c>
      <c r="C86" t="n">
        <v>39</v>
      </c>
      <c r="D86" t="inlineStr">
        <is>
          <t>ok</t>
        </is>
      </c>
      <c r="E86" t="inlineStr"/>
    </row>
    <row r="87">
      <c r="A87" s="2" t="n">
        <v>46307</v>
      </c>
      <c r="B87" t="inlineStr">
        <is>
          <t>14:00</t>
        </is>
      </c>
      <c r="C87" t="n">
        <v>59</v>
      </c>
      <c r="D87" t="inlineStr">
        <is>
          <t>ok</t>
        </is>
      </c>
      <c r="E87" t="inlineStr"/>
    </row>
    <row r="88">
      <c r="A88" s="2" t="n">
        <v>46307</v>
      </c>
      <c r="B88" t="inlineStr">
        <is>
          <t>15:00</t>
        </is>
      </c>
      <c r="C88" t="n">
        <v>44</v>
      </c>
      <c r="D88" t="inlineStr">
        <is>
          <t>ok</t>
        </is>
      </c>
      <c r="E88" t="inlineStr"/>
    </row>
    <row r="89">
      <c r="A89" s="2" t="n">
        <v>46307</v>
      </c>
      <c r="B89" t="inlineStr">
        <is>
          <t>16:00</t>
        </is>
      </c>
      <c r="C89" t="n">
        <v>41</v>
      </c>
      <c r="D89" t="inlineStr">
        <is>
          <t>ok</t>
        </is>
      </c>
      <c r="E89" t="inlineStr"/>
    </row>
    <row r="90">
      <c r="A90" s="2" t="n">
        <v>46307</v>
      </c>
      <c r="B90" t="inlineStr">
        <is>
          <t>17:00</t>
        </is>
      </c>
      <c r="C90" t="n">
        <v>46</v>
      </c>
      <c r="D90" t="inlineStr">
        <is>
          <t>ok</t>
        </is>
      </c>
      <c r="E90" t="inlineStr"/>
    </row>
    <row r="91">
      <c r="A91" s="2" t="n">
        <v>46307</v>
      </c>
      <c r="B91" t="inlineStr">
        <is>
          <t>18:00</t>
        </is>
      </c>
      <c r="C91" t="n">
        <v>61</v>
      </c>
      <c r="D91" t="inlineStr">
        <is>
          <t>ok</t>
        </is>
      </c>
      <c r="E91" t="inlineStr"/>
    </row>
    <row r="92">
      <c r="A92" s="2" t="n">
        <v>46307</v>
      </c>
      <c r="B92" t="inlineStr">
        <is>
          <t>19:00</t>
        </is>
      </c>
      <c r="C92" t="n">
        <v>39</v>
      </c>
      <c r="D92" t="inlineStr">
        <is>
          <t>ok</t>
        </is>
      </c>
      <c r="E92" t="inlineStr"/>
    </row>
    <row r="93">
      <c r="A93" s="2" t="n">
        <v>46307</v>
      </c>
      <c r="B93" t="inlineStr">
        <is>
          <t>20:00</t>
        </is>
      </c>
      <c r="C93" t="n">
        <v>56</v>
      </c>
      <c r="D93" t="inlineStr">
        <is>
          <t>ok</t>
        </is>
      </c>
      <c r="E93" t="inlineStr"/>
    </row>
    <row r="94">
      <c r="A94" s="2" t="n">
        <v>46307</v>
      </c>
      <c r="B94" t="inlineStr">
        <is>
          <t>21:00</t>
        </is>
      </c>
      <c r="C94" s="3" t="n"/>
      <c r="D94" t="inlineStr">
        <is>
          <t>zastarelo</t>
        </is>
      </c>
      <c r="E94" t="inlineStr"/>
    </row>
    <row r="95">
      <c r="A95" s="2" t="n">
        <v>46307</v>
      </c>
      <c r="B95" t="inlineStr">
        <is>
          <t>22:00</t>
        </is>
      </c>
      <c r="C95" s="3" t="n"/>
      <c r="D95" t="inlineStr">
        <is>
          <t>zastarelo</t>
        </is>
      </c>
      <c r="E95" t="inlineStr"/>
    </row>
    <row r="96">
      <c r="A96" s="2" t="n">
        <v>46307</v>
      </c>
      <c r="B96" t="inlineStr">
        <is>
          <t>23:00</t>
        </is>
      </c>
      <c r="C96" s="3" t="n"/>
      <c r="D96" t="inlineStr">
        <is>
          <t>zastarelo</t>
        </is>
      </c>
      <c r="E96" t="inlineStr"/>
    </row>
    <row r="97">
      <c r="A97" s="2" t="n">
        <v>46307</v>
      </c>
      <c r="B97" t="inlineStr">
        <is>
          <t>24:00</t>
        </is>
      </c>
      <c r="C97" s="3" t="n"/>
      <c r="D97" t="inlineStr">
        <is>
          <t>zastarelo</t>
        </is>
      </c>
      <c r="E97" t="inlineStr"/>
    </row>
    <row r="98">
      <c r="A98" s="2" t="n">
        <v>46308</v>
      </c>
      <c r="B98" t="inlineStr">
        <is>
          <t>01:00</t>
        </is>
      </c>
      <c r="C98" t="n">
        <v>4</v>
      </c>
      <c r="D98" t="inlineStr">
        <is>
          <t>ok</t>
        </is>
      </c>
      <c r="E98" t="inlineStr"/>
    </row>
    <row r="99">
      <c r="A99" s="2" t="n">
        <v>46308</v>
      </c>
      <c r="B99" t="inlineStr">
        <is>
          <t>02:00</t>
        </is>
      </c>
      <c r="C99" t="n">
        <v>1</v>
      </c>
      <c r="D99" t="inlineStr">
        <is>
          <t>ok</t>
        </is>
      </c>
      <c r="E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inlineStr">
        <is>
          <t>ok</t>
        </is>
      </c>
      <c r="E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inlineStr">
        <is>
          <t>ok</t>
        </is>
      </c>
      <c r="E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inlineStr">
        <is>
          <t>ok</t>
        </is>
      </c>
      <c r="E102" t="inlineStr"/>
    </row>
    <row r="103">
      <c r="A103" s="2" t="n">
        <v>46308</v>
      </c>
      <c r="B103" t="inlineStr">
        <is>
          <t>06:00</t>
        </is>
      </c>
      <c r="C103" t="n">
        <v>0</v>
      </c>
      <c r="D103" t="inlineStr">
        <is>
          <t>ok</t>
        </is>
      </c>
      <c r="E103" t="inlineStr"/>
    </row>
    <row r="104">
      <c r="A104" s="2" t="n">
        <v>46308</v>
      </c>
      <c r="B104" t="inlineStr">
        <is>
          <t>07:00</t>
        </is>
      </c>
      <c r="C104" t="n">
        <v>3</v>
      </c>
      <c r="D104" t="inlineStr">
        <is>
          <t>ok</t>
        </is>
      </c>
      <c r="E104" t="inlineStr"/>
    </row>
    <row r="105">
      <c r="A105" s="2" t="n">
        <v>46308</v>
      </c>
      <c r="B105" t="inlineStr">
        <is>
          <t>08:00</t>
        </is>
      </c>
      <c r="C105" t="n">
        <v>23</v>
      </c>
      <c r="D105" t="inlineStr">
        <is>
          <t>ok</t>
        </is>
      </c>
      <c r="E105" t="inlineStr"/>
    </row>
    <row r="106">
      <c r="A106" s="2" t="n">
        <v>46308</v>
      </c>
      <c r="B106" t="inlineStr">
        <is>
          <t>09:00</t>
        </is>
      </c>
      <c r="C106" t="n">
        <v>18</v>
      </c>
      <c r="D106" t="inlineStr">
        <is>
          <t>ok</t>
        </is>
      </c>
      <c r="E106" t="inlineStr"/>
    </row>
    <row r="107">
      <c r="A107" s="2" t="n">
        <v>46308</v>
      </c>
      <c r="B107" t="inlineStr">
        <is>
          <t>10:00</t>
        </is>
      </c>
      <c r="C107" t="n">
        <v>46</v>
      </c>
      <c r="D107" t="inlineStr">
        <is>
          <t>ok</t>
        </is>
      </c>
      <c r="E107" t="inlineStr"/>
    </row>
    <row r="108">
      <c r="A108" s="2" t="n">
        <v>46308</v>
      </c>
      <c r="B108" t="inlineStr">
        <is>
          <t>11:00</t>
        </is>
      </c>
      <c r="C108" t="n">
        <v>27</v>
      </c>
      <c r="D108" t="inlineStr">
        <is>
          <t>ok</t>
        </is>
      </c>
      <c r="E108" t="inlineStr"/>
    </row>
    <row r="109">
      <c r="A109" s="2" t="n">
        <v>46308</v>
      </c>
      <c r="B109" t="inlineStr">
        <is>
          <t>12:00</t>
        </is>
      </c>
      <c r="C109" t="n">
        <v>30</v>
      </c>
      <c r="D109" t="inlineStr">
        <is>
          <t>ok</t>
        </is>
      </c>
      <c r="E109" t="inlineStr"/>
    </row>
    <row r="110">
      <c r="A110" s="2" t="n">
        <v>46308</v>
      </c>
      <c r="B110" t="inlineStr">
        <is>
          <t>13:00</t>
        </is>
      </c>
      <c r="C110" t="n">
        <v>28</v>
      </c>
      <c r="D110" t="inlineStr">
        <is>
          <t>ok</t>
        </is>
      </c>
      <c r="E110" t="inlineStr"/>
    </row>
    <row r="111">
      <c r="A111" s="2" t="n">
        <v>46308</v>
      </c>
      <c r="B111" t="inlineStr">
        <is>
          <t>14:00</t>
        </is>
      </c>
      <c r="C111" t="n">
        <v>36</v>
      </c>
      <c r="D111" t="inlineStr">
        <is>
          <t>ok</t>
        </is>
      </c>
      <c r="E111" t="inlineStr"/>
    </row>
    <row r="112">
      <c r="A112" s="2" t="n">
        <v>46308</v>
      </c>
      <c r="B112" t="inlineStr">
        <is>
          <t>15:00</t>
        </is>
      </c>
      <c r="C112" t="n">
        <v>63</v>
      </c>
      <c r="D112" t="inlineStr">
        <is>
          <t>ok</t>
        </is>
      </c>
      <c r="E112" t="inlineStr"/>
    </row>
    <row r="113">
      <c r="A113" s="2" t="n">
        <v>46308</v>
      </c>
      <c r="B113" t="inlineStr">
        <is>
          <t>16:00</t>
        </is>
      </c>
      <c r="C113" s="3" t="n"/>
      <c r="D113" t="inlineStr">
        <is>
          <t>zastarelo</t>
        </is>
      </c>
      <c r="E113" t="inlineStr"/>
    </row>
    <row r="114">
      <c r="A114" s="2" t="n">
        <v>46308</v>
      </c>
      <c r="B114" t="inlineStr">
        <is>
          <t>17:00</t>
        </is>
      </c>
      <c r="C114" s="3" t="n"/>
      <c r="D114" t="inlineStr">
        <is>
          <t>zastarelo</t>
        </is>
      </c>
      <c r="E114" t="inlineStr"/>
    </row>
    <row r="115">
      <c r="A115" s="2" t="n">
        <v>46308</v>
      </c>
      <c r="B115" t="inlineStr">
        <is>
          <t>18:00</t>
        </is>
      </c>
      <c r="C115" s="3" t="n"/>
      <c r="D115" t="inlineStr">
        <is>
          <t>zastarelo</t>
        </is>
      </c>
      <c r="E115" t="inlineStr"/>
    </row>
    <row r="116">
      <c r="A116" s="2" t="n">
        <v>46308</v>
      </c>
      <c r="B116" t="inlineStr">
        <is>
          <t>19:00</t>
        </is>
      </c>
      <c r="C116" s="3" t="n"/>
      <c r="D116" t="inlineStr">
        <is>
          <t>zastarelo</t>
        </is>
      </c>
      <c r="E116" t="inlineStr"/>
    </row>
    <row r="117">
      <c r="A117" s="2" t="n">
        <v>46308</v>
      </c>
      <c r="B117" t="inlineStr">
        <is>
          <t>20:00</t>
        </is>
      </c>
      <c r="C117" s="3" t="n"/>
      <c r="D117" t="inlineStr">
        <is>
          <t>zastarelo</t>
        </is>
      </c>
      <c r="E117" t="inlineStr"/>
    </row>
    <row r="118">
      <c r="A118" s="2" t="n">
        <v>46308</v>
      </c>
      <c r="B118" t="inlineStr">
        <is>
          <t>21:00</t>
        </is>
      </c>
      <c r="C118" t="n">
        <v>25</v>
      </c>
      <c r="D118" t="inlineStr">
        <is>
          <t>ok</t>
        </is>
      </c>
      <c r="E118" t="inlineStr"/>
    </row>
    <row r="119">
      <c r="A119" s="2" t="n">
        <v>46308</v>
      </c>
      <c r="B119" t="inlineStr">
        <is>
          <t>22:00</t>
        </is>
      </c>
      <c r="C119" t="n">
        <v>11</v>
      </c>
      <c r="D119" t="inlineStr">
        <is>
          <t>ok</t>
        </is>
      </c>
      <c r="E119" t="inlineStr"/>
    </row>
    <row r="120">
      <c r="A120" s="2" t="n">
        <v>46308</v>
      </c>
      <c r="B120" t="inlineStr">
        <is>
          <t>23:00</t>
        </is>
      </c>
      <c r="C120" t="n">
        <v>7</v>
      </c>
      <c r="D120" t="inlineStr">
        <is>
          <t>ok</t>
        </is>
      </c>
      <c r="E120" t="inlineStr"/>
    </row>
    <row r="121">
      <c r="A121" s="2" t="n">
        <v>46308</v>
      </c>
      <c r="B121" t="inlineStr">
        <is>
          <t>24:00</t>
        </is>
      </c>
      <c r="C121" t="n">
        <v>7</v>
      </c>
      <c r="D121" t="inlineStr">
        <is>
          <t>ok</t>
        </is>
      </c>
      <c r="E121" t="inlineStr"/>
    </row>
  </sheetData>
  <conditionalFormatting sqref="C2:C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25</v>
      </c>
      <c r="D17" t="n">
        <v>32</v>
      </c>
      <c r="E17" t="n">
        <v>57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23</v>
      </c>
      <c r="D19" t="n">
        <v>21</v>
      </c>
      <c r="E19" t="n">
        <v>44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33</v>
      </c>
      <c r="D20" t="n">
        <v>24</v>
      </c>
      <c r="E20" t="n">
        <v>57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22</v>
      </c>
      <c r="D21" t="n">
        <v>17</v>
      </c>
      <c r="E21" t="n">
        <v>39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11</v>
      </c>
      <c r="D22" t="n">
        <v>17</v>
      </c>
      <c r="E22" t="n">
        <v>28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10</v>
      </c>
      <c r="D23" t="n">
        <v>15</v>
      </c>
      <c r="E23" t="n">
        <v>25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7</v>
      </c>
      <c r="D24" t="n">
        <v>10</v>
      </c>
      <c r="E24" t="n">
        <v>17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7</v>
      </c>
      <c r="D25" t="n">
        <v>11</v>
      </c>
      <c r="E25" t="n">
        <v>18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2</v>
      </c>
      <c r="D26" t="n">
        <v>5</v>
      </c>
      <c r="E26" t="n">
        <v>7</v>
      </c>
      <c r="F26" t="inlineStr">
        <is>
          <t>ok</t>
        </is>
      </c>
      <c r="G26" t="inlineStr"/>
    </row>
    <row r="27">
      <c r="A27" s="2" t="n">
        <v>46305</v>
      </c>
      <c r="B27" t="inlineStr">
        <is>
          <t>02:00</t>
        </is>
      </c>
      <c r="C27" t="n">
        <v>0</v>
      </c>
      <c r="D27" t="n">
        <v>7</v>
      </c>
      <c r="E27" t="n">
        <v>7</v>
      </c>
      <c r="F27" t="inlineStr">
        <is>
          <t>ok</t>
        </is>
      </c>
      <c r="G27" t="inlineStr"/>
    </row>
    <row r="28">
      <c r="A28" s="2" t="n">
        <v>46305</v>
      </c>
      <c r="B28" t="inlineStr">
        <is>
          <t>03:00</t>
        </is>
      </c>
      <c r="C28" t="n">
        <v>0</v>
      </c>
      <c r="D28" t="n">
        <v>2</v>
      </c>
      <c r="E28" t="n">
        <v>2</v>
      </c>
      <c r="F28" t="inlineStr">
        <is>
          <t>ok</t>
        </is>
      </c>
      <c r="G28" t="inlineStr"/>
    </row>
    <row r="29">
      <c r="A29" s="2" t="n">
        <v>46305</v>
      </c>
      <c r="B29" t="inlineStr">
        <is>
          <t>04:00</t>
        </is>
      </c>
      <c r="C29" t="n">
        <v>0</v>
      </c>
      <c r="D29" t="n">
        <v>1</v>
      </c>
      <c r="E29" t="n">
        <v>1</v>
      </c>
      <c r="F29" t="inlineStr">
        <is>
          <t>ok</t>
        </is>
      </c>
      <c r="G29" t="inlineStr"/>
    </row>
    <row r="30">
      <c r="A30" s="2" t="n">
        <v>46305</v>
      </c>
      <c r="B30" t="inlineStr">
        <is>
          <t>05:00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s="2" t="n">
        <v>46305</v>
      </c>
      <c r="B31" t="inlineStr">
        <is>
          <t>06:00</t>
        </is>
      </c>
      <c r="C31" t="n">
        <v>0</v>
      </c>
      <c r="D31" t="n">
        <v>1</v>
      </c>
      <c r="E31" t="n">
        <v>1</v>
      </c>
      <c r="F31" t="inlineStr">
        <is>
          <t>ok</t>
        </is>
      </c>
      <c r="G31" t="inlineStr"/>
    </row>
    <row r="32">
      <c r="A32" s="2" t="n">
        <v>46305</v>
      </c>
      <c r="B32" t="inlineStr">
        <is>
          <t>07:00</t>
        </is>
      </c>
      <c r="C32" t="n">
        <v>4</v>
      </c>
      <c r="D32" t="n">
        <v>2</v>
      </c>
      <c r="E32" t="n">
        <v>6</v>
      </c>
      <c r="F32" t="inlineStr">
        <is>
          <t>ok</t>
        </is>
      </c>
      <c r="G32" t="inlineStr"/>
    </row>
    <row r="33">
      <c r="A33" s="2" t="n">
        <v>46305</v>
      </c>
      <c r="B33" t="inlineStr">
        <is>
          <t>08:00</t>
        </is>
      </c>
      <c r="C33" t="n">
        <v>4</v>
      </c>
      <c r="D33" t="n">
        <v>8</v>
      </c>
      <c r="E33" t="n">
        <v>12</v>
      </c>
      <c r="F33" t="inlineStr">
        <is>
          <t>ok</t>
        </is>
      </c>
      <c r="G33" t="inlineStr"/>
    </row>
    <row r="34">
      <c r="A34" s="2" t="n">
        <v>46305</v>
      </c>
      <c r="B34" t="inlineStr">
        <is>
          <t>09:00</t>
        </is>
      </c>
      <c r="C34" t="n">
        <v>7</v>
      </c>
      <c r="D34" t="n">
        <v>4</v>
      </c>
      <c r="E34" t="n">
        <v>11</v>
      </c>
      <c r="F34" t="inlineStr">
        <is>
          <t>ok</t>
        </is>
      </c>
      <c r="G34" t="inlineStr"/>
    </row>
    <row r="35">
      <c r="A35" s="2" t="n">
        <v>46305</v>
      </c>
      <c r="B35" t="inlineStr">
        <is>
          <t>10:00</t>
        </is>
      </c>
      <c r="C35" t="n">
        <v>13</v>
      </c>
      <c r="D35" t="n">
        <v>8</v>
      </c>
      <c r="E35" t="n">
        <v>21</v>
      </c>
      <c r="F35" t="inlineStr">
        <is>
          <t>ok</t>
        </is>
      </c>
      <c r="G35" t="inlineStr"/>
    </row>
    <row r="36">
      <c r="A36" s="2" t="n">
        <v>46305</v>
      </c>
      <c r="B36" t="inlineStr">
        <is>
          <t>11:00</t>
        </is>
      </c>
      <c r="C36" t="n">
        <v>18</v>
      </c>
      <c r="D36" t="n">
        <v>13</v>
      </c>
      <c r="E36" t="n">
        <v>31</v>
      </c>
      <c r="F36" t="inlineStr">
        <is>
          <t>ok</t>
        </is>
      </c>
      <c r="G36" t="inlineStr"/>
    </row>
    <row r="37">
      <c r="A37" s="2" t="n">
        <v>46305</v>
      </c>
      <c r="B37" t="inlineStr">
        <is>
          <t>12:00</t>
        </is>
      </c>
      <c r="C37" t="n">
        <v>20</v>
      </c>
      <c r="D37" t="n">
        <v>22</v>
      </c>
      <c r="E37" t="n">
        <v>42</v>
      </c>
      <c r="F37" t="inlineStr">
        <is>
          <t>ok</t>
        </is>
      </c>
      <c r="G37" t="inlineStr"/>
    </row>
    <row r="38">
      <c r="A38" s="2" t="n">
        <v>46305</v>
      </c>
      <c r="B38" t="inlineStr">
        <is>
          <t>13:00</t>
        </is>
      </c>
      <c r="C38" t="n">
        <v>16</v>
      </c>
      <c r="D38" t="n">
        <v>23</v>
      </c>
      <c r="E38" t="n">
        <v>39</v>
      </c>
      <c r="F38" t="inlineStr">
        <is>
          <t>ok</t>
        </is>
      </c>
      <c r="G38" t="inlineStr"/>
    </row>
    <row r="39">
      <c r="A39" s="2" t="n">
        <v>46305</v>
      </c>
      <c r="B39" t="inlineStr">
        <is>
          <t>14:00</t>
        </is>
      </c>
      <c r="C39" t="n">
        <v>20</v>
      </c>
      <c r="D39" t="n">
        <v>19</v>
      </c>
      <c r="E39" t="n">
        <v>39</v>
      </c>
      <c r="F39" t="inlineStr">
        <is>
          <t>ok</t>
        </is>
      </c>
      <c r="G39" t="inlineStr"/>
    </row>
    <row r="40">
      <c r="A40" s="2" t="n">
        <v>46305</v>
      </c>
      <c r="B40" t="inlineStr">
        <is>
          <t>15:00</t>
        </is>
      </c>
      <c r="C40" t="n">
        <v>14</v>
      </c>
      <c r="D40" t="n">
        <v>19</v>
      </c>
      <c r="E40" t="n">
        <v>33</v>
      </c>
      <c r="F40" t="inlineStr">
        <is>
          <t>ok</t>
        </is>
      </c>
      <c r="G40" t="inlineStr"/>
    </row>
    <row r="41">
      <c r="A41" s="2" t="n">
        <v>46305</v>
      </c>
      <c r="B41" t="inlineStr">
        <is>
          <t>16:00</t>
        </is>
      </c>
      <c r="C41" t="n">
        <v>18</v>
      </c>
      <c r="D41" t="n">
        <v>18</v>
      </c>
      <c r="E41" t="n">
        <v>36</v>
      </c>
      <c r="F41" t="inlineStr">
        <is>
          <t>ok</t>
        </is>
      </c>
      <c r="G41" t="inlineStr"/>
    </row>
    <row r="42">
      <c r="A42" s="2" t="n">
        <v>46305</v>
      </c>
      <c r="B42" t="inlineStr">
        <is>
          <t>17:00</t>
        </is>
      </c>
      <c r="C42" t="n">
        <v>14</v>
      </c>
      <c r="D42" t="n">
        <v>13</v>
      </c>
      <c r="E42" t="n">
        <v>27</v>
      </c>
      <c r="F42" t="inlineStr">
        <is>
          <t>ok</t>
        </is>
      </c>
      <c r="G42" t="inlineStr"/>
    </row>
    <row r="43">
      <c r="A43" s="2" t="n">
        <v>46305</v>
      </c>
      <c r="B43" t="inlineStr">
        <is>
          <t>18:00</t>
        </is>
      </c>
      <c r="C43" t="n">
        <v>17</v>
      </c>
      <c r="D43" t="n">
        <v>9</v>
      </c>
      <c r="E43" t="n">
        <v>26</v>
      </c>
      <c r="F43" t="inlineStr">
        <is>
          <t>ok</t>
        </is>
      </c>
      <c r="G43" t="inlineStr"/>
    </row>
    <row r="44">
      <c r="A44" s="2" t="n">
        <v>46305</v>
      </c>
      <c r="B44" t="inlineStr">
        <is>
          <t>19:00</t>
        </is>
      </c>
      <c r="C44" t="n">
        <v>13</v>
      </c>
      <c r="D44" t="n">
        <v>13</v>
      </c>
      <c r="E44" t="n">
        <v>26</v>
      </c>
      <c r="F44" t="inlineStr">
        <is>
          <t>ok</t>
        </is>
      </c>
      <c r="G44" t="inlineStr"/>
    </row>
    <row r="45">
      <c r="A45" s="2" t="n">
        <v>46305</v>
      </c>
      <c r="B45" t="inlineStr">
        <is>
          <t>20:00</t>
        </is>
      </c>
      <c r="C45" t="n">
        <v>8</v>
      </c>
      <c r="D45" t="n">
        <v>15</v>
      </c>
      <c r="E45" t="n">
        <v>23</v>
      </c>
      <c r="F45" t="inlineStr">
        <is>
          <t>ok</t>
        </is>
      </c>
      <c r="G45" t="inlineStr"/>
    </row>
    <row r="46">
      <c r="A46" s="2" t="n">
        <v>46305</v>
      </c>
      <c r="B46" t="inlineStr">
        <is>
          <t>21:00</t>
        </is>
      </c>
      <c r="C46" t="n">
        <v>8</v>
      </c>
      <c r="D46" t="n">
        <v>10</v>
      </c>
      <c r="E46" t="n">
        <v>18</v>
      </c>
      <c r="F46" t="inlineStr">
        <is>
          <t>ok</t>
        </is>
      </c>
      <c r="G46" t="inlineStr"/>
    </row>
    <row r="47">
      <c r="A47" s="2" t="n">
        <v>46305</v>
      </c>
      <c r="B47" t="inlineStr">
        <is>
          <t>22:00</t>
        </is>
      </c>
      <c r="C47" t="n">
        <v>4</v>
      </c>
      <c r="D47" t="n">
        <v>6</v>
      </c>
      <c r="E47" t="n">
        <v>10</v>
      </c>
      <c r="F47" t="inlineStr">
        <is>
          <t>ok</t>
        </is>
      </c>
      <c r="G47" t="inlineStr"/>
    </row>
    <row r="48">
      <c r="A48" s="2" t="n">
        <v>46305</v>
      </c>
      <c r="B48" t="inlineStr">
        <is>
          <t>23:00</t>
        </is>
      </c>
      <c r="C48" t="n">
        <v>0</v>
      </c>
      <c r="D48" t="n">
        <v>3</v>
      </c>
      <c r="E48" t="n">
        <v>3</v>
      </c>
      <c r="F48" t="inlineStr">
        <is>
          <t>ok</t>
        </is>
      </c>
      <c r="G48" t="inlineStr"/>
    </row>
    <row r="49">
      <c r="A49" s="2" t="n">
        <v>46305</v>
      </c>
      <c r="B49" t="inlineStr">
        <is>
          <t>24:00</t>
        </is>
      </c>
      <c r="C49" t="n">
        <v>6</v>
      </c>
      <c r="D49" t="n">
        <v>5</v>
      </c>
      <c r="E49" t="n">
        <v>11</v>
      </c>
      <c r="F49" t="inlineStr">
        <is>
          <t>ok</t>
        </is>
      </c>
      <c r="G49" t="inlineStr"/>
    </row>
    <row r="50">
      <c r="A50" s="2" t="n">
        <v>46306</v>
      </c>
      <c r="B50" t="inlineStr">
        <is>
          <t>01:00</t>
        </is>
      </c>
      <c r="C50" t="n">
        <v>1</v>
      </c>
      <c r="D50" t="n">
        <v>1</v>
      </c>
      <c r="E50" t="n">
        <v>2</v>
      </c>
      <c r="F50" t="inlineStr">
        <is>
          <t>ok</t>
        </is>
      </c>
      <c r="G50" t="inlineStr"/>
    </row>
    <row r="51">
      <c r="A51" s="2" t="n">
        <v>46306</v>
      </c>
      <c r="B51" t="inlineStr">
        <is>
          <t>02:00</t>
        </is>
      </c>
      <c r="C51" t="n">
        <v>1</v>
      </c>
      <c r="D51" t="n">
        <v>4</v>
      </c>
      <c r="E51" t="n">
        <v>5</v>
      </c>
      <c r="F51" t="inlineStr">
        <is>
          <t>ok</t>
        </is>
      </c>
      <c r="G51" t="inlineStr"/>
    </row>
    <row r="52">
      <c r="A52" s="2" t="n">
        <v>46306</v>
      </c>
      <c r="B52" t="inlineStr">
        <is>
          <t>03:00</t>
        </is>
      </c>
      <c r="C52" t="n">
        <v>1</v>
      </c>
      <c r="D52" t="n">
        <v>1</v>
      </c>
      <c r="E52" t="n">
        <v>2</v>
      </c>
      <c r="F52" t="inlineStr">
        <is>
          <t>ok</t>
        </is>
      </c>
      <c r="G52" t="inlineStr"/>
    </row>
    <row r="53">
      <c r="A53" s="2" t="n">
        <v>46306</v>
      </c>
      <c r="B53" t="inlineStr">
        <is>
          <t>04:00</t>
        </is>
      </c>
      <c r="C53" t="n">
        <v>1</v>
      </c>
      <c r="D53" t="n">
        <v>0</v>
      </c>
      <c r="E53" t="n">
        <v>1</v>
      </c>
      <c r="F53" t="inlineStr">
        <is>
          <t>ok</t>
        </is>
      </c>
      <c r="G53" t="inlineStr"/>
    </row>
    <row r="54">
      <c r="A54" s="2" t="n">
        <v>46306</v>
      </c>
      <c r="B54" t="inlineStr">
        <is>
          <t>05:00</t>
        </is>
      </c>
      <c r="C54" t="n">
        <v>0</v>
      </c>
      <c r="D54" t="n">
        <v>1</v>
      </c>
      <c r="E54" t="n">
        <v>1</v>
      </c>
      <c r="F54" t="inlineStr">
        <is>
          <t>ok</t>
        </is>
      </c>
      <c r="G54" t="inlineStr"/>
    </row>
    <row r="55">
      <c r="A55" s="2" t="n">
        <v>46306</v>
      </c>
      <c r="B55" t="inlineStr">
        <is>
          <t>06:00</t>
        </is>
      </c>
      <c r="C55" t="n">
        <v>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s="2" t="n">
        <v>46306</v>
      </c>
      <c r="B56" t="inlineStr">
        <is>
          <t>07:00</t>
        </is>
      </c>
      <c r="C56" t="n">
        <v>1</v>
      </c>
      <c r="D56" t="n">
        <v>1</v>
      </c>
      <c r="E56" t="n">
        <v>2</v>
      </c>
      <c r="F56" t="inlineStr">
        <is>
          <t>ok</t>
        </is>
      </c>
      <c r="G56" t="inlineStr"/>
    </row>
    <row r="57">
      <c r="A57" s="2" t="n">
        <v>46306</v>
      </c>
      <c r="B57" t="inlineStr">
        <is>
          <t>08:00</t>
        </is>
      </c>
      <c r="C57" t="n">
        <v>1</v>
      </c>
      <c r="D57" t="n">
        <v>2</v>
      </c>
      <c r="E57" t="n">
        <v>3</v>
      </c>
      <c r="F57" t="inlineStr">
        <is>
          <t>ok</t>
        </is>
      </c>
      <c r="G57" t="inlineStr"/>
    </row>
    <row r="58">
      <c r="A58" s="2" t="n">
        <v>46306</v>
      </c>
      <c r="B58" t="inlineStr">
        <is>
          <t>09:00</t>
        </is>
      </c>
      <c r="C58" t="n">
        <v>1</v>
      </c>
      <c r="D58" t="n">
        <v>1</v>
      </c>
      <c r="E58" t="n">
        <v>2</v>
      </c>
      <c r="F58" t="inlineStr">
        <is>
          <t>ok</t>
        </is>
      </c>
      <c r="G58" t="inlineStr"/>
    </row>
    <row r="59">
      <c r="A59" s="2" t="n">
        <v>46306</v>
      </c>
      <c r="B59" t="inlineStr">
        <is>
          <t>10:00</t>
        </is>
      </c>
      <c r="C59" t="n">
        <v>2</v>
      </c>
      <c r="D59" t="n">
        <v>3</v>
      </c>
      <c r="E59" t="n">
        <v>5</v>
      </c>
      <c r="F59" t="inlineStr">
        <is>
          <t>ok</t>
        </is>
      </c>
      <c r="G59" t="inlineStr"/>
    </row>
    <row r="60">
      <c r="A60" s="2" t="n">
        <v>46306</v>
      </c>
      <c r="B60" t="inlineStr">
        <is>
          <t>11:00</t>
        </is>
      </c>
      <c r="C60" t="n">
        <v>3</v>
      </c>
      <c r="D60" t="n">
        <v>2</v>
      </c>
      <c r="E60" t="n">
        <v>5</v>
      </c>
      <c r="F60" t="inlineStr">
        <is>
          <t>ok</t>
        </is>
      </c>
      <c r="G60" t="inlineStr"/>
    </row>
    <row r="61">
      <c r="A61" s="2" t="n">
        <v>46306</v>
      </c>
      <c r="B61" t="inlineStr">
        <is>
          <t>12:00</t>
        </is>
      </c>
      <c r="C61" t="n">
        <v>2</v>
      </c>
      <c r="D61" t="n">
        <v>2</v>
      </c>
      <c r="E61" t="n">
        <v>4</v>
      </c>
      <c r="F61" t="inlineStr">
        <is>
          <t>ok</t>
        </is>
      </c>
      <c r="G61" t="inlineStr"/>
    </row>
    <row r="62">
      <c r="A62" s="2" t="n">
        <v>46306</v>
      </c>
      <c r="B62" t="inlineStr">
        <is>
          <t>13:00</t>
        </is>
      </c>
      <c r="C62" t="n">
        <v>1</v>
      </c>
      <c r="D62" t="n">
        <v>2</v>
      </c>
      <c r="E62" t="n">
        <v>3</v>
      </c>
      <c r="F62" t="inlineStr">
        <is>
          <t>ok</t>
        </is>
      </c>
      <c r="G62" t="inlineStr"/>
    </row>
    <row r="63">
      <c r="A63" s="2" t="n">
        <v>46306</v>
      </c>
      <c r="B63" t="inlineStr">
        <is>
          <t>14:00</t>
        </is>
      </c>
      <c r="C63" t="n">
        <v>3</v>
      </c>
      <c r="D63" t="n">
        <v>3</v>
      </c>
      <c r="E63" t="n">
        <v>6</v>
      </c>
      <c r="F63" t="inlineStr">
        <is>
          <t>ok</t>
        </is>
      </c>
      <c r="G63" t="inlineStr"/>
    </row>
    <row r="64">
      <c r="A64" s="2" t="n">
        <v>46306</v>
      </c>
      <c r="B64" t="inlineStr">
        <is>
          <t>15:00</t>
        </is>
      </c>
      <c r="C64" t="n">
        <v>4</v>
      </c>
      <c r="D64" t="n">
        <v>1</v>
      </c>
      <c r="E64" t="n">
        <v>5</v>
      </c>
      <c r="F64" t="inlineStr">
        <is>
          <t>ok</t>
        </is>
      </c>
      <c r="G64" t="inlineStr"/>
    </row>
    <row r="65">
      <c r="A65" s="2" t="n">
        <v>46306</v>
      </c>
      <c r="B65" t="inlineStr">
        <is>
          <t>16:00</t>
        </is>
      </c>
      <c r="C65" t="n">
        <v>4</v>
      </c>
      <c r="D65" t="n">
        <v>2</v>
      </c>
      <c r="E65" t="n">
        <v>6</v>
      </c>
      <c r="F65" t="inlineStr">
        <is>
          <t>ok</t>
        </is>
      </c>
      <c r="G65" t="inlineStr"/>
    </row>
    <row r="66">
      <c r="A66" s="2" t="n">
        <v>46306</v>
      </c>
      <c r="B66" t="inlineStr">
        <is>
          <t>17:00</t>
        </is>
      </c>
      <c r="C66" t="n">
        <v>4</v>
      </c>
      <c r="D66" t="n">
        <v>2</v>
      </c>
      <c r="E66" t="n">
        <v>6</v>
      </c>
      <c r="F66" t="inlineStr">
        <is>
          <t>ok</t>
        </is>
      </c>
      <c r="G66" t="inlineStr"/>
    </row>
    <row r="67">
      <c r="A67" s="2" t="n">
        <v>46306</v>
      </c>
      <c r="B67" t="inlineStr">
        <is>
          <t>18:00</t>
        </is>
      </c>
      <c r="C67" t="n">
        <v>6</v>
      </c>
      <c r="D67" t="n">
        <v>5</v>
      </c>
      <c r="E67" t="n">
        <v>11</v>
      </c>
      <c r="F67" t="inlineStr">
        <is>
          <t>ok</t>
        </is>
      </c>
      <c r="G67" t="inlineStr"/>
    </row>
    <row r="68">
      <c r="A68" s="2" t="n">
        <v>46306</v>
      </c>
      <c r="B68" t="inlineStr">
        <is>
          <t>19:00</t>
        </is>
      </c>
      <c r="C68" t="n">
        <v>8</v>
      </c>
      <c r="D68" t="n">
        <v>3</v>
      </c>
      <c r="E68" t="n">
        <v>11</v>
      </c>
      <c r="F68" t="inlineStr">
        <is>
          <t>ok</t>
        </is>
      </c>
      <c r="G68" t="inlineStr"/>
    </row>
    <row r="69">
      <c r="A69" s="2" t="n">
        <v>46306</v>
      </c>
      <c r="B69" t="inlineStr">
        <is>
          <t>20:00</t>
        </is>
      </c>
      <c r="C69" t="n">
        <v>5</v>
      </c>
      <c r="D69" t="n">
        <v>5</v>
      </c>
      <c r="E69" t="n">
        <v>10</v>
      </c>
      <c r="F69" t="inlineStr">
        <is>
          <t>ok</t>
        </is>
      </c>
      <c r="G69" t="inlineStr"/>
    </row>
    <row r="70">
      <c r="A70" s="2" t="n">
        <v>46306</v>
      </c>
      <c r="B70" t="inlineStr">
        <is>
          <t>21:00</t>
        </is>
      </c>
      <c r="C70" t="n">
        <v>2</v>
      </c>
      <c r="D70" t="n">
        <v>9</v>
      </c>
      <c r="E70" t="n">
        <v>11</v>
      </c>
      <c r="F70" t="inlineStr">
        <is>
          <t>ok</t>
        </is>
      </c>
      <c r="G70" t="inlineStr"/>
    </row>
    <row r="71">
      <c r="A71" s="2" t="n">
        <v>46306</v>
      </c>
      <c r="B71" t="inlineStr">
        <is>
          <t>22:00</t>
        </is>
      </c>
      <c r="C71" t="n">
        <v>4</v>
      </c>
      <c r="D71" t="n">
        <v>8</v>
      </c>
      <c r="E71" t="n">
        <v>12</v>
      </c>
      <c r="F71" t="inlineStr">
        <is>
          <t>ok</t>
        </is>
      </c>
      <c r="G71" t="inlineStr"/>
    </row>
    <row r="72">
      <c r="A72" s="2" t="n">
        <v>46306</v>
      </c>
      <c r="B72" t="inlineStr">
        <is>
          <t>23:00</t>
        </is>
      </c>
      <c r="C72" t="n">
        <v>3</v>
      </c>
      <c r="D72" t="n">
        <v>3</v>
      </c>
      <c r="E72" t="n">
        <v>6</v>
      </c>
      <c r="F72" t="inlineStr">
        <is>
          <t>ok</t>
        </is>
      </c>
      <c r="G72" t="inlineStr"/>
    </row>
    <row r="73">
      <c r="A73" s="2" t="n">
        <v>46306</v>
      </c>
      <c r="B73" t="inlineStr">
        <is>
          <t>24:00</t>
        </is>
      </c>
      <c r="C73" t="n">
        <v>4</v>
      </c>
      <c r="D73" t="n">
        <v>5</v>
      </c>
      <c r="E73" t="n">
        <v>9</v>
      </c>
      <c r="F73" t="inlineStr">
        <is>
          <t>ok</t>
        </is>
      </c>
      <c r="G73" t="inlineStr"/>
    </row>
    <row r="74">
      <c r="A74" s="2" t="n">
        <v>46307</v>
      </c>
      <c r="B74" t="inlineStr">
        <is>
          <t>01:00</t>
        </is>
      </c>
      <c r="C74" t="n">
        <v>1</v>
      </c>
      <c r="D74" t="n">
        <v>2</v>
      </c>
      <c r="E74" t="n">
        <v>3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2</v>
      </c>
      <c r="D75" t="n">
        <v>2</v>
      </c>
      <c r="E75" t="n">
        <v>4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0</v>
      </c>
      <c r="D76" t="n">
        <v>1</v>
      </c>
      <c r="E76" t="n">
        <v>1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0</v>
      </c>
      <c r="D77" t="n">
        <v>0</v>
      </c>
      <c r="E77" t="n">
        <v>0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20</v>
      </c>
      <c r="D81" t="n">
        <v>31</v>
      </c>
      <c r="E81" t="n">
        <v>51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22</v>
      </c>
      <c r="D82" t="n">
        <v>15</v>
      </c>
      <c r="E82" t="n">
        <v>37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28</v>
      </c>
      <c r="D85" t="n">
        <v>20</v>
      </c>
      <c r="E85" t="n">
        <v>48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23</v>
      </c>
      <c r="D86" t="n">
        <v>26</v>
      </c>
      <c r="E86" t="n">
        <v>49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22</v>
      </c>
      <c r="D87" t="n">
        <v>49</v>
      </c>
      <c r="E87" t="n">
        <v>71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15</v>
      </c>
      <c r="D88" t="n">
        <v>27</v>
      </c>
      <c r="E88" t="n">
        <v>42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24</v>
      </c>
      <c r="D89" t="n">
        <v>20</v>
      </c>
      <c r="E89" t="n">
        <v>44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24</v>
      </c>
      <c r="D90" t="n">
        <v>23</v>
      </c>
      <c r="E90" t="n">
        <v>47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16</v>
      </c>
      <c r="D91" t="n">
        <v>25</v>
      </c>
      <c r="E91" t="n">
        <v>41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27</v>
      </c>
      <c r="D92" t="n">
        <v>24</v>
      </c>
      <c r="E92" t="n">
        <v>51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22</v>
      </c>
      <c r="D93" t="n">
        <v>15</v>
      </c>
      <c r="E93" t="n">
        <v>37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1</v>
      </c>
      <c r="D98" t="n">
        <v>1</v>
      </c>
      <c r="E98" t="n">
        <v>2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2</v>
      </c>
      <c r="D99" t="n">
        <v>1</v>
      </c>
      <c r="E99" t="n">
        <v>3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0</v>
      </c>
      <c r="D100" t="n">
        <v>0</v>
      </c>
      <c r="E100" t="n">
        <v>0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0</v>
      </c>
      <c r="D101" t="n">
        <v>0</v>
      </c>
      <c r="E101" t="n">
        <v>0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0</v>
      </c>
      <c r="D102" t="n">
        <v>0</v>
      </c>
      <c r="E102" t="n">
        <v>0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3</v>
      </c>
      <c r="D103" t="n">
        <v>1</v>
      </c>
      <c r="E103" t="n">
        <v>4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6</v>
      </c>
      <c r="D104" t="n">
        <v>2</v>
      </c>
      <c r="E104" t="n">
        <v>8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26</v>
      </c>
      <c r="D105" t="n">
        <v>31</v>
      </c>
      <c r="E105" t="n">
        <v>57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13</v>
      </c>
      <c r="D106" t="n">
        <v>13</v>
      </c>
      <c r="E106" t="n">
        <v>26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12</v>
      </c>
      <c r="D107" t="n">
        <v>15</v>
      </c>
      <c r="E107" t="n">
        <v>27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13</v>
      </c>
      <c r="D108" t="n">
        <v>14</v>
      </c>
      <c r="E108" t="n">
        <v>27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15</v>
      </c>
      <c r="D109" t="n">
        <v>13</v>
      </c>
      <c r="E109" t="n">
        <v>28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26</v>
      </c>
      <c r="D110" t="n">
        <v>30</v>
      </c>
      <c r="E110" t="n">
        <v>56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27</v>
      </c>
      <c r="D111" t="n">
        <v>51</v>
      </c>
      <c r="E111" t="n">
        <v>78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14</v>
      </c>
      <c r="D112" t="n">
        <v>18</v>
      </c>
      <c r="E112" t="n">
        <v>32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7</v>
      </c>
      <c r="D118" t="n">
        <v>11</v>
      </c>
      <c r="E118" t="n">
        <v>18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5</v>
      </c>
      <c r="D119" t="n">
        <v>10</v>
      </c>
      <c r="E119" t="n">
        <v>15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3</v>
      </c>
      <c r="D120" t="n">
        <v>4</v>
      </c>
      <c r="E120" t="n">
        <v>7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s="3" t="n"/>
      <c r="D121" s="3" t="n"/>
      <c r="E121" s="3" t="n"/>
      <c r="F121" t="inlineStr">
        <is>
          <t>zastarelo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A01</t>
        </is>
      </c>
      <c r="D1" s="1" t="inlineStr">
        <is>
          <t>A02</t>
        </is>
      </c>
      <c r="E1" s="1" t="inlineStr">
        <is>
          <t>Sum</t>
        </is>
      </c>
      <c r="F1" s="1" t="inlineStr">
        <is>
          <t>razlog_A</t>
        </is>
      </c>
      <c r="G1" s="1" t="inlineStr">
        <is>
          <t>oznaka</t>
        </is>
      </c>
    </row>
    <row r="2">
      <c r="A2" s="2" t="n">
        <v>46304</v>
      </c>
      <c r="B2" t="inlineStr">
        <is>
          <t>01:00</t>
        </is>
      </c>
      <c r="C2" s="3" t="n"/>
      <c r="D2" s="3" t="n"/>
      <c r="E2" s="3" t="n"/>
      <c r="F2" t="inlineStr">
        <is>
          <t>nema_citanja</t>
        </is>
      </c>
      <c r="G2" t="inlineStr"/>
    </row>
    <row r="3">
      <c r="A3" s="2" t="n">
        <v>46304</v>
      </c>
      <c r="B3" t="inlineStr">
        <is>
          <t>02:00</t>
        </is>
      </c>
      <c r="C3" s="3" t="n"/>
      <c r="D3" s="3" t="n"/>
      <c r="E3" s="3" t="n"/>
      <c r="F3" t="inlineStr">
        <is>
          <t>nema_citanja</t>
        </is>
      </c>
      <c r="G3" t="inlineStr"/>
    </row>
    <row r="4">
      <c r="A4" s="2" t="n">
        <v>46304</v>
      </c>
      <c r="B4" t="inlineStr">
        <is>
          <t>03:00</t>
        </is>
      </c>
      <c r="C4" s="3" t="n"/>
      <c r="D4" s="3" t="n"/>
      <c r="E4" s="3" t="n"/>
      <c r="F4" t="inlineStr">
        <is>
          <t>nema_citanja</t>
        </is>
      </c>
      <c r="G4" t="inlineStr"/>
    </row>
    <row r="5">
      <c r="A5" s="2" t="n">
        <v>46304</v>
      </c>
      <c r="B5" t="inlineStr">
        <is>
          <t>04:00</t>
        </is>
      </c>
      <c r="C5" s="3" t="n"/>
      <c r="D5" s="3" t="n"/>
      <c r="E5" s="3" t="n"/>
      <c r="F5" t="inlineStr">
        <is>
          <t>nema_citanja</t>
        </is>
      </c>
      <c r="G5" t="inlineStr"/>
    </row>
    <row r="6">
      <c r="A6" s="2" t="n">
        <v>46304</v>
      </c>
      <c r="B6" t="inlineStr">
        <is>
          <t>05:00</t>
        </is>
      </c>
      <c r="C6" s="3" t="n"/>
      <c r="D6" s="3" t="n"/>
      <c r="E6" s="3" t="n"/>
      <c r="F6" t="inlineStr">
        <is>
          <t>nema_citanja</t>
        </is>
      </c>
      <c r="G6" t="inlineStr"/>
    </row>
    <row r="7">
      <c r="A7" s="2" t="n">
        <v>46304</v>
      </c>
      <c r="B7" t="inlineStr">
        <is>
          <t>06:00</t>
        </is>
      </c>
      <c r="C7" s="3" t="n"/>
      <c r="D7" s="3" t="n"/>
      <c r="E7" s="3" t="n"/>
      <c r="F7" t="inlineStr">
        <is>
          <t>nema_citanja</t>
        </is>
      </c>
      <c r="G7" t="inlineStr"/>
    </row>
    <row r="8">
      <c r="A8" s="2" t="n">
        <v>46304</v>
      </c>
      <c r="B8" t="inlineStr">
        <is>
          <t>07:00</t>
        </is>
      </c>
      <c r="C8" s="3" t="n"/>
      <c r="D8" s="3" t="n"/>
      <c r="E8" s="3" t="n"/>
      <c r="F8" t="inlineStr">
        <is>
          <t>nema_citanja</t>
        </is>
      </c>
      <c r="G8" t="inlineStr"/>
    </row>
    <row r="9">
      <c r="A9" s="2" t="n">
        <v>46304</v>
      </c>
      <c r="B9" t="inlineStr">
        <is>
          <t>08:00</t>
        </is>
      </c>
      <c r="C9" s="3" t="n"/>
      <c r="D9" s="3" t="n"/>
      <c r="E9" s="3" t="n"/>
      <c r="F9" t="inlineStr">
        <is>
          <t>nema_citanja</t>
        </is>
      </c>
      <c r="G9" t="inlineStr"/>
    </row>
    <row r="10">
      <c r="A10" s="2" t="n">
        <v>46304</v>
      </c>
      <c r="B10" t="inlineStr">
        <is>
          <t>09:00</t>
        </is>
      </c>
      <c r="C10" s="3" t="n"/>
      <c r="D10" s="3" t="n"/>
      <c r="E10" s="3" t="n"/>
      <c r="F10" t="inlineStr">
        <is>
          <t>nema_citanja</t>
        </is>
      </c>
      <c r="G10" t="inlineStr"/>
    </row>
    <row r="11">
      <c r="A11" s="2" t="n">
        <v>46304</v>
      </c>
      <c r="B11" t="inlineStr">
        <is>
          <t>10:00</t>
        </is>
      </c>
      <c r="C11" s="3" t="n"/>
      <c r="D11" s="3" t="n"/>
      <c r="E11" s="3" t="n"/>
      <c r="F11" t="inlineStr">
        <is>
          <t>nema_citanja</t>
        </is>
      </c>
      <c r="G11" t="inlineStr"/>
    </row>
    <row r="12">
      <c r="A12" s="2" t="n">
        <v>46304</v>
      </c>
      <c r="B12" t="inlineStr">
        <is>
          <t>11:00</t>
        </is>
      </c>
      <c r="C12" s="3" t="n"/>
      <c r="D12" s="3" t="n"/>
      <c r="E12" s="3" t="n"/>
      <c r="F12" t="inlineStr">
        <is>
          <t>nema_citanja</t>
        </is>
      </c>
      <c r="G12" t="inlineStr"/>
    </row>
    <row r="13">
      <c r="A13" s="2" t="n">
        <v>46304</v>
      </c>
      <c r="B13" t="inlineStr">
        <is>
          <t>12:00</t>
        </is>
      </c>
      <c r="C13" s="3" t="n"/>
      <c r="D13" s="3" t="n"/>
      <c r="E13" s="3" t="n"/>
      <c r="F13" t="inlineStr">
        <is>
          <t>nema_citanja</t>
        </is>
      </c>
      <c r="G13" t="inlineStr"/>
    </row>
    <row r="14">
      <c r="A14" s="2" t="n">
        <v>46304</v>
      </c>
      <c r="B14" t="inlineStr">
        <is>
          <t>13:00</t>
        </is>
      </c>
      <c r="C14" s="3" t="n"/>
      <c r="D14" s="3" t="n"/>
      <c r="E14" s="3" t="n"/>
      <c r="F14" t="inlineStr">
        <is>
          <t>nema_citanja</t>
        </is>
      </c>
      <c r="G14" t="inlineStr"/>
    </row>
    <row r="15">
      <c r="A15" s="2" t="n">
        <v>46304</v>
      </c>
      <c r="B15" t="inlineStr">
        <is>
          <t>14:00</t>
        </is>
      </c>
      <c r="C15" s="3" t="n"/>
      <c r="D15" s="3" t="n"/>
      <c r="E15" s="3" t="n"/>
      <c r="F15" t="inlineStr">
        <is>
          <t>nema_citanja</t>
        </is>
      </c>
      <c r="G15" t="inlineStr"/>
    </row>
    <row r="16">
      <c r="A16" s="2" t="n">
        <v>46304</v>
      </c>
      <c r="B16" t="inlineStr">
        <is>
          <t>15:00</t>
        </is>
      </c>
      <c r="C16" s="3" t="n"/>
      <c r="D16" s="3" t="n"/>
      <c r="E16" s="3" t="n"/>
      <c r="F16" t="inlineStr">
        <is>
          <t>nema_citanja</t>
        </is>
      </c>
      <c r="G16" t="inlineStr"/>
    </row>
    <row r="17">
      <c r="A17" s="2" t="n">
        <v>46304</v>
      </c>
      <c r="B17" t="inlineStr">
        <is>
          <t>16:00</t>
        </is>
      </c>
      <c r="C17" t="n">
        <v>101</v>
      </c>
      <c r="D17" t="n">
        <v>72</v>
      </c>
      <c r="E17" t="n">
        <v>173</v>
      </c>
      <c r="F17" t="inlineStr">
        <is>
          <t>ok</t>
        </is>
      </c>
      <c r="G17" t="inlineStr"/>
    </row>
    <row r="18">
      <c r="A18" s="2" t="n">
        <v>46304</v>
      </c>
      <c r="B18" t="inlineStr">
        <is>
          <t>17:00</t>
        </is>
      </c>
      <c r="C18" s="3" t="n"/>
      <c r="D18" s="3" t="n"/>
      <c r="E18" s="3" t="n"/>
      <c r="F18" t="inlineStr">
        <is>
          <t>nepotpun_sat</t>
        </is>
      </c>
      <c r="G18" t="inlineStr"/>
    </row>
    <row r="19">
      <c r="A19" s="2" t="n">
        <v>46304</v>
      </c>
      <c r="B19" t="inlineStr">
        <is>
          <t>18:00</t>
        </is>
      </c>
      <c r="C19" t="n">
        <v>80</v>
      </c>
      <c r="D19" t="n">
        <v>81</v>
      </c>
      <c r="E19" t="n">
        <v>161</v>
      </c>
      <c r="F19" t="inlineStr">
        <is>
          <t>ok</t>
        </is>
      </c>
      <c r="G19" t="inlineStr"/>
    </row>
    <row r="20">
      <c r="A20" s="2" t="n">
        <v>46304</v>
      </c>
      <c r="B20" t="inlineStr">
        <is>
          <t>19:00</t>
        </is>
      </c>
      <c r="C20" t="n">
        <v>92</v>
      </c>
      <c r="D20" t="n">
        <v>59</v>
      </c>
      <c r="E20" t="n">
        <v>151</v>
      </c>
      <c r="F20" t="inlineStr">
        <is>
          <t>ok</t>
        </is>
      </c>
      <c r="G20" t="inlineStr"/>
    </row>
    <row r="21">
      <c r="A21" s="2" t="n">
        <v>46304</v>
      </c>
      <c r="B21" t="inlineStr">
        <is>
          <t>20:00</t>
        </is>
      </c>
      <c r="C21" t="n">
        <v>79</v>
      </c>
      <c r="D21" t="n">
        <v>47</v>
      </c>
      <c r="E21" t="n">
        <v>126</v>
      </c>
      <c r="F21" t="inlineStr">
        <is>
          <t>ok</t>
        </is>
      </c>
      <c r="G21" t="inlineStr"/>
    </row>
    <row r="22">
      <c r="A22" s="2" t="n">
        <v>46304</v>
      </c>
      <c r="B22" t="inlineStr">
        <is>
          <t>21:00</t>
        </is>
      </c>
      <c r="C22" t="n">
        <v>58</v>
      </c>
      <c r="D22" t="n">
        <v>44</v>
      </c>
      <c r="E22" t="n">
        <v>102</v>
      </c>
      <c r="F22" t="inlineStr">
        <is>
          <t>ok</t>
        </is>
      </c>
      <c r="G22" t="inlineStr"/>
    </row>
    <row r="23">
      <c r="A23" s="2" t="n">
        <v>46304</v>
      </c>
      <c r="B23" t="inlineStr">
        <is>
          <t>22:00</t>
        </is>
      </c>
      <c r="C23" t="n">
        <v>57</v>
      </c>
      <c r="D23" t="n">
        <v>38</v>
      </c>
      <c r="E23" t="n">
        <v>95</v>
      </c>
      <c r="F23" t="inlineStr">
        <is>
          <t>ok</t>
        </is>
      </c>
      <c r="G23" t="inlineStr"/>
    </row>
    <row r="24">
      <c r="A24" s="2" t="n">
        <v>46304</v>
      </c>
      <c r="B24" t="inlineStr">
        <is>
          <t>23:00</t>
        </is>
      </c>
      <c r="C24" t="n">
        <v>48</v>
      </c>
      <c r="D24" t="n">
        <v>23</v>
      </c>
      <c r="E24" t="n">
        <v>71</v>
      </c>
      <c r="F24" t="inlineStr">
        <is>
          <t>ok</t>
        </is>
      </c>
      <c r="G24" t="inlineStr"/>
    </row>
    <row r="25">
      <c r="A25" s="2" t="n">
        <v>46304</v>
      </c>
      <c r="B25" t="inlineStr">
        <is>
          <t>24:00</t>
        </is>
      </c>
      <c r="C25" t="n">
        <v>29</v>
      </c>
      <c r="D25" t="n">
        <v>22</v>
      </c>
      <c r="E25" t="n">
        <v>51</v>
      </c>
      <c r="F25" t="inlineStr">
        <is>
          <t>ok</t>
        </is>
      </c>
      <c r="G25" t="inlineStr"/>
    </row>
    <row r="26">
      <c r="A26" s="2" t="n">
        <v>46305</v>
      </c>
      <c r="B26" t="inlineStr">
        <is>
          <t>01:00</t>
        </is>
      </c>
      <c r="C26" t="n">
        <v>15</v>
      </c>
      <c r="D26" t="n">
        <v>6</v>
      </c>
      <c r="E26" t="n">
        <v>21</v>
      </c>
      <c r="F26" t="inlineStr">
        <is>
          <t>ok</t>
        </is>
      </c>
      <c r="G26" t="inlineStr"/>
    </row>
    <row r="27">
      <c r="A27" s="2" t="n">
        <v>46305</v>
      </c>
      <c r="B27" t="inlineStr">
        <is>
          <t>02:00</t>
        </is>
      </c>
      <c r="C27" t="n">
        <v>15</v>
      </c>
      <c r="D27" t="n">
        <v>6</v>
      </c>
      <c r="E27" t="n">
        <v>21</v>
      </c>
      <c r="F27" t="inlineStr">
        <is>
          <t>ok</t>
        </is>
      </c>
      <c r="G27" t="inlineStr"/>
    </row>
    <row r="28">
      <c r="A28" s="2" t="n">
        <v>46305</v>
      </c>
      <c r="B28" t="inlineStr">
        <is>
          <t>03:00</t>
        </is>
      </c>
      <c r="C28" t="n">
        <v>6</v>
      </c>
      <c r="D28" t="n">
        <v>5</v>
      </c>
      <c r="E28" t="n">
        <v>11</v>
      </c>
      <c r="F28" t="inlineStr">
        <is>
          <t>ok</t>
        </is>
      </c>
      <c r="G28" t="inlineStr"/>
    </row>
    <row r="29">
      <c r="A29" s="2" t="n">
        <v>46305</v>
      </c>
      <c r="B29" t="inlineStr">
        <is>
          <t>04:00</t>
        </is>
      </c>
      <c r="C29" t="n">
        <v>7</v>
      </c>
      <c r="D29" t="n">
        <v>6</v>
      </c>
      <c r="E29" t="n">
        <v>13</v>
      </c>
      <c r="F29" t="inlineStr">
        <is>
          <t>ok</t>
        </is>
      </c>
      <c r="G29" t="inlineStr"/>
    </row>
    <row r="30">
      <c r="A30" s="2" t="n">
        <v>46305</v>
      </c>
      <c r="B30" t="inlineStr">
        <is>
          <t>05:00</t>
        </is>
      </c>
      <c r="C30" t="n">
        <v>3</v>
      </c>
      <c r="D30" t="n">
        <v>1</v>
      </c>
      <c r="E30" t="n">
        <v>4</v>
      </c>
      <c r="F30" t="inlineStr">
        <is>
          <t>ok</t>
        </is>
      </c>
      <c r="G30" t="inlineStr"/>
    </row>
    <row r="31">
      <c r="A31" s="2" t="n">
        <v>46305</v>
      </c>
      <c r="B31" t="inlineStr">
        <is>
          <t>06:00</t>
        </is>
      </c>
      <c r="C31" t="n">
        <v>8</v>
      </c>
      <c r="D31" t="n">
        <v>12</v>
      </c>
      <c r="E31" t="n">
        <v>20</v>
      </c>
      <c r="F31" t="inlineStr">
        <is>
          <t>ok</t>
        </is>
      </c>
      <c r="G31" t="inlineStr"/>
    </row>
    <row r="32">
      <c r="A32" s="2" t="n">
        <v>46305</v>
      </c>
      <c r="B32" t="inlineStr">
        <is>
          <t>07:00</t>
        </is>
      </c>
      <c r="C32" t="n">
        <v>16</v>
      </c>
      <c r="D32" t="n">
        <v>18</v>
      </c>
      <c r="E32" t="n">
        <v>34</v>
      </c>
      <c r="F32" t="inlineStr">
        <is>
          <t>ok</t>
        </is>
      </c>
      <c r="G32" t="inlineStr"/>
    </row>
    <row r="33">
      <c r="A33" s="2" t="n">
        <v>46305</v>
      </c>
      <c r="B33" t="inlineStr">
        <is>
          <t>08:00</t>
        </is>
      </c>
      <c r="C33" t="n">
        <v>27</v>
      </c>
      <c r="D33" t="n">
        <v>36</v>
      </c>
      <c r="E33" t="n">
        <v>63</v>
      </c>
      <c r="F33" t="inlineStr">
        <is>
          <t>ok</t>
        </is>
      </c>
      <c r="G33" t="inlineStr"/>
    </row>
    <row r="34">
      <c r="A34" s="2" t="n">
        <v>46305</v>
      </c>
      <c r="B34" t="inlineStr">
        <is>
          <t>09:00</t>
        </is>
      </c>
      <c r="C34" t="n">
        <v>29</v>
      </c>
      <c r="D34" t="n">
        <v>52</v>
      </c>
      <c r="E34" t="n">
        <v>81</v>
      </c>
      <c r="F34" t="inlineStr">
        <is>
          <t>ok</t>
        </is>
      </c>
      <c r="G34" t="inlineStr"/>
    </row>
    <row r="35">
      <c r="A35" s="2" t="n">
        <v>46305</v>
      </c>
      <c r="B35" t="inlineStr">
        <is>
          <t>10:00</t>
        </is>
      </c>
      <c r="C35" t="n">
        <v>23</v>
      </c>
      <c r="D35" t="n">
        <v>43</v>
      </c>
      <c r="E35" t="n">
        <v>66</v>
      </c>
      <c r="F35" t="inlineStr">
        <is>
          <t>ok</t>
        </is>
      </c>
      <c r="G35" t="inlineStr"/>
    </row>
    <row r="36">
      <c r="A36" s="2" t="n">
        <v>46305</v>
      </c>
      <c r="B36" t="inlineStr">
        <is>
          <t>11:00</t>
        </is>
      </c>
      <c r="C36" t="n">
        <v>29</v>
      </c>
      <c r="D36" t="n">
        <v>60</v>
      </c>
      <c r="E36" t="n">
        <v>89</v>
      </c>
      <c r="F36" t="inlineStr">
        <is>
          <t>ok</t>
        </is>
      </c>
      <c r="G36" t="inlineStr"/>
    </row>
    <row r="37">
      <c r="A37" s="2" t="n">
        <v>46305</v>
      </c>
      <c r="B37" t="inlineStr">
        <is>
          <t>12:00</t>
        </is>
      </c>
      <c r="C37" t="n">
        <v>57</v>
      </c>
      <c r="D37" t="n">
        <v>45</v>
      </c>
      <c r="E37" t="n">
        <v>102</v>
      </c>
      <c r="F37" t="inlineStr">
        <is>
          <t>ok</t>
        </is>
      </c>
      <c r="G37" t="inlineStr"/>
    </row>
    <row r="38">
      <c r="A38" s="2" t="n">
        <v>46305</v>
      </c>
      <c r="B38" t="inlineStr">
        <is>
          <t>13:00</t>
        </is>
      </c>
      <c r="C38" t="n">
        <v>62</v>
      </c>
      <c r="D38" t="n">
        <v>58</v>
      </c>
      <c r="E38" t="n">
        <v>120</v>
      </c>
      <c r="F38" t="inlineStr">
        <is>
          <t>ok</t>
        </is>
      </c>
      <c r="G38" t="inlineStr"/>
    </row>
    <row r="39">
      <c r="A39" s="2" t="n">
        <v>46305</v>
      </c>
      <c r="B39" t="inlineStr">
        <is>
          <t>14:00</t>
        </is>
      </c>
      <c r="C39" t="n">
        <v>50</v>
      </c>
      <c r="D39" t="n">
        <v>72</v>
      </c>
      <c r="E39" t="n">
        <v>122</v>
      </c>
      <c r="F39" t="inlineStr">
        <is>
          <t>ok</t>
        </is>
      </c>
      <c r="G39" t="inlineStr"/>
    </row>
    <row r="40">
      <c r="A40" s="2" t="n">
        <v>46305</v>
      </c>
      <c r="B40" t="inlineStr">
        <is>
          <t>15:00</t>
        </is>
      </c>
      <c r="C40" t="n">
        <v>73</v>
      </c>
      <c r="D40" t="n">
        <v>65</v>
      </c>
      <c r="E40" t="n">
        <v>138</v>
      </c>
      <c r="F40" t="inlineStr">
        <is>
          <t>ok</t>
        </is>
      </c>
      <c r="G40" t="inlineStr"/>
    </row>
    <row r="41">
      <c r="A41" s="2" t="n">
        <v>46305</v>
      </c>
      <c r="B41" t="inlineStr">
        <is>
          <t>16:00</t>
        </is>
      </c>
      <c r="C41" t="n">
        <v>85</v>
      </c>
      <c r="D41" t="n">
        <v>65</v>
      </c>
      <c r="E41" t="n">
        <v>150</v>
      </c>
      <c r="F41" t="inlineStr">
        <is>
          <t>ok</t>
        </is>
      </c>
      <c r="G41" t="inlineStr"/>
    </row>
    <row r="42">
      <c r="A42" s="2" t="n">
        <v>46305</v>
      </c>
      <c r="B42" t="inlineStr">
        <is>
          <t>17:00</t>
        </is>
      </c>
      <c r="C42" t="n">
        <v>63</v>
      </c>
      <c r="D42" t="n">
        <v>63</v>
      </c>
      <c r="E42" t="n">
        <v>126</v>
      </c>
      <c r="F42" t="inlineStr">
        <is>
          <t>ok</t>
        </is>
      </c>
      <c r="G42" t="inlineStr"/>
    </row>
    <row r="43">
      <c r="A43" s="2" t="n">
        <v>46305</v>
      </c>
      <c r="B43" t="inlineStr">
        <is>
          <t>18:00</t>
        </is>
      </c>
      <c r="C43" t="n">
        <v>54</v>
      </c>
      <c r="D43" t="n">
        <v>39</v>
      </c>
      <c r="E43" t="n">
        <v>93</v>
      </c>
      <c r="F43" t="inlineStr">
        <is>
          <t>ok</t>
        </is>
      </c>
      <c r="G43" t="inlineStr"/>
    </row>
    <row r="44">
      <c r="A44" s="2" t="n">
        <v>46305</v>
      </c>
      <c r="B44" t="inlineStr">
        <is>
          <t>19:00</t>
        </is>
      </c>
      <c r="C44" t="n">
        <v>53</v>
      </c>
      <c r="D44" t="n">
        <v>55</v>
      </c>
      <c r="E44" t="n">
        <v>108</v>
      </c>
      <c r="F44" t="inlineStr">
        <is>
          <t>ok</t>
        </is>
      </c>
      <c r="G44" t="inlineStr"/>
    </row>
    <row r="45">
      <c r="A45" s="2" t="n">
        <v>46305</v>
      </c>
      <c r="B45" t="inlineStr">
        <is>
          <t>20:00</t>
        </is>
      </c>
      <c r="C45" t="n">
        <v>47</v>
      </c>
      <c r="D45" t="n">
        <v>33</v>
      </c>
      <c r="E45" t="n">
        <v>80</v>
      </c>
      <c r="F45" t="inlineStr">
        <is>
          <t>ok</t>
        </is>
      </c>
      <c r="G45" t="inlineStr"/>
    </row>
    <row r="46">
      <c r="A46" s="2" t="n">
        <v>46305</v>
      </c>
      <c r="B46" t="inlineStr">
        <is>
          <t>21:00</t>
        </is>
      </c>
      <c r="C46" t="n">
        <v>31</v>
      </c>
      <c r="D46" t="n">
        <v>30</v>
      </c>
      <c r="E46" t="n">
        <v>61</v>
      </c>
      <c r="F46" t="inlineStr">
        <is>
          <t>ok</t>
        </is>
      </c>
      <c r="G46" t="inlineStr"/>
    </row>
    <row r="47">
      <c r="A47" s="2" t="n">
        <v>46305</v>
      </c>
      <c r="B47" t="inlineStr">
        <is>
          <t>22:00</t>
        </is>
      </c>
      <c r="C47" t="n">
        <v>15</v>
      </c>
      <c r="D47" t="n">
        <v>16</v>
      </c>
      <c r="E47" t="n">
        <v>31</v>
      </c>
      <c r="F47" t="inlineStr">
        <is>
          <t>ok</t>
        </is>
      </c>
      <c r="G47" t="inlineStr"/>
    </row>
    <row r="48">
      <c r="A48" s="2" t="n">
        <v>46305</v>
      </c>
      <c r="B48" t="inlineStr">
        <is>
          <t>23:00</t>
        </is>
      </c>
      <c r="C48" t="n">
        <v>15</v>
      </c>
      <c r="D48" t="n">
        <v>3</v>
      </c>
      <c r="E48" t="n">
        <v>18</v>
      </c>
      <c r="F48" t="inlineStr">
        <is>
          <t>ok</t>
        </is>
      </c>
      <c r="G48" t="inlineStr"/>
    </row>
    <row r="49">
      <c r="A49" s="2" t="n">
        <v>46305</v>
      </c>
      <c r="B49" t="inlineStr">
        <is>
          <t>24:00</t>
        </is>
      </c>
      <c r="C49" t="n">
        <v>8</v>
      </c>
      <c r="D49" t="n">
        <v>6</v>
      </c>
      <c r="E49" t="n">
        <v>14</v>
      </c>
      <c r="F49" t="inlineStr">
        <is>
          <t>ok</t>
        </is>
      </c>
      <c r="G49" t="inlineStr"/>
    </row>
    <row r="50">
      <c r="A50" s="2" t="n">
        <v>46306</v>
      </c>
      <c r="B50" t="inlineStr">
        <is>
          <t>01:00</t>
        </is>
      </c>
      <c r="C50" t="n">
        <v>7</v>
      </c>
      <c r="D50" t="n">
        <v>2</v>
      </c>
      <c r="E50" t="n">
        <v>9</v>
      </c>
      <c r="F50" t="inlineStr">
        <is>
          <t>ok</t>
        </is>
      </c>
      <c r="G50" t="inlineStr"/>
    </row>
    <row r="51">
      <c r="A51" s="2" t="n">
        <v>46306</v>
      </c>
      <c r="B51" t="inlineStr">
        <is>
          <t>02:00</t>
        </is>
      </c>
      <c r="C51" t="n">
        <v>4</v>
      </c>
      <c r="D51" t="n">
        <v>3</v>
      </c>
      <c r="E51" t="n">
        <v>7</v>
      </c>
      <c r="F51" t="inlineStr">
        <is>
          <t>ok</t>
        </is>
      </c>
      <c r="G51" t="inlineStr"/>
    </row>
    <row r="52">
      <c r="A52" s="2" t="n">
        <v>46306</v>
      </c>
      <c r="B52" t="inlineStr">
        <is>
          <t>03:00</t>
        </is>
      </c>
      <c r="C52" t="n">
        <v>5</v>
      </c>
      <c r="D52" t="n">
        <v>2</v>
      </c>
      <c r="E52" t="n">
        <v>7</v>
      </c>
      <c r="F52" t="inlineStr">
        <is>
          <t>ok</t>
        </is>
      </c>
      <c r="G52" t="inlineStr"/>
    </row>
    <row r="53">
      <c r="A53" s="2" t="n">
        <v>46306</v>
      </c>
      <c r="B53" t="inlineStr">
        <is>
          <t>04:00</t>
        </is>
      </c>
      <c r="C53" t="n">
        <v>5</v>
      </c>
      <c r="D53" t="n">
        <v>1</v>
      </c>
      <c r="E53" t="n">
        <v>6</v>
      </c>
      <c r="F53" t="inlineStr">
        <is>
          <t>ok</t>
        </is>
      </c>
      <c r="G53" t="inlineStr"/>
    </row>
    <row r="54">
      <c r="A54" s="2" t="n">
        <v>46306</v>
      </c>
      <c r="B54" t="inlineStr">
        <is>
          <t>05:00</t>
        </is>
      </c>
      <c r="C54" t="n">
        <v>1</v>
      </c>
      <c r="D54" t="n">
        <v>0</v>
      </c>
      <c r="E54" t="n">
        <v>1</v>
      </c>
      <c r="F54" t="inlineStr">
        <is>
          <t>ok</t>
        </is>
      </c>
      <c r="G54" t="inlineStr"/>
    </row>
    <row r="55">
      <c r="A55" s="2" t="n">
        <v>46306</v>
      </c>
      <c r="B55" t="inlineStr">
        <is>
          <t>06:00</t>
        </is>
      </c>
      <c r="C55" t="n">
        <v>4</v>
      </c>
      <c r="D55" t="n">
        <v>7</v>
      </c>
      <c r="E55" t="n">
        <v>11</v>
      </c>
      <c r="F55" t="inlineStr">
        <is>
          <t>ok</t>
        </is>
      </c>
      <c r="G55" t="inlineStr"/>
    </row>
    <row r="56">
      <c r="A56" s="2" t="n">
        <v>46306</v>
      </c>
      <c r="B56" t="inlineStr">
        <is>
          <t>07:00</t>
        </is>
      </c>
      <c r="C56" t="n">
        <v>3</v>
      </c>
      <c r="D56" t="n">
        <v>6</v>
      </c>
      <c r="E56" t="n">
        <v>9</v>
      </c>
      <c r="F56" t="inlineStr">
        <is>
          <t>ok</t>
        </is>
      </c>
      <c r="G56" t="inlineStr"/>
    </row>
    <row r="57">
      <c r="A57" s="2" t="n">
        <v>46306</v>
      </c>
      <c r="B57" t="inlineStr">
        <is>
          <t>08:00</t>
        </is>
      </c>
      <c r="C57" t="n">
        <v>7</v>
      </c>
      <c r="D57" t="n">
        <v>6</v>
      </c>
      <c r="E57" t="n">
        <v>13</v>
      </c>
      <c r="F57" t="inlineStr">
        <is>
          <t>ok</t>
        </is>
      </c>
      <c r="G57" t="inlineStr"/>
    </row>
    <row r="58">
      <c r="A58" s="2" t="n">
        <v>46306</v>
      </c>
      <c r="B58" t="inlineStr">
        <is>
          <t>09:00</t>
        </is>
      </c>
      <c r="C58" t="n">
        <v>3</v>
      </c>
      <c r="D58" t="n">
        <v>7</v>
      </c>
      <c r="E58" t="n">
        <v>10</v>
      </c>
      <c r="F58" t="inlineStr">
        <is>
          <t>ok</t>
        </is>
      </c>
      <c r="G58" t="inlineStr"/>
    </row>
    <row r="59">
      <c r="A59" s="2" t="n">
        <v>46306</v>
      </c>
      <c r="B59" t="inlineStr">
        <is>
          <t>10:00</t>
        </is>
      </c>
      <c r="C59" t="n">
        <v>10</v>
      </c>
      <c r="D59" t="n">
        <v>7</v>
      </c>
      <c r="E59" t="n">
        <v>17</v>
      </c>
      <c r="F59" t="inlineStr">
        <is>
          <t>ok</t>
        </is>
      </c>
      <c r="G59" t="inlineStr"/>
    </row>
    <row r="60">
      <c r="A60" s="2" t="n">
        <v>46306</v>
      </c>
      <c r="B60" t="inlineStr">
        <is>
          <t>11:00</t>
        </is>
      </c>
      <c r="C60" t="n">
        <v>3</v>
      </c>
      <c r="D60" t="n">
        <v>4</v>
      </c>
      <c r="E60" t="n">
        <v>7</v>
      </c>
      <c r="F60" t="inlineStr">
        <is>
          <t>ok</t>
        </is>
      </c>
      <c r="G60" t="inlineStr"/>
    </row>
    <row r="61">
      <c r="A61" s="2" t="n">
        <v>46306</v>
      </c>
      <c r="B61" t="inlineStr">
        <is>
          <t>12:00</t>
        </is>
      </c>
      <c r="C61" t="n">
        <v>7</v>
      </c>
      <c r="D61" t="n">
        <v>8</v>
      </c>
      <c r="E61" t="n">
        <v>15</v>
      </c>
      <c r="F61" t="inlineStr">
        <is>
          <t>ok</t>
        </is>
      </c>
      <c r="G61" t="inlineStr"/>
    </row>
    <row r="62">
      <c r="A62" s="2" t="n">
        <v>46306</v>
      </c>
      <c r="B62" t="inlineStr">
        <is>
          <t>13:00</t>
        </is>
      </c>
      <c r="C62" t="n">
        <v>6</v>
      </c>
      <c r="D62" t="n">
        <v>6</v>
      </c>
      <c r="E62" t="n">
        <v>12</v>
      </c>
      <c r="F62" t="inlineStr">
        <is>
          <t>ok</t>
        </is>
      </c>
      <c r="G62" t="inlineStr"/>
    </row>
    <row r="63">
      <c r="A63" s="2" t="n">
        <v>46306</v>
      </c>
      <c r="B63" t="inlineStr">
        <is>
          <t>14:00</t>
        </is>
      </c>
      <c r="C63" t="n">
        <v>7</v>
      </c>
      <c r="D63" t="n">
        <v>4</v>
      </c>
      <c r="E63" t="n">
        <v>11</v>
      </c>
      <c r="F63" t="inlineStr">
        <is>
          <t>ok</t>
        </is>
      </c>
      <c r="G63" t="inlineStr"/>
    </row>
    <row r="64">
      <c r="A64" s="2" t="n">
        <v>46306</v>
      </c>
      <c r="B64" t="inlineStr">
        <is>
          <t>15:00</t>
        </is>
      </c>
      <c r="C64" t="n">
        <v>17</v>
      </c>
      <c r="D64" t="n">
        <v>13</v>
      </c>
      <c r="E64" t="n">
        <v>30</v>
      </c>
      <c r="F64" t="inlineStr">
        <is>
          <t>ok</t>
        </is>
      </c>
      <c r="G64" t="inlineStr"/>
    </row>
    <row r="65">
      <c r="A65" s="2" t="n">
        <v>46306</v>
      </c>
      <c r="B65" t="inlineStr">
        <is>
          <t>16:00</t>
        </is>
      </c>
      <c r="C65" t="n">
        <v>7</v>
      </c>
      <c r="D65" t="n">
        <v>6</v>
      </c>
      <c r="E65" t="n">
        <v>13</v>
      </c>
      <c r="F65" t="inlineStr">
        <is>
          <t>ok</t>
        </is>
      </c>
      <c r="G65" t="inlineStr"/>
    </row>
    <row r="66">
      <c r="A66" s="2" t="n">
        <v>46306</v>
      </c>
      <c r="B66" t="inlineStr">
        <is>
          <t>17:00</t>
        </is>
      </c>
      <c r="C66" t="n">
        <v>11</v>
      </c>
      <c r="D66" t="n">
        <v>7</v>
      </c>
      <c r="E66" t="n">
        <v>18</v>
      </c>
      <c r="F66" t="inlineStr">
        <is>
          <t>ok</t>
        </is>
      </c>
      <c r="G66" t="inlineStr"/>
    </row>
    <row r="67">
      <c r="A67" s="2" t="n">
        <v>46306</v>
      </c>
      <c r="B67" t="inlineStr">
        <is>
          <t>18:00</t>
        </is>
      </c>
      <c r="C67" t="n">
        <v>12</v>
      </c>
      <c r="D67" t="n">
        <v>19</v>
      </c>
      <c r="E67" t="n">
        <v>31</v>
      </c>
      <c r="F67" t="inlineStr">
        <is>
          <t>ok</t>
        </is>
      </c>
      <c r="G67" t="inlineStr"/>
    </row>
    <row r="68">
      <c r="A68" s="2" t="n">
        <v>46306</v>
      </c>
      <c r="B68" t="inlineStr">
        <is>
          <t>19:00</t>
        </is>
      </c>
      <c r="C68" t="n">
        <v>26</v>
      </c>
      <c r="D68" t="n">
        <v>28</v>
      </c>
      <c r="E68" t="n">
        <v>54</v>
      </c>
      <c r="F68" t="inlineStr">
        <is>
          <t>ok</t>
        </is>
      </c>
      <c r="G68" t="inlineStr"/>
    </row>
    <row r="69">
      <c r="A69" s="2" t="n">
        <v>46306</v>
      </c>
      <c r="B69" t="inlineStr">
        <is>
          <t>20:00</t>
        </is>
      </c>
      <c r="C69" t="n">
        <v>23</v>
      </c>
      <c r="D69" t="n">
        <v>31</v>
      </c>
      <c r="E69" t="n">
        <v>54</v>
      </c>
      <c r="F69" t="inlineStr">
        <is>
          <t>ok</t>
        </is>
      </c>
      <c r="G69" t="inlineStr"/>
    </row>
    <row r="70">
      <c r="A70" s="2" t="n">
        <v>46306</v>
      </c>
      <c r="B70" t="inlineStr">
        <is>
          <t>21:00</t>
        </is>
      </c>
      <c r="C70" t="n">
        <v>15</v>
      </c>
      <c r="D70" t="n">
        <v>16</v>
      </c>
      <c r="E70" t="n">
        <v>31</v>
      </c>
      <c r="F70" t="inlineStr">
        <is>
          <t>ok</t>
        </is>
      </c>
      <c r="G70" t="inlineStr"/>
    </row>
    <row r="71">
      <c r="A71" s="2" t="n">
        <v>46306</v>
      </c>
      <c r="B71" t="inlineStr">
        <is>
          <t>22:00</t>
        </is>
      </c>
      <c r="C71" t="n">
        <v>27</v>
      </c>
      <c r="D71" t="n">
        <v>18</v>
      </c>
      <c r="E71" t="n">
        <v>45</v>
      </c>
      <c r="F71" t="inlineStr">
        <is>
          <t>ok</t>
        </is>
      </c>
      <c r="G71" t="inlineStr"/>
    </row>
    <row r="72">
      <c r="A72" s="2" t="n">
        <v>46306</v>
      </c>
      <c r="B72" t="inlineStr">
        <is>
          <t>23:00</t>
        </is>
      </c>
      <c r="C72" t="n">
        <v>16</v>
      </c>
      <c r="D72" t="n">
        <v>10</v>
      </c>
      <c r="E72" t="n">
        <v>26</v>
      </c>
      <c r="F72" t="inlineStr">
        <is>
          <t>ok</t>
        </is>
      </c>
      <c r="G72" t="inlineStr"/>
    </row>
    <row r="73">
      <c r="A73" s="2" t="n">
        <v>46306</v>
      </c>
      <c r="B73" t="inlineStr">
        <is>
          <t>24:00</t>
        </is>
      </c>
      <c r="C73" t="n">
        <v>19</v>
      </c>
      <c r="D73" t="n">
        <v>7</v>
      </c>
      <c r="E73" t="n">
        <v>26</v>
      </c>
      <c r="F73" t="inlineStr">
        <is>
          <t>ok</t>
        </is>
      </c>
      <c r="G73" t="inlineStr"/>
    </row>
    <row r="74">
      <c r="A74" s="2" t="n">
        <v>46307</v>
      </c>
      <c r="B74" t="inlineStr">
        <is>
          <t>01:00</t>
        </is>
      </c>
      <c r="C74" t="n">
        <v>4</v>
      </c>
      <c r="D74" t="n">
        <v>3</v>
      </c>
      <c r="E74" t="n">
        <v>7</v>
      </c>
      <c r="F74" t="inlineStr">
        <is>
          <t>ok</t>
        </is>
      </c>
      <c r="G74" t="inlineStr"/>
    </row>
    <row r="75">
      <c r="A75" s="2" t="n">
        <v>46307</v>
      </c>
      <c r="B75" t="inlineStr">
        <is>
          <t>02:00</t>
        </is>
      </c>
      <c r="C75" t="n">
        <v>5</v>
      </c>
      <c r="D75" t="n">
        <v>2</v>
      </c>
      <c r="E75" t="n">
        <v>7</v>
      </c>
      <c r="F75" t="inlineStr">
        <is>
          <t>ok</t>
        </is>
      </c>
      <c r="G75" t="inlineStr"/>
    </row>
    <row r="76">
      <c r="A76" s="2" t="n">
        <v>46307</v>
      </c>
      <c r="B76" t="inlineStr">
        <is>
          <t>03:00</t>
        </is>
      </c>
      <c r="C76" t="n">
        <v>2</v>
      </c>
      <c r="D76" t="n">
        <v>0</v>
      </c>
      <c r="E76" t="n">
        <v>2</v>
      </c>
      <c r="F76" t="inlineStr">
        <is>
          <t>ok</t>
        </is>
      </c>
      <c r="G76" t="inlineStr"/>
    </row>
    <row r="77">
      <c r="A77" s="2" t="n">
        <v>46307</v>
      </c>
      <c r="B77" t="inlineStr">
        <is>
          <t>04:00</t>
        </is>
      </c>
      <c r="C77" t="n">
        <v>0</v>
      </c>
      <c r="D77" t="n">
        <v>3</v>
      </c>
      <c r="E77" t="n">
        <v>3</v>
      </c>
      <c r="F77" t="inlineStr">
        <is>
          <t>ok</t>
        </is>
      </c>
      <c r="G77" t="inlineStr"/>
    </row>
    <row r="78">
      <c r="A78" s="2" t="n">
        <v>46307</v>
      </c>
      <c r="B78" t="inlineStr">
        <is>
          <t>05:00</t>
        </is>
      </c>
      <c r="C78" t="n">
        <v>3</v>
      </c>
      <c r="D78" t="n">
        <v>0</v>
      </c>
      <c r="E78" t="n">
        <v>3</v>
      </c>
      <c r="F78" t="inlineStr">
        <is>
          <t>ok</t>
        </is>
      </c>
      <c r="G78" t="inlineStr"/>
    </row>
    <row r="79">
      <c r="A79" s="2" t="n">
        <v>46307</v>
      </c>
      <c r="B79" t="inlineStr">
        <is>
          <t>06:00</t>
        </is>
      </c>
      <c r="C79" s="3" t="n"/>
      <c r="D79" s="3" t="n"/>
      <c r="E79" s="3" t="n"/>
      <c r="F79" t="inlineStr">
        <is>
          <t>zastarelo</t>
        </is>
      </c>
      <c r="G79" t="inlineStr"/>
    </row>
    <row r="80">
      <c r="A80" s="2" t="n">
        <v>46307</v>
      </c>
      <c r="B80" t="inlineStr">
        <is>
          <t>07:00</t>
        </is>
      </c>
      <c r="C80" s="3" t="n"/>
      <c r="D80" s="3" t="n"/>
      <c r="E80" s="3" t="n"/>
      <c r="F80" t="inlineStr">
        <is>
          <t>zastarelo</t>
        </is>
      </c>
      <c r="G80" t="inlineStr"/>
    </row>
    <row r="81">
      <c r="A81" s="2" t="n">
        <v>46307</v>
      </c>
      <c r="B81" t="inlineStr">
        <is>
          <t>08:00</t>
        </is>
      </c>
      <c r="C81" t="n">
        <v>38</v>
      </c>
      <c r="D81" t="n">
        <v>127</v>
      </c>
      <c r="E81" t="n">
        <v>165</v>
      </c>
      <c r="F81" t="inlineStr">
        <is>
          <t>ok</t>
        </is>
      </c>
      <c r="G81" t="inlineStr"/>
    </row>
    <row r="82">
      <c r="A82" s="2" t="n">
        <v>46307</v>
      </c>
      <c r="B82" t="inlineStr">
        <is>
          <t>09:00</t>
        </is>
      </c>
      <c r="C82" t="n">
        <v>46</v>
      </c>
      <c r="D82" t="n">
        <v>118</v>
      </c>
      <c r="E82" t="n">
        <v>164</v>
      </c>
      <c r="F82" t="inlineStr">
        <is>
          <t>ok</t>
        </is>
      </c>
      <c r="G82" t="inlineStr"/>
    </row>
    <row r="83">
      <c r="A83" s="2" t="n">
        <v>46307</v>
      </c>
      <c r="B83" t="inlineStr">
        <is>
          <t>10:00</t>
        </is>
      </c>
      <c r="C83" s="3" t="n"/>
      <c r="D83" s="3" t="n"/>
      <c r="E83" s="3" t="n"/>
      <c r="F83" t="inlineStr">
        <is>
          <t>nema_citanja</t>
        </is>
      </c>
      <c r="G83" t="inlineStr"/>
    </row>
    <row r="84">
      <c r="A84" s="2" t="n">
        <v>46307</v>
      </c>
      <c r="B84" t="inlineStr">
        <is>
          <t>11:00</t>
        </is>
      </c>
      <c r="C84" s="3" t="n"/>
      <c r="D84" s="3" t="n"/>
      <c r="E84" s="3" t="n"/>
      <c r="F84" t="inlineStr">
        <is>
          <t>nema_citanja</t>
        </is>
      </c>
      <c r="G84" t="inlineStr"/>
    </row>
    <row r="85">
      <c r="A85" s="2" t="n">
        <v>46307</v>
      </c>
      <c r="B85" t="inlineStr">
        <is>
          <t>12:00</t>
        </is>
      </c>
      <c r="C85" t="n">
        <v>59</v>
      </c>
      <c r="D85" t="n">
        <v>73</v>
      </c>
      <c r="E85" t="n">
        <v>132</v>
      </c>
      <c r="F85" t="inlineStr">
        <is>
          <t>ok</t>
        </is>
      </c>
      <c r="G85" t="inlineStr"/>
    </row>
    <row r="86">
      <c r="A86" s="2" t="n">
        <v>46307</v>
      </c>
      <c r="B86" t="inlineStr">
        <is>
          <t>13:00</t>
        </is>
      </c>
      <c r="C86" t="n">
        <v>66</v>
      </c>
      <c r="D86" t="n">
        <v>71</v>
      </c>
      <c r="E86" t="n">
        <v>137</v>
      </c>
      <c r="F86" t="inlineStr">
        <is>
          <t>ok</t>
        </is>
      </c>
      <c r="G86" t="inlineStr"/>
    </row>
    <row r="87">
      <c r="A87" s="2" t="n">
        <v>46307</v>
      </c>
      <c r="B87" t="inlineStr">
        <is>
          <t>14:00</t>
        </is>
      </c>
      <c r="C87" t="n">
        <v>74</v>
      </c>
      <c r="D87" t="n">
        <v>118</v>
      </c>
      <c r="E87" t="n">
        <v>192</v>
      </c>
      <c r="F87" t="inlineStr">
        <is>
          <t>ok</t>
        </is>
      </c>
      <c r="G87" t="inlineStr"/>
    </row>
    <row r="88">
      <c r="A88" s="2" t="n">
        <v>46307</v>
      </c>
      <c r="B88" t="inlineStr">
        <is>
          <t>15:00</t>
        </is>
      </c>
      <c r="C88" t="n">
        <v>116</v>
      </c>
      <c r="D88" t="n">
        <v>56</v>
      </c>
      <c r="E88" t="n">
        <v>172</v>
      </c>
      <c r="F88" t="inlineStr">
        <is>
          <t>ok</t>
        </is>
      </c>
      <c r="G88" t="inlineStr"/>
    </row>
    <row r="89">
      <c r="A89" s="2" t="n">
        <v>46307</v>
      </c>
      <c r="B89" t="inlineStr">
        <is>
          <t>16:00</t>
        </is>
      </c>
      <c r="C89" t="n">
        <v>114</v>
      </c>
      <c r="D89" t="n">
        <v>70</v>
      </c>
      <c r="E89" t="n">
        <v>184</v>
      </c>
      <c r="F89" t="inlineStr">
        <is>
          <t>ok</t>
        </is>
      </c>
      <c r="G89" t="inlineStr"/>
    </row>
    <row r="90">
      <c r="A90" s="2" t="n">
        <v>46307</v>
      </c>
      <c r="B90" t="inlineStr">
        <is>
          <t>17:00</t>
        </is>
      </c>
      <c r="C90" t="n">
        <v>129</v>
      </c>
      <c r="D90" t="n">
        <v>69</v>
      </c>
      <c r="E90" t="n">
        <v>198</v>
      </c>
      <c r="F90" t="inlineStr">
        <is>
          <t>ok</t>
        </is>
      </c>
      <c r="G90" t="inlineStr"/>
    </row>
    <row r="91">
      <c r="A91" s="2" t="n">
        <v>46307</v>
      </c>
      <c r="B91" t="inlineStr">
        <is>
          <t>18:00</t>
        </is>
      </c>
      <c r="C91" t="n">
        <v>96</v>
      </c>
      <c r="D91" t="n">
        <v>76</v>
      </c>
      <c r="E91" t="n">
        <v>172</v>
      </c>
      <c r="F91" t="inlineStr">
        <is>
          <t>ok</t>
        </is>
      </c>
      <c r="G91" t="inlineStr"/>
    </row>
    <row r="92">
      <c r="A92" s="2" t="n">
        <v>46307</v>
      </c>
      <c r="B92" t="inlineStr">
        <is>
          <t>19:00</t>
        </is>
      </c>
      <c r="C92" t="n">
        <v>87</v>
      </c>
      <c r="D92" t="n">
        <v>52</v>
      </c>
      <c r="E92" t="n">
        <v>139</v>
      </c>
      <c r="F92" t="inlineStr">
        <is>
          <t>ok</t>
        </is>
      </c>
      <c r="G92" t="inlineStr"/>
    </row>
    <row r="93">
      <c r="A93" s="2" t="n">
        <v>46307</v>
      </c>
      <c r="B93" t="inlineStr">
        <is>
          <t>20:00</t>
        </is>
      </c>
      <c r="C93" t="n">
        <v>87</v>
      </c>
      <c r="D93" t="n">
        <v>56</v>
      </c>
      <c r="E93" t="n">
        <v>143</v>
      </c>
      <c r="F93" t="inlineStr">
        <is>
          <t>ok</t>
        </is>
      </c>
      <c r="G93" t="inlineStr"/>
    </row>
    <row r="94">
      <c r="A94" s="2" t="n">
        <v>46307</v>
      </c>
      <c r="B94" t="inlineStr">
        <is>
          <t>21:00</t>
        </is>
      </c>
      <c r="C94" s="3" t="n"/>
      <c r="D94" s="3" t="n"/>
      <c r="E94" s="3" t="n"/>
      <c r="F94" t="inlineStr">
        <is>
          <t>zastarelo</t>
        </is>
      </c>
      <c r="G94" t="inlineStr"/>
    </row>
    <row r="95">
      <c r="A95" s="2" t="n">
        <v>46307</v>
      </c>
      <c r="B95" t="inlineStr">
        <is>
          <t>22:00</t>
        </is>
      </c>
      <c r="C95" s="3" t="n"/>
      <c r="D95" s="3" t="n"/>
      <c r="E95" s="3" t="n"/>
      <c r="F95" t="inlineStr">
        <is>
          <t>zastarelo</t>
        </is>
      </c>
      <c r="G95" t="inlineStr"/>
    </row>
    <row r="96">
      <c r="A96" s="2" t="n">
        <v>46307</v>
      </c>
      <c r="B96" t="inlineStr">
        <is>
          <t>23:00</t>
        </is>
      </c>
      <c r="C96" s="3" t="n"/>
      <c r="D96" s="3" t="n"/>
      <c r="E96" s="3" t="n"/>
      <c r="F96" t="inlineStr">
        <is>
          <t>zastarelo</t>
        </is>
      </c>
      <c r="G96" t="inlineStr"/>
    </row>
    <row r="97">
      <c r="A97" s="2" t="n">
        <v>46307</v>
      </c>
      <c r="B97" t="inlineStr">
        <is>
          <t>24:00</t>
        </is>
      </c>
      <c r="C97" s="3" t="n"/>
      <c r="D97" s="3" t="n"/>
      <c r="E97" s="3" t="n"/>
      <c r="F97" t="inlineStr">
        <is>
          <t>zastarelo</t>
        </is>
      </c>
      <c r="G97" t="inlineStr"/>
    </row>
    <row r="98">
      <c r="A98" s="2" t="n">
        <v>46308</v>
      </c>
      <c r="B98" t="inlineStr">
        <is>
          <t>01:00</t>
        </is>
      </c>
      <c r="C98" t="n">
        <v>9</v>
      </c>
      <c r="D98" t="n">
        <v>2</v>
      </c>
      <c r="E98" t="n">
        <v>11</v>
      </c>
      <c r="F98" t="inlineStr">
        <is>
          <t>ok</t>
        </is>
      </c>
      <c r="G98" t="inlineStr"/>
    </row>
    <row r="99">
      <c r="A99" s="2" t="n">
        <v>46308</v>
      </c>
      <c r="B99" t="inlineStr">
        <is>
          <t>02:00</t>
        </is>
      </c>
      <c r="C99" t="n">
        <v>5</v>
      </c>
      <c r="D99" t="n">
        <v>5</v>
      </c>
      <c r="E99" t="n">
        <v>10</v>
      </c>
      <c r="F99" t="inlineStr">
        <is>
          <t>ok</t>
        </is>
      </c>
      <c r="G99" t="inlineStr"/>
    </row>
    <row r="100">
      <c r="A100" s="2" t="n">
        <v>46308</v>
      </c>
      <c r="B100" t="inlineStr">
        <is>
          <t>03:00</t>
        </is>
      </c>
      <c r="C100" t="n">
        <v>4</v>
      </c>
      <c r="D100" t="n">
        <v>0</v>
      </c>
      <c r="E100" t="n">
        <v>4</v>
      </c>
      <c r="F100" t="inlineStr">
        <is>
          <t>ok</t>
        </is>
      </c>
      <c r="G100" t="inlineStr"/>
    </row>
    <row r="101">
      <c r="A101" s="2" t="n">
        <v>46308</v>
      </c>
      <c r="B101" t="inlineStr">
        <is>
          <t>04:00</t>
        </is>
      </c>
      <c r="C101" t="n">
        <v>5</v>
      </c>
      <c r="D101" t="n">
        <v>5</v>
      </c>
      <c r="E101" t="n">
        <v>10</v>
      </c>
      <c r="F101" t="inlineStr">
        <is>
          <t>ok</t>
        </is>
      </c>
      <c r="G101" t="inlineStr"/>
    </row>
    <row r="102">
      <c r="A102" s="2" t="n">
        <v>46308</v>
      </c>
      <c r="B102" t="inlineStr">
        <is>
          <t>05:00</t>
        </is>
      </c>
      <c r="C102" t="n">
        <v>2</v>
      </c>
      <c r="D102" t="n">
        <v>0</v>
      </c>
      <c r="E102" t="n">
        <v>2</v>
      </c>
      <c r="F102" t="inlineStr">
        <is>
          <t>ok</t>
        </is>
      </c>
      <c r="G102" t="inlineStr"/>
    </row>
    <row r="103">
      <c r="A103" s="2" t="n">
        <v>46308</v>
      </c>
      <c r="B103" t="inlineStr">
        <is>
          <t>06:00</t>
        </is>
      </c>
      <c r="C103" t="n">
        <v>11</v>
      </c>
      <c r="D103" t="n">
        <v>13</v>
      </c>
      <c r="E103" t="n">
        <v>24</v>
      </c>
      <c r="F103" t="inlineStr">
        <is>
          <t>ok</t>
        </is>
      </c>
      <c r="G103" t="inlineStr"/>
    </row>
    <row r="104">
      <c r="A104" s="2" t="n">
        <v>46308</v>
      </c>
      <c r="B104" t="inlineStr">
        <is>
          <t>07:00</t>
        </is>
      </c>
      <c r="C104" t="n">
        <v>19</v>
      </c>
      <c r="D104" t="n">
        <v>75</v>
      </c>
      <c r="E104" t="n">
        <v>94</v>
      </c>
      <c r="F104" t="inlineStr">
        <is>
          <t>ok</t>
        </is>
      </c>
      <c r="G104" t="inlineStr"/>
    </row>
    <row r="105">
      <c r="A105" s="2" t="n">
        <v>46308</v>
      </c>
      <c r="B105" t="inlineStr">
        <is>
          <t>08:00</t>
        </is>
      </c>
      <c r="C105" t="n">
        <v>43</v>
      </c>
      <c r="D105" t="n">
        <v>159</v>
      </c>
      <c r="E105" t="n">
        <v>202</v>
      </c>
      <c r="F105" t="inlineStr">
        <is>
          <t>ok</t>
        </is>
      </c>
      <c r="G105" t="inlineStr"/>
    </row>
    <row r="106">
      <c r="A106" s="2" t="n">
        <v>46308</v>
      </c>
      <c r="B106" t="inlineStr">
        <is>
          <t>09:00</t>
        </is>
      </c>
      <c r="C106" t="n">
        <v>35</v>
      </c>
      <c r="D106" t="n">
        <v>140</v>
      </c>
      <c r="E106" t="n">
        <v>175</v>
      </c>
      <c r="F106" t="inlineStr">
        <is>
          <t>ok</t>
        </is>
      </c>
      <c r="G106" t="inlineStr"/>
    </row>
    <row r="107">
      <c r="A107" s="2" t="n">
        <v>46308</v>
      </c>
      <c r="B107" t="inlineStr">
        <is>
          <t>10:00</t>
        </is>
      </c>
      <c r="C107" t="n">
        <v>43</v>
      </c>
      <c r="D107" t="n">
        <v>86</v>
      </c>
      <c r="E107" t="n">
        <v>129</v>
      </c>
      <c r="F107" t="inlineStr">
        <is>
          <t>ok</t>
        </is>
      </c>
      <c r="G107" t="inlineStr"/>
    </row>
    <row r="108">
      <c r="A108" s="2" t="n">
        <v>46308</v>
      </c>
      <c r="B108" t="inlineStr">
        <is>
          <t>11:00</t>
        </is>
      </c>
      <c r="C108" t="n">
        <v>49</v>
      </c>
      <c r="D108" t="n">
        <v>77</v>
      </c>
      <c r="E108" t="n">
        <v>126</v>
      </c>
      <c r="F108" t="inlineStr">
        <is>
          <t>ok</t>
        </is>
      </c>
      <c r="G108" t="inlineStr"/>
    </row>
    <row r="109">
      <c r="A109" s="2" t="n">
        <v>46308</v>
      </c>
      <c r="B109" t="inlineStr">
        <is>
          <t>12:00</t>
        </is>
      </c>
      <c r="C109" t="n">
        <v>50</v>
      </c>
      <c r="D109" t="n">
        <v>78</v>
      </c>
      <c r="E109" t="n">
        <v>128</v>
      </c>
      <c r="F109" t="inlineStr">
        <is>
          <t>ok</t>
        </is>
      </c>
      <c r="G109" t="inlineStr"/>
    </row>
    <row r="110">
      <c r="A110" s="2" t="n">
        <v>46308</v>
      </c>
      <c r="B110" t="inlineStr">
        <is>
          <t>13:00</t>
        </is>
      </c>
      <c r="C110" t="n">
        <v>58</v>
      </c>
      <c r="D110" t="n">
        <v>77</v>
      </c>
      <c r="E110" t="n">
        <v>135</v>
      </c>
      <c r="F110" t="inlineStr">
        <is>
          <t>ok</t>
        </is>
      </c>
      <c r="G110" t="inlineStr"/>
    </row>
    <row r="111">
      <c r="A111" s="2" t="n">
        <v>46308</v>
      </c>
      <c r="B111" t="inlineStr">
        <is>
          <t>14:00</t>
        </is>
      </c>
      <c r="C111" t="n">
        <v>82</v>
      </c>
      <c r="D111" t="n">
        <v>89</v>
      </c>
      <c r="E111" t="n">
        <v>171</v>
      </c>
      <c r="F111" t="inlineStr">
        <is>
          <t>ok</t>
        </is>
      </c>
      <c r="G111" t="inlineStr"/>
    </row>
    <row r="112">
      <c r="A112" s="2" t="n">
        <v>46308</v>
      </c>
      <c r="B112" t="inlineStr">
        <is>
          <t>15:00</t>
        </is>
      </c>
      <c r="C112" t="n">
        <v>107</v>
      </c>
      <c r="D112" t="n">
        <v>64</v>
      </c>
      <c r="E112" t="n">
        <v>171</v>
      </c>
      <c r="F112" t="inlineStr">
        <is>
          <t>ok</t>
        </is>
      </c>
      <c r="G112" t="inlineStr"/>
    </row>
    <row r="113">
      <c r="A113" s="2" t="n">
        <v>46308</v>
      </c>
      <c r="B113" t="inlineStr">
        <is>
          <t>16:00</t>
        </is>
      </c>
      <c r="C113" s="3" t="n"/>
      <c r="D113" s="3" t="n"/>
      <c r="E113" s="3" t="n"/>
      <c r="F113" t="inlineStr">
        <is>
          <t>zastarelo</t>
        </is>
      </c>
      <c r="G113" t="inlineStr"/>
    </row>
    <row r="114">
      <c r="A114" s="2" t="n">
        <v>46308</v>
      </c>
      <c r="B114" t="inlineStr">
        <is>
          <t>17:00</t>
        </is>
      </c>
      <c r="C114" s="3" t="n"/>
      <c r="D114" s="3" t="n"/>
      <c r="E114" s="3" t="n"/>
      <c r="F114" t="inlineStr">
        <is>
          <t>zastarelo</t>
        </is>
      </c>
      <c r="G114" t="inlineStr"/>
    </row>
    <row r="115">
      <c r="A115" s="2" t="n">
        <v>46308</v>
      </c>
      <c r="B115" t="inlineStr">
        <is>
          <t>18:00</t>
        </is>
      </c>
      <c r="C115" s="3" t="n"/>
      <c r="D115" s="3" t="n"/>
      <c r="E115" s="3" t="n"/>
      <c r="F115" t="inlineStr">
        <is>
          <t>zastarelo</t>
        </is>
      </c>
      <c r="G115" t="inlineStr"/>
    </row>
    <row r="116">
      <c r="A116" s="2" t="n">
        <v>46308</v>
      </c>
      <c r="B116" t="inlineStr">
        <is>
          <t>19:00</t>
        </is>
      </c>
      <c r="C116" s="3" t="n"/>
      <c r="D116" s="3" t="n"/>
      <c r="E116" s="3" t="n"/>
      <c r="F116" t="inlineStr">
        <is>
          <t>zastarelo</t>
        </is>
      </c>
      <c r="G116" t="inlineStr"/>
    </row>
    <row r="117">
      <c r="A117" s="2" t="n">
        <v>46308</v>
      </c>
      <c r="B117" t="inlineStr">
        <is>
          <t>20:00</t>
        </is>
      </c>
      <c r="C117" s="3" t="n"/>
      <c r="D117" s="3" t="n"/>
      <c r="E117" s="3" t="n"/>
      <c r="F117" t="inlineStr">
        <is>
          <t>zastarelo</t>
        </is>
      </c>
      <c r="G117" t="inlineStr"/>
    </row>
    <row r="118">
      <c r="A118" s="2" t="n">
        <v>46308</v>
      </c>
      <c r="B118" t="inlineStr">
        <is>
          <t>21:00</t>
        </is>
      </c>
      <c r="C118" t="n">
        <v>74</v>
      </c>
      <c r="D118" t="n">
        <v>30</v>
      </c>
      <c r="E118" t="n">
        <v>104</v>
      </c>
      <c r="F118" t="inlineStr">
        <is>
          <t>ok</t>
        </is>
      </c>
      <c r="G118" t="inlineStr"/>
    </row>
    <row r="119">
      <c r="A119" s="2" t="n">
        <v>46308</v>
      </c>
      <c r="B119" t="inlineStr">
        <is>
          <t>22:00</t>
        </is>
      </c>
      <c r="C119" t="n">
        <v>41</v>
      </c>
      <c r="D119" t="n">
        <v>27</v>
      </c>
      <c r="E119" t="n">
        <v>68</v>
      </c>
      <c r="F119" t="inlineStr">
        <is>
          <t>ok</t>
        </is>
      </c>
      <c r="G119" t="inlineStr"/>
    </row>
    <row r="120">
      <c r="A120" s="2" t="n">
        <v>46308</v>
      </c>
      <c r="B120" t="inlineStr">
        <is>
          <t>23:00</t>
        </is>
      </c>
      <c r="C120" t="n">
        <v>42</v>
      </c>
      <c r="D120" t="n">
        <v>19</v>
      </c>
      <c r="E120" t="n">
        <v>61</v>
      </c>
      <c r="F120" t="inlineStr">
        <is>
          <t>ok</t>
        </is>
      </c>
      <c r="G120" t="inlineStr"/>
    </row>
    <row r="121">
      <c r="A121" s="2" t="n">
        <v>46308</v>
      </c>
      <c r="B121" t="inlineStr">
        <is>
          <t>24:00</t>
        </is>
      </c>
      <c r="C121" t="n">
        <v>17</v>
      </c>
      <c r="D121" t="n">
        <v>13</v>
      </c>
      <c r="E121" t="n">
        <v>30</v>
      </c>
      <c r="F121" t="inlineStr">
        <is>
          <t>ok</t>
        </is>
      </c>
      <c r="G121" t="inlineStr"/>
    </row>
  </sheetData>
  <conditionalFormatting sqref="C2:E121">
    <cfRule type="cellIs" priority="1" operator="greaterThan" dxfId="0">
      <formula>400</formula>
    </cfRule>
  </conditionalFormatting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t="inlineStr">
        <is>
          <t>Izvor</t>
        </is>
      </c>
      <c r="B1" t="inlineStr">
        <is>
          <t>UGZINS / Mikrobit QLTCnet Traffic Agent — biciklisti, čitanje svakog sata (XX:02)</t>
        </is>
      </c>
    </row>
    <row r="2">
      <c r="A2" t="inlineStr">
        <is>
          <t>Time</t>
        </is>
      </c>
      <c r="B2" t="inlineStr">
        <is>
          <t>kraj sata (01:00 = 00–01 h, 24:00 = 23–24 h)</t>
        </is>
      </c>
    </row>
    <row r="3">
      <c r="A3" t="inlineStr">
        <is>
          <t>y_A</t>
        </is>
      </c>
      <c r="B3" t="inlineStr">
        <is>
          <t>broj biciklista u satu (cilj modela, samo bicikli)</t>
        </is>
      </c>
    </row>
    <row r="4">
      <c r="A4" t="inlineStr">
        <is>
          <t>A01, A02, Sum</t>
        </is>
      </c>
      <c r="B4" t="inlineStr">
        <is>
          <t>stari dvosmerni brojači: A01 = smer 1x, A02 = smer 2x, Sum = A01 + A02 = y_A</t>
        </is>
      </c>
    </row>
    <row r="5">
      <c r="A5" t="inlineStr">
        <is>
          <t>razlog_A = ok</t>
        </is>
      </c>
      <c r="B5" t="inlineStr">
        <is>
          <t>sat je ispravan; inače y_A je prazno, a razlog_A kaže zašto</t>
        </is>
      </c>
    </row>
    <row r="6">
      <c r="A6" t="inlineStr">
        <is>
          <t>nema_podataka</t>
        </is>
      </c>
      <c r="B6" t="inlineStr">
        <is>
          <t>uređaj javlja „Nema podataka“ (state 0) — sat nije 0 nego nepoznat</t>
        </is>
      </c>
    </row>
    <row r="7">
      <c r="A7" t="inlineStr">
        <is>
          <t>nema_citanja</t>
        </is>
      </c>
      <c r="B7" t="inlineStr">
        <is>
          <t>čitanje u tom satu nije uspelo</t>
        </is>
      </c>
    </row>
    <row r="8">
      <c r="A8" t="inlineStr">
        <is>
          <t>nema_smera</t>
        </is>
      </c>
      <c r="B8" t="inlineStr">
        <is>
          <t>u čitanju nema tog smera</t>
        </is>
      </c>
    </row>
    <row r="9">
      <c r="A9" t="inlineStr">
        <is>
          <t>zastarelo</t>
        </is>
      </c>
      <c r="B9" t="inlineStr">
        <is>
          <t>podatak brojača je prestar (uređaj ne javlja nove podatke)</t>
        </is>
      </c>
    </row>
    <row r="10">
      <c r="A10" t="inlineStr">
        <is>
          <t>nepotpun_sat</t>
        </is>
      </c>
      <c r="B10" t="inlineStr">
        <is>
          <t>razmak čitanja nije ~1 sat</t>
        </is>
      </c>
    </row>
    <row r="11">
      <c r="A11" t="inlineStr">
        <is>
          <t>negativna_razlika</t>
        </is>
      </c>
      <c r="B11" t="inlineStr">
        <is>
          <t>brojač je resetovan</t>
        </is>
      </c>
    </row>
    <row r="12">
      <c r="A12" t="inlineStr">
        <is>
          <t>Crveno</t>
        </is>
      </c>
      <c r="B12" t="inlineStr">
        <is>
          <t>vrednost &gt; 400</t>
        </is>
      </c>
    </row>
    <row r="13">
      <c r="A13" t="inlineStr">
        <is>
          <t>Sivo</t>
        </is>
      </c>
      <c r="B13" t="inlineStr">
        <is>
          <t>nema vrednosti za taj sat (razlog u razlog_A)</t>
        </is>
      </c>
    </row>
    <row r="14">
      <c r="A14" t="inlineStr">
        <is>
          <t>Narandžasto: nula_dan</t>
        </is>
      </c>
      <c r="B14" t="inlineStr">
        <is>
          <t>smer je ceo dan imao 0 biciklista (moguće neispravan senzor)</t>
        </is>
      </c>
    </row>
    <row r="15">
      <c r="A15" t="inlineStr">
        <is>
          <t>Narandžasto: nula_niz</t>
        </is>
      </c>
      <c r="B15" t="inlineStr">
        <is>
          <t>≥ 3 uzastopna sata sa 0 između 07:00 i 21:00, a smer tog dana ima ≥ 100</t>
        </is>
      </c>
    </row>
    <row r="16">
      <c r="A16" t="inlineStr">
        <is>
          <t>Žuto: skok</t>
        </is>
      </c>
      <c r="B16" t="inlineStr">
        <is>
          <t>vrednost ≥ 50 i ≥ 3× veća od oba susedna sata</t>
        </is>
      </c>
    </row>
    <row r="17">
      <c r="A17" t="inlineStr">
        <is>
          <t>Napomena</t>
        </is>
      </c>
      <c r="B17" t="inlineStr">
        <is>
          <t>markirane vrednosti NISU menjane — markiranje samo upozorava; odluka je na korisniku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2026-10-13T22:02:35Z</dcterms:created>
  <dcterms:modified xsi:type="dcterms:W3CDTF">2026-10-13T22:02:36Z</dcterms:modified>
</cp:coreProperties>
</file>