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s="4" t="n"/>
      <c r="D385" t="inlineStr">
        <is>
          <t>zastarelo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s="4" t="n"/>
      <c r="D385" s="4" t="n"/>
      <c r="E385" s="4" t="n"/>
      <c r="F385" t="inlineStr">
        <is>
          <t>zastarelo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2026-10-24T22:02:35Z</dcterms:created>
  <dcterms:modified xsi:type="dcterms:W3CDTF">2026-10-24T22:02:39Z</dcterms:modified>
</cp:coreProperties>
</file>