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t="n">
        <v>0</v>
      </c>
      <c r="E170" t="n">
        <v>6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n">
        <v>0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n">
        <v>0</v>
      </c>
      <c r="E174" t="n">
        <v>2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n">
        <v>0</v>
      </c>
      <c r="E175" t="n">
        <v>4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24</v>
      </c>
      <c r="D176" t="n">
        <v>0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0</v>
      </c>
      <c r="E177" t="n">
        <v>46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64</v>
      </c>
      <c r="D178" t="n">
        <v>0</v>
      </c>
      <c r="E178" t="n">
        <v>64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53</v>
      </c>
      <c r="D179" t="n">
        <v>0</v>
      </c>
      <c r="E179" t="n">
        <v>53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72</v>
      </c>
      <c r="D180" t="n">
        <v>0</v>
      </c>
      <c r="E180" t="n">
        <v>72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123</v>
      </c>
      <c r="D181" t="n">
        <v>0</v>
      </c>
      <c r="E181" t="n">
        <v>123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n">
        <v>0</v>
      </c>
      <c r="E182" t="n">
        <v>144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135</v>
      </c>
      <c r="D183" t="n">
        <v>0</v>
      </c>
      <c r="E183" t="n">
        <v>135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138</v>
      </c>
      <c r="D184" t="n">
        <v>0</v>
      </c>
      <c r="E184" t="n">
        <v>138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156</v>
      </c>
      <c r="D185" t="n">
        <v>0</v>
      </c>
      <c r="E185" t="n">
        <v>156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139</v>
      </c>
      <c r="D186" t="n">
        <v>0</v>
      </c>
      <c r="E186" t="n">
        <v>139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125</v>
      </c>
      <c r="D187" t="n">
        <v>0</v>
      </c>
      <c r="E187" t="n">
        <v>125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100</v>
      </c>
      <c r="D188" t="n">
        <v>0</v>
      </c>
      <c r="E188" t="n">
        <v>100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71</v>
      </c>
      <c r="D189" t="n">
        <v>0</v>
      </c>
      <c r="E189" t="n">
        <v>71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66</v>
      </c>
      <c r="D190" t="n">
        <v>0</v>
      </c>
      <c r="E190" t="n">
        <v>66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54</v>
      </c>
      <c r="D191" t="n">
        <v>0</v>
      </c>
      <c r="E191" t="n">
        <v>54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52</v>
      </c>
      <c r="D192" t="n">
        <v>0</v>
      </c>
      <c r="E192" t="n">
        <v>52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s="4" t="n"/>
      <c r="D193" t="inlineStr">
        <is>
          <t>zastarelo</t>
        </is>
      </c>
      <c r="E193" t="inlineStr"/>
    </row>
  </sheetData>
  <conditionalFormatting sqref="C2:C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s="4" t="n"/>
      <c r="D193" s="4" t="n"/>
      <c r="E193" s="4" t="n"/>
      <c r="F193" t="inlineStr">
        <is>
          <t>zastarelo</t>
        </is>
      </c>
      <c r="G193" t="inlineStr"/>
    </row>
  </sheetData>
  <conditionalFormatting sqref="C2:E19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2026-10-16T22:02:33Z</dcterms:created>
  <dcterms:modified xsi:type="dcterms:W3CDTF">2026-10-16T22:02:34Z</dcterms:modified>
</cp:coreProperties>
</file>