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t="n">
        <v>0</v>
      </c>
      <c r="E242" t="n">
        <v>8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5</v>
      </c>
      <c r="D243" t="n">
        <v>0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n">
        <v>0</v>
      </c>
      <c r="E244" t="n">
        <v>2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0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n">
        <v>0</v>
      </c>
      <c r="E247" t="n">
        <v>11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n">
        <v>0</v>
      </c>
      <c r="E248" t="n">
        <v>19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50</v>
      </c>
      <c r="D249" t="n">
        <v>0</v>
      </c>
      <c r="E249" t="n">
        <v>50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59</v>
      </c>
      <c r="D250" t="n">
        <v>0</v>
      </c>
      <c r="E250" t="n">
        <v>59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66</v>
      </c>
      <c r="D251" t="n">
        <v>0</v>
      </c>
      <c r="E251" t="n">
        <v>66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n">
        <v>0</v>
      </c>
      <c r="E252" t="n">
        <v>76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112</v>
      </c>
      <c r="D253" t="n">
        <v>0</v>
      </c>
      <c r="E253" t="n">
        <v>112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127</v>
      </c>
      <c r="D254" t="n">
        <v>0</v>
      </c>
      <c r="E254" t="n">
        <v>127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146</v>
      </c>
      <c r="D255" t="n">
        <v>0</v>
      </c>
      <c r="E255" t="n">
        <v>146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137</v>
      </c>
      <c r="D256" t="n">
        <v>0</v>
      </c>
      <c r="E256" t="n">
        <v>137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n">
        <v>0</v>
      </c>
      <c r="E257" t="n">
        <v>158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139</v>
      </c>
      <c r="D258" t="n">
        <v>0</v>
      </c>
      <c r="E258" t="n">
        <v>139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150</v>
      </c>
      <c r="D259" t="n">
        <v>0</v>
      </c>
      <c r="E259" t="n">
        <v>150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129</v>
      </c>
      <c r="D260" t="n">
        <v>0</v>
      </c>
      <c r="E260" t="n">
        <v>129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124</v>
      </c>
      <c r="D261" t="n">
        <v>0</v>
      </c>
      <c r="E261" t="n">
        <v>124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100</v>
      </c>
      <c r="D262" t="n">
        <v>0</v>
      </c>
      <c r="E262" t="n">
        <v>100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83</v>
      </c>
      <c r="D263" t="n">
        <v>0</v>
      </c>
      <c r="E263" t="n">
        <v>83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53</v>
      </c>
      <c r="D264" t="n">
        <v>0</v>
      </c>
      <c r="E264" t="n">
        <v>53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0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0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0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0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s="4" t="n"/>
      <c r="D265" t="inlineStr">
        <is>
          <t>zastarelo</t>
        </is>
      </c>
      <c r="E265" t="inlineStr"/>
    </row>
  </sheetData>
  <conditionalFormatting sqref="C2:C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s="4" t="n"/>
      <c r="D265" s="4" t="n"/>
      <c r="E265" s="4" t="n"/>
      <c r="F265" t="inlineStr">
        <is>
          <t>zastarelo</t>
        </is>
      </c>
      <c r="G265" t="inlineStr"/>
    </row>
  </sheetData>
  <conditionalFormatting sqref="C2:E265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2026-10-19T22:02:25Z</dcterms:created>
  <dcterms:modified xsi:type="dcterms:W3CDTF">2026-10-19T22:02:27Z</dcterms:modified>
</cp:coreProperties>
</file>