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t="n">
        <v>0</v>
      </c>
      <c r="E218" t="n">
        <v>15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21</v>
      </c>
      <c r="D219" t="n">
        <v>0</v>
      </c>
      <c r="E219" t="n">
        <v>21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n">
        <v>0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5</v>
      </c>
      <c r="D221" t="n">
        <v>0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n">
        <v>0</v>
      </c>
      <c r="E223" t="n">
        <v>6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n">
        <v>0</v>
      </c>
      <c r="E224" t="n">
        <v>6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9</v>
      </c>
      <c r="D225" t="n">
        <v>0</v>
      </c>
      <c r="E225" t="n">
        <v>9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n">
        <v>0</v>
      </c>
      <c r="E226" t="n">
        <v>27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n">
        <v>0</v>
      </c>
      <c r="E227" t="n">
        <v>28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0</v>
      </c>
      <c r="E228" t="n">
        <v>40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56</v>
      </c>
      <c r="D229" t="n">
        <v>0</v>
      </c>
      <c r="E229" t="n">
        <v>56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67</v>
      </c>
      <c r="D230" t="n">
        <v>0</v>
      </c>
      <c r="E230" t="n">
        <v>67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n">
        <v>0</v>
      </c>
      <c r="E231" t="n">
        <v>74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60</v>
      </c>
      <c r="D232" t="n">
        <v>0</v>
      </c>
      <c r="E232" t="n">
        <v>60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89</v>
      </c>
      <c r="D233" t="n">
        <v>0</v>
      </c>
      <c r="E233" t="n">
        <v>89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n">
        <v>0</v>
      </c>
      <c r="E234" t="n">
        <v>62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68</v>
      </c>
      <c r="D235" t="n">
        <v>0</v>
      </c>
      <c r="E235" t="n">
        <v>68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99</v>
      </c>
      <c r="D236" t="n">
        <v>0</v>
      </c>
      <c r="E236" t="n">
        <v>99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59</v>
      </c>
      <c r="D237" t="n">
        <v>0</v>
      </c>
      <c r="E237" t="n">
        <v>59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49</v>
      </c>
      <c r="D238" t="n">
        <v>0</v>
      </c>
      <c r="E238" t="n">
        <v>49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50</v>
      </c>
      <c r="D239" t="n">
        <v>0</v>
      </c>
      <c r="E239" t="n">
        <v>50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46</v>
      </c>
      <c r="D240" t="n">
        <v>0</v>
      </c>
      <c r="E240" t="n">
        <v>46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s="4" t="n"/>
      <c r="D241" t="inlineStr">
        <is>
          <t>zastarelo</t>
        </is>
      </c>
      <c r="E241" t="inlineStr"/>
    </row>
  </sheetData>
  <conditionalFormatting sqref="C2:C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s="4" t="n"/>
      <c r="D241" s="4" t="n"/>
      <c r="E241" s="4" t="n"/>
      <c r="F241" t="inlineStr">
        <is>
          <t>zastarelo</t>
        </is>
      </c>
      <c r="G241" t="inlineStr"/>
    </row>
  </sheetData>
  <conditionalFormatting sqref="C2:E24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2026-10-18T22:02:33Z</dcterms:created>
  <dcterms:modified xsi:type="dcterms:W3CDTF">2026-10-18T22:02:35Z</dcterms:modified>
</cp:coreProperties>
</file>