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s="4" t="n"/>
      <c r="D434" t="inlineStr">
        <is>
          <t>zastarelo</t>
        </is>
      </c>
      <c r="E434" t="inlineStr"/>
    </row>
  </sheetData>
  <conditionalFormatting sqref="C2:C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s="4" t="n"/>
      <c r="D434" s="4" t="n"/>
      <c r="E434" s="4" t="n"/>
      <c r="F434" t="inlineStr">
        <is>
          <t>zastarelo</t>
        </is>
      </c>
      <c r="G434" t="inlineStr"/>
    </row>
  </sheetData>
  <conditionalFormatting sqref="C2:E434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2026-10-26T23:02:37Z</dcterms:created>
  <dcterms:modified xsi:type="dcterms:W3CDTF">2026-10-26T23:02:40Z</dcterms:modified>
</cp:coreProperties>
</file>