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9f604b275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bf2c60f2acf2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a129265be44c4" /><Relationship Type="http://schemas.openxmlformats.org/officeDocument/2006/relationships/theme" Target="/xl/theme/theme1.xml" Id="Ra6fa5c4f18044a2a" /><Relationship Type="http://schemas.openxmlformats.org/officeDocument/2006/relationships/sharedStrings" Target="/xl/sharedStrings.xml" Id="Rac2d3f2d97bd4fae" /><Relationship Type="http://schemas.openxmlformats.org/officeDocument/2006/relationships/worksheet" Target="/xl/worksheets/sheet1.xml" Id="Rbf2c60f2acf24d9a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ae52cf019a4ccf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22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35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13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In progress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In progress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In progress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e52cf019a4ccf"/>
  </x:tableParts>
</x:worksheet>
</file>