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3547f0657d40cb4e/Desktop/Ineuron/python/class practise/Assignments/Excel Assignment/"/>
    </mc:Choice>
  </mc:AlternateContent>
  <xr:revisionPtr revIDLastSave="0" documentId="8_{8BC769A2-7628-4B8A-8A70-7C1D65BA7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B1" workbookViewId="0">
      <selection activeCell="I20" sqref="I20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Vikas</cp:lastModifiedBy>
  <dcterms:created xsi:type="dcterms:W3CDTF">2015-06-05T18:17:20Z</dcterms:created>
  <dcterms:modified xsi:type="dcterms:W3CDTF">2022-04-08T06:57:56Z</dcterms:modified>
</cp:coreProperties>
</file>