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Graduate and PG" sheetId="1" r:id="rId1"/>
  </sheets>
  <definedNames>
    <definedName name="_xlnm._FilterDatabase" localSheetId="0" hidden="1">'Graduate and PG'!#REF!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800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B868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B960" authorId="0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C1503" authorId="0">
      <text>
        <r>
          <rPr>
            <sz val="10"/>
            <color indexed="8"/>
            <rFont val="Calibri"/>
            <family val="2"/>
          </rPr>
          <t>Responder updated this value.</t>
        </r>
      </text>
    </comment>
    <comment ref="A2892" authorId="0">
      <text>
        <r>
          <rPr>
            <sz val="11"/>
            <color theme="1"/>
            <rFont val="Calibri"/>
            <family val="2"/>
            <scheme val="minor"/>
          </rPr>
          <t>Responder updated this value.
======</t>
        </r>
      </text>
    </comment>
    <comment ref="A2946" authorId="0">
      <text>
        <r>
          <rPr>
            <sz val="11"/>
            <color theme="1"/>
            <rFont val="Calibri"/>
            <family val="2"/>
            <scheme val="minor"/>
          </rPr>
          <t>Responder updated this value.
======</t>
        </r>
      </text>
    </comment>
  </commentList>
</comments>
</file>

<file path=xl/sharedStrings.xml><?xml version="1.0" encoding="utf-8"?>
<sst xmlns="http://schemas.openxmlformats.org/spreadsheetml/2006/main" count="6127" uniqueCount="6014">
  <si>
    <t>College Roll Number</t>
  </si>
  <si>
    <t>Name</t>
  </si>
  <si>
    <t>0103AL201001</t>
  </si>
  <si>
    <t>AADITYA PRAKASH AGARWAL</t>
  </si>
  <si>
    <t>0103AL201002</t>
  </si>
  <si>
    <t>AAKASH KUMAR AHIRWAR</t>
  </si>
  <si>
    <t>0103AL201003</t>
  </si>
  <si>
    <t xml:space="preserve">AAKHYA KESWANI </t>
  </si>
  <si>
    <t>0103AL201004</t>
  </si>
  <si>
    <t>ADITI SAHU</t>
  </si>
  <si>
    <t>0103AL201005</t>
  </si>
  <si>
    <t xml:space="preserve">ADITYA CHOUHAN </t>
  </si>
  <si>
    <t>0103AL201006</t>
  </si>
  <si>
    <t>ADITYA GARG</t>
  </si>
  <si>
    <t>0103AL201007</t>
  </si>
  <si>
    <t>AMIT SONI</t>
  </si>
  <si>
    <t>0103AL201008</t>
  </si>
  <si>
    <t>ANIRUDDH UPADHYAY</t>
  </si>
  <si>
    <t>0103AL201009</t>
  </si>
  <si>
    <t>ANUP ARYA</t>
  </si>
  <si>
    <t>0103AL201010</t>
  </si>
  <si>
    <t>ARUN PATIDAR</t>
  </si>
  <si>
    <t>0103AL201011</t>
  </si>
  <si>
    <t>ARYAN TIWARI</t>
  </si>
  <si>
    <t>0103AL201012</t>
  </si>
  <si>
    <t>ATISHAY JAIN</t>
  </si>
  <si>
    <t>0103AL201013</t>
  </si>
  <si>
    <t>AYUSHMAN GAUR</t>
  </si>
  <si>
    <t>0103AL201014</t>
  </si>
  <si>
    <t xml:space="preserve">BHAVYA AMERIYA </t>
  </si>
  <si>
    <t>0103AL201015</t>
  </si>
  <si>
    <t xml:space="preserve">DEV KUMAR BUNKAR </t>
  </si>
  <si>
    <t>0103AL201016</t>
  </si>
  <si>
    <t>DEVANSHU SHARMA</t>
  </si>
  <si>
    <t>0103AL201017</t>
  </si>
  <si>
    <t>DEVENDRA KELWA</t>
  </si>
  <si>
    <t>0103AL201018</t>
  </si>
  <si>
    <t>FIZA KHAN</t>
  </si>
  <si>
    <t>0103AL201019</t>
  </si>
  <si>
    <t xml:space="preserve">GARGI GUPTA </t>
  </si>
  <si>
    <t>0103AL201020</t>
  </si>
  <si>
    <t>HARSH SAHU</t>
  </si>
  <si>
    <t>0103AL201021</t>
  </si>
  <si>
    <t>HARSHIT PANU</t>
  </si>
  <si>
    <t>0103AL201022</t>
  </si>
  <si>
    <t xml:space="preserve">HATIM NALWALA </t>
  </si>
  <si>
    <t>0103AL201023</t>
  </si>
  <si>
    <t>HIMANSHU ROKDE</t>
  </si>
  <si>
    <t>0103AL201024</t>
  </si>
  <si>
    <t xml:space="preserve">JATIN JAISWAL </t>
  </si>
  <si>
    <t>0103AL201025</t>
  </si>
  <si>
    <t xml:space="preserve">JIYA TEJWANI </t>
  </si>
  <si>
    <t>0103AL201026</t>
  </si>
  <si>
    <t>KAUTUK ASTU</t>
  </si>
  <si>
    <t>0103AL201027</t>
  </si>
  <si>
    <t>KRATIKA BUNDELA</t>
  </si>
  <si>
    <t>0103AL201028</t>
  </si>
  <si>
    <t xml:space="preserve">LAKSHYA SHARMA </t>
  </si>
  <si>
    <t>0103AL201029</t>
  </si>
  <si>
    <t>MANJEET RAJ</t>
  </si>
  <si>
    <t>0103AL201030</t>
  </si>
  <si>
    <t xml:space="preserve">MANMEET WADHWA </t>
  </si>
  <si>
    <t>0103AL201031</t>
  </si>
  <si>
    <t>MAROOF ANSARI</t>
  </si>
  <si>
    <t>0103AL201032</t>
  </si>
  <si>
    <t>MAYANK RAIKHERE</t>
  </si>
  <si>
    <t>0103AL201033</t>
  </si>
  <si>
    <t xml:space="preserve">NAYAN KOLANKAR </t>
  </si>
  <si>
    <t>0103AL201034</t>
  </si>
  <si>
    <t>NIRWAN</t>
  </si>
  <si>
    <t>0103AL201036</t>
  </si>
  <si>
    <t xml:space="preserve">PAVITRA LOHAR </t>
  </si>
  <si>
    <t>0103AL201037</t>
  </si>
  <si>
    <t>PRAKHAR GUPTA</t>
  </si>
  <si>
    <t>0103AL201038</t>
  </si>
  <si>
    <t xml:space="preserve">PRAKHAR SHRIVASTAVA </t>
  </si>
  <si>
    <t>0103AL201039</t>
  </si>
  <si>
    <t>PRIYAL JAISWAL</t>
  </si>
  <si>
    <t>0103AL201041</t>
  </si>
  <si>
    <t>PRIYANSHI TRIPATHI</t>
  </si>
  <si>
    <t>0103AL201042</t>
  </si>
  <si>
    <t>RAJUL SODHIYA</t>
  </si>
  <si>
    <t>0103AL201043</t>
  </si>
  <si>
    <t>RAUNAK JAIMINI</t>
  </si>
  <si>
    <t>0103AL201044</t>
  </si>
  <si>
    <t>RIYA PRABHAKAR</t>
  </si>
  <si>
    <t>0103AL201045</t>
  </si>
  <si>
    <t xml:space="preserve">RUDRAKSH MISHRA </t>
  </si>
  <si>
    <t>0103AL201046</t>
  </si>
  <si>
    <t>SAIYAM JAIN</t>
  </si>
  <si>
    <t>0103AL201047</t>
  </si>
  <si>
    <t xml:space="preserve">SANSKRITI SINGH JAT </t>
  </si>
  <si>
    <t>0103AL201048</t>
  </si>
  <si>
    <t>SARA MALVIYA</t>
  </si>
  <si>
    <t>0103AL201050</t>
  </si>
  <si>
    <t>SARTHAK SAHU</t>
  </si>
  <si>
    <t>0103AL201051</t>
  </si>
  <si>
    <t>SATYAM SINGH GURJAR</t>
  </si>
  <si>
    <t>0103AL201052</t>
  </si>
  <si>
    <t xml:space="preserve">SAURABH MEENA </t>
  </si>
  <si>
    <t>0103AL201053</t>
  </si>
  <si>
    <t xml:space="preserve">SHASHWAT SHUKLA </t>
  </si>
  <si>
    <t>0103AL201054</t>
  </si>
  <si>
    <t>SHOBHIT SATISH D</t>
  </si>
  <si>
    <t>0103AL201055</t>
  </si>
  <si>
    <t>SHRADDHA  PATEL</t>
  </si>
  <si>
    <t>0103AL201056</t>
  </si>
  <si>
    <t xml:space="preserve">SHREYA PATNE </t>
  </si>
  <si>
    <t>0103AL201057</t>
  </si>
  <si>
    <t>SHUBHAM GUPTA</t>
  </si>
  <si>
    <t>0103AL201058</t>
  </si>
  <si>
    <t>TANMAY PATEL</t>
  </si>
  <si>
    <t>0103AL201059</t>
  </si>
  <si>
    <t>TEJVEER SINGH SALUJA</t>
  </si>
  <si>
    <t>0103AL201060</t>
  </si>
  <si>
    <t>UDIT MISHRA</t>
  </si>
  <si>
    <t>0103AL201061</t>
  </si>
  <si>
    <t xml:space="preserve">UTSARG BARANWAL </t>
  </si>
  <si>
    <t>0103AL201062</t>
  </si>
  <si>
    <t xml:space="preserve">VAISHNAVI SINGH </t>
  </si>
  <si>
    <t>0103AL201063</t>
  </si>
  <si>
    <t>VANSH AGRAWAL</t>
  </si>
  <si>
    <t>0103AL201064</t>
  </si>
  <si>
    <t>VIKAS DHAKAD</t>
  </si>
  <si>
    <t>0103AL201065</t>
  </si>
  <si>
    <t>VISHAL MAURYA</t>
  </si>
  <si>
    <t>0103AL201066</t>
  </si>
  <si>
    <t>VIVEK KUMAR SINGH</t>
  </si>
  <si>
    <t>0103AL201067</t>
  </si>
  <si>
    <t xml:space="preserve">YASH KUMAR JAISWAL </t>
  </si>
  <si>
    <t>0103AL201068</t>
  </si>
  <si>
    <t>YASH NEMA</t>
  </si>
  <si>
    <t>0103AL201069</t>
  </si>
  <si>
    <t>YOGESH KUMAR</t>
  </si>
  <si>
    <t>0103AL213D01</t>
  </si>
  <si>
    <t>AYUSH JAIN</t>
  </si>
  <si>
    <t>0103AL213D02</t>
  </si>
  <si>
    <t>KESHAV KAHAR</t>
  </si>
  <si>
    <t>0103AL213D04</t>
  </si>
  <si>
    <t xml:space="preserve">PRASHANT KUMAR SINGH </t>
  </si>
  <si>
    <t>0103AL213D05</t>
  </si>
  <si>
    <t>RAHUL SONI</t>
  </si>
  <si>
    <t>0103CE201001</t>
  </si>
  <si>
    <t>AAMIL KHAN</t>
  </si>
  <si>
    <t>0103CE201002</t>
  </si>
  <si>
    <t xml:space="preserve">AANEYA ZAHEEN </t>
  </si>
  <si>
    <t>0103CE201005</t>
  </si>
  <si>
    <t>ADITYA TRIPATHI</t>
  </si>
  <si>
    <t>0103CE201006</t>
  </si>
  <si>
    <t>AISHWARYA IYER</t>
  </si>
  <si>
    <t>0103CE201008</t>
  </si>
  <si>
    <t>AJAY SINGH KUSHWAH</t>
  </si>
  <si>
    <t>0103CE201009</t>
  </si>
  <si>
    <t>AKANKSHA SINGH BAGHEL</t>
  </si>
  <si>
    <t>0103CE201012</t>
  </si>
  <si>
    <t>AMAN GEORGE BOSE</t>
  </si>
  <si>
    <t>0103CE201013</t>
  </si>
  <si>
    <t>AMAN PRATAP SINGH</t>
  </si>
  <si>
    <t>0103CE201014</t>
  </si>
  <si>
    <t>AMAN SINGH</t>
  </si>
  <si>
    <t>0103CE201016</t>
  </si>
  <si>
    <t>ANKIT KUMAR PATEL</t>
  </si>
  <si>
    <t>0103CE201017</t>
  </si>
  <si>
    <t>ANKIT RAJ</t>
  </si>
  <si>
    <t>0103CE201018</t>
  </si>
  <si>
    <t>ANKIT THAKUR</t>
  </si>
  <si>
    <t>0103CE201019</t>
  </si>
  <si>
    <t>ANSHUL BAGDE</t>
  </si>
  <si>
    <t>0103CE201020</t>
  </si>
  <si>
    <t>ANURAG SHIVHARE</t>
  </si>
  <si>
    <t>0103CE201023</t>
  </si>
  <si>
    <t>ARJIT SINGH</t>
  </si>
  <si>
    <t>0103CE201024</t>
  </si>
  <si>
    <t>ARPIT KUSHARE</t>
  </si>
  <si>
    <t>0103CE201025</t>
  </si>
  <si>
    <t>ARYAMAN SINGH</t>
  </si>
  <si>
    <t>0103CE201026</t>
  </si>
  <si>
    <t xml:space="preserve">ARYAN SHRIVASTAVA </t>
  </si>
  <si>
    <t>0103CE201027</t>
  </si>
  <si>
    <t>ARYAN UPADHYAY</t>
  </si>
  <si>
    <t>0103CE201029</t>
  </si>
  <si>
    <t xml:space="preserve">ASHU JHA </t>
  </si>
  <si>
    <t>0103CE201030</t>
  </si>
  <si>
    <t xml:space="preserve">ASTHA SHRIVASTAVA </t>
  </si>
  <si>
    <t>0103CE201031</t>
  </si>
  <si>
    <t xml:space="preserve">ATHARVA SHRIVASTAVA </t>
  </si>
  <si>
    <t>0103CE201032</t>
  </si>
  <si>
    <t>ATUL DHAKAR</t>
  </si>
  <si>
    <t>0103CE201033</t>
  </si>
  <si>
    <t>AVI ARYAN</t>
  </si>
  <si>
    <t>0103CE201035</t>
  </si>
  <si>
    <t xml:space="preserve">AYUSH RANJAN </t>
  </si>
  <si>
    <t>0103CE201036</t>
  </si>
  <si>
    <t>AYUSH SHARMA</t>
  </si>
  <si>
    <t>0103CE201037</t>
  </si>
  <si>
    <t>AYUSH VYAS</t>
  </si>
  <si>
    <t>0103CE201038</t>
  </si>
  <si>
    <t>CHINMAY PANDEY</t>
  </si>
  <si>
    <t>0103CE201042</t>
  </si>
  <si>
    <t>DEVANSHU MALVIYA</t>
  </si>
  <si>
    <t>0103CE201043</t>
  </si>
  <si>
    <t>DHAWAL KAITHWAS</t>
  </si>
  <si>
    <t>0103CE201044</t>
  </si>
  <si>
    <t xml:space="preserve">DIVYANSH PRAJAPATI </t>
  </si>
  <si>
    <t>0103CE201046</t>
  </si>
  <si>
    <t>GAURAV RAIKWAR</t>
  </si>
  <si>
    <t>0103CE201047</t>
  </si>
  <si>
    <t>HARSHIT MISHRA</t>
  </si>
  <si>
    <t>0103CE201048</t>
  </si>
  <si>
    <t xml:space="preserve">HARSHIT RAWAT </t>
  </si>
  <si>
    <t>0103CE201049</t>
  </si>
  <si>
    <t xml:space="preserve">HASHIR MOHD KHAN </t>
  </si>
  <si>
    <t>0103CE201050</t>
  </si>
  <si>
    <t xml:space="preserve">HIMANSHI SANODIYA </t>
  </si>
  <si>
    <t>0103CE201051</t>
  </si>
  <si>
    <t>HIMANSHU AGRAWAL</t>
  </si>
  <si>
    <t>0103CE201052</t>
  </si>
  <si>
    <t xml:space="preserve">HIMANSHU KAUSHAL </t>
  </si>
  <si>
    <t>0103CE201054</t>
  </si>
  <si>
    <t xml:space="preserve">KAUSHAL BHARDWAJ </t>
  </si>
  <si>
    <t>0103CE201055</t>
  </si>
  <si>
    <t>KORO PAO</t>
  </si>
  <si>
    <t>0103CE201057</t>
  </si>
  <si>
    <t xml:space="preserve">KRISHNA RAGHUWANSHI </t>
  </si>
  <si>
    <t>0103CE201059</t>
  </si>
  <si>
    <t>KUNAL AKARTE</t>
  </si>
  <si>
    <t>0103CE201061</t>
  </si>
  <si>
    <t>KUNDAN KUMAR</t>
  </si>
  <si>
    <t>0103CE201063</t>
  </si>
  <si>
    <t>LISA ROUL</t>
  </si>
  <si>
    <t>0103CE201064</t>
  </si>
  <si>
    <t>MARGOOB KHAN</t>
  </si>
  <si>
    <t>0103CE201065</t>
  </si>
  <si>
    <t>MD ZAID AHMED</t>
  </si>
  <si>
    <t>0103CE201066</t>
  </si>
  <si>
    <t xml:space="preserve">MILIND CHOURASIA </t>
  </si>
  <si>
    <t>0103CE201067</t>
  </si>
  <si>
    <t>MITANSH DHONGADE</t>
  </si>
  <si>
    <t>0103CE201071</t>
  </si>
  <si>
    <t xml:space="preserve">NEHA KHARE </t>
  </si>
  <si>
    <t>0103CE201072</t>
  </si>
  <si>
    <t xml:space="preserve">NISHANT RAJAK </t>
  </si>
  <si>
    <t>0103CE201073</t>
  </si>
  <si>
    <t xml:space="preserve">NISHI AGRAWAL </t>
  </si>
  <si>
    <t>0103CE201074</t>
  </si>
  <si>
    <t>OM KARADE</t>
  </si>
  <si>
    <t>0103CE201075</t>
  </si>
  <si>
    <t>PALAVI S. GOYAL</t>
  </si>
  <si>
    <t>0103CE201077</t>
  </si>
  <si>
    <t xml:space="preserve">PARIDHI SOLANKI </t>
  </si>
  <si>
    <t>0103CE201079</t>
  </si>
  <si>
    <t>PIYUSH GUPTA</t>
  </si>
  <si>
    <t>0103CE201080</t>
  </si>
  <si>
    <t xml:space="preserve">PRABHAT KUMAR SONI </t>
  </si>
  <si>
    <t>0103CE201081</t>
  </si>
  <si>
    <t>PRACHI DUBEY</t>
  </si>
  <si>
    <t>0103CE201085</t>
  </si>
  <si>
    <t>PRINCY BHARTI</t>
  </si>
  <si>
    <t>0103CE201086</t>
  </si>
  <si>
    <t>PRIYA SHANKER PANDEY</t>
  </si>
  <si>
    <t>0103CE201087</t>
  </si>
  <si>
    <t>RAGHAV BAHETI</t>
  </si>
  <si>
    <t>0103CE201088</t>
  </si>
  <si>
    <t xml:space="preserve">RAKESH KUMAR SINGH </t>
  </si>
  <si>
    <t>0103CE201091</t>
  </si>
  <si>
    <t>RITIK YADAV</t>
  </si>
  <si>
    <t>0103CE201092</t>
  </si>
  <si>
    <t>RIYA NAYAK</t>
  </si>
  <si>
    <t>0103CE201093</t>
  </si>
  <si>
    <t>RUPENDRA GALAR</t>
  </si>
  <si>
    <t>0103CE201094</t>
  </si>
  <si>
    <t xml:space="preserve">RUPESH KUMAR SINGH </t>
  </si>
  <si>
    <t>0103CE201095</t>
  </si>
  <si>
    <t xml:space="preserve">SACHIN SONAM </t>
  </si>
  <si>
    <t>0103CE201096</t>
  </si>
  <si>
    <t xml:space="preserve">SAGAR SOLANKI </t>
  </si>
  <si>
    <t>0103CE201097</t>
  </si>
  <si>
    <t xml:space="preserve">SAKET KUMAR </t>
  </si>
  <si>
    <t>0103CE201098</t>
  </si>
  <si>
    <t>SAMEER</t>
  </si>
  <si>
    <t>0103CE201099</t>
  </si>
  <si>
    <t xml:space="preserve">SAMIKSHA UPADHYAY </t>
  </si>
  <si>
    <t>0103CE201100</t>
  </si>
  <si>
    <t>SANDEEP DUBEY</t>
  </si>
  <si>
    <t>0103CE201103</t>
  </si>
  <si>
    <t>SAURABH PAL</t>
  </si>
  <si>
    <t>0103CE201104</t>
  </si>
  <si>
    <t>SHIVAM KUMAR GOSWAMI</t>
  </si>
  <si>
    <t>0103CE201105</t>
  </si>
  <si>
    <t>SHIVAM SINGH</t>
  </si>
  <si>
    <t>0103CE201106</t>
  </si>
  <si>
    <t>SHIVANK SONI</t>
  </si>
  <si>
    <t>0103CE201107</t>
  </si>
  <si>
    <t>SHIVANSHU DWIVEDI</t>
  </si>
  <si>
    <t>0103CE201108</t>
  </si>
  <si>
    <t>SHREYA TIWARI</t>
  </si>
  <si>
    <t>0103CE201110</t>
  </si>
  <si>
    <t>SHUBHANSHU SINGH</t>
  </si>
  <si>
    <t>0103CE201111</t>
  </si>
  <si>
    <t xml:space="preserve">SIDDHANT GOUTAM </t>
  </si>
  <si>
    <t>0103CE201112</t>
  </si>
  <si>
    <t>SIDHANT VRRMA</t>
  </si>
  <si>
    <t>0103CE201113</t>
  </si>
  <si>
    <t xml:space="preserve">SOUMYA GUPTA </t>
  </si>
  <si>
    <t>0103CE201114</t>
  </si>
  <si>
    <t>SPARSH CHATURVEDI</t>
  </si>
  <si>
    <t>0103CE201117</t>
  </si>
  <si>
    <t xml:space="preserve">SUYASH TIWARI </t>
  </si>
  <si>
    <t>0103CE201120</t>
  </si>
  <si>
    <t>VIVEK KUMAR MISHRA</t>
  </si>
  <si>
    <t>0103CE201121</t>
  </si>
  <si>
    <t xml:space="preserve">YASH KUMAR </t>
  </si>
  <si>
    <t>0103CE213D01</t>
  </si>
  <si>
    <t>AAMIR BAIG</t>
  </si>
  <si>
    <t>0103CE213D02</t>
  </si>
  <si>
    <t>AKHILESH PANDEY</t>
  </si>
  <si>
    <t>0103CE213D03</t>
  </si>
  <si>
    <t xml:space="preserve">AKSHAY KUMAR </t>
  </si>
  <si>
    <t>0103CE213D04</t>
  </si>
  <si>
    <t xml:space="preserve">ASHISH PAWAR </t>
  </si>
  <si>
    <t>0103CE213D05</t>
  </si>
  <si>
    <t xml:space="preserve">AYUSH SINGH </t>
  </si>
  <si>
    <t>0103CE213D06</t>
  </si>
  <si>
    <t>BANTY CHOURE</t>
  </si>
  <si>
    <t>0103CE213D07</t>
  </si>
  <si>
    <t>DEEPAK KUMAR</t>
  </si>
  <si>
    <t>0103CE213D09</t>
  </si>
  <si>
    <t>FAIZ AHMAD</t>
  </si>
  <si>
    <t>0103CE213D10</t>
  </si>
  <si>
    <t>HONEY VERMA</t>
  </si>
  <si>
    <t>0103CE213D11</t>
  </si>
  <si>
    <t>LAKSHI HIDAU</t>
  </si>
  <si>
    <t>0103CE213D12</t>
  </si>
  <si>
    <t>MAYUR PARIHAR</t>
  </si>
  <si>
    <t>0103CE213D13</t>
  </si>
  <si>
    <t>MD MANJAR ALAM</t>
  </si>
  <si>
    <t>0103CE213D14</t>
  </si>
  <si>
    <t>NILESH KUMAR</t>
  </si>
  <si>
    <t>0103CE213D15</t>
  </si>
  <si>
    <t xml:space="preserve">SATENDRA BHARTI </t>
  </si>
  <si>
    <t>0103CE213D17</t>
  </si>
  <si>
    <t>SUBHANA FATMA</t>
  </si>
  <si>
    <t>0103CM201001</t>
  </si>
  <si>
    <t>ADITYA SINGH</t>
  </si>
  <si>
    <t>0103CM201002</t>
  </si>
  <si>
    <t>KULDEEP</t>
  </si>
  <si>
    <t>0103CM201003</t>
  </si>
  <si>
    <t>NISHTHA MATHUR</t>
  </si>
  <si>
    <t>0103CM201004</t>
  </si>
  <si>
    <t>PAVITRA PILLAI</t>
  </si>
  <si>
    <t>0103CM201005</t>
  </si>
  <si>
    <t>ROHIT PACHPOLE</t>
  </si>
  <si>
    <t>0103CM201006</t>
  </si>
  <si>
    <t>SAMAY SARDE</t>
  </si>
  <si>
    <t>0103CM201007</t>
  </si>
  <si>
    <t>SHRIBHI SINGH</t>
  </si>
  <si>
    <t>0103CM201008</t>
  </si>
  <si>
    <t>SONALI PRIYA</t>
  </si>
  <si>
    <t>0103CM201009</t>
  </si>
  <si>
    <t>VISHAL KUMAR</t>
  </si>
  <si>
    <t>0103CM213D01</t>
  </si>
  <si>
    <t>NAGENDRA MOTGHARE</t>
  </si>
  <si>
    <t>0103CM213D02</t>
  </si>
  <si>
    <t>SHUDHANSHU BHUNDELE</t>
  </si>
  <si>
    <t>0103CS201001</t>
  </si>
  <si>
    <t xml:space="preserve">AADARSH TUSHAR </t>
  </si>
  <si>
    <t>0103CS201002</t>
  </si>
  <si>
    <t>AAROH GONDANE</t>
  </si>
  <si>
    <t>0103CS201003</t>
  </si>
  <si>
    <t>AASHISH KUMAR SINGH</t>
  </si>
  <si>
    <t>0103CS201004</t>
  </si>
  <si>
    <t>ABHAY SAHU</t>
  </si>
  <si>
    <t>0103CS201005</t>
  </si>
  <si>
    <t>ABHINAV AGARWAL</t>
  </si>
  <si>
    <t>0103CS201006</t>
  </si>
  <si>
    <t>ABHINENDRA SINGH TOMAR</t>
  </si>
  <si>
    <t>0103CS201007</t>
  </si>
  <si>
    <t xml:space="preserve">ABHISHEK JAISWAL </t>
  </si>
  <si>
    <t>0103CS201008</t>
  </si>
  <si>
    <t>ABHISHEK KUMAR</t>
  </si>
  <si>
    <t>0103CS201009</t>
  </si>
  <si>
    <t>ABHISHEK PANDEY</t>
  </si>
  <si>
    <t>0103CS201010</t>
  </si>
  <si>
    <t xml:space="preserve">ADARSH KUMAR </t>
  </si>
  <si>
    <t>0103CS201011</t>
  </si>
  <si>
    <t>ADITI GUPTA</t>
  </si>
  <si>
    <t>0103CS201012</t>
  </si>
  <si>
    <t>ADITYA CHOUDHARY</t>
  </si>
  <si>
    <t>0103CS201014</t>
  </si>
  <si>
    <t>ADITYA PATIDAR</t>
  </si>
  <si>
    <t>0103CS201015</t>
  </si>
  <si>
    <t>ADITYA RAJPUT</t>
  </si>
  <si>
    <t>0103CS201016</t>
  </si>
  <si>
    <t xml:space="preserve">AJAY SINGH </t>
  </si>
  <si>
    <t>0103CS201017</t>
  </si>
  <si>
    <t xml:space="preserve">AKSHAT PARIHAR </t>
  </si>
  <si>
    <t>0103CS201018</t>
  </si>
  <si>
    <t>AKSHAT PUROHIT</t>
  </si>
  <si>
    <t>0103CS201019</t>
  </si>
  <si>
    <t xml:space="preserve">AKSHAT SILAWAT </t>
  </si>
  <si>
    <t>0103CS201020</t>
  </si>
  <si>
    <t>AKSHAY RAJ SINGH</t>
  </si>
  <si>
    <t>0103CS201021</t>
  </si>
  <si>
    <t>AMAN AHIRWAR</t>
  </si>
  <si>
    <t>0103CS201022</t>
  </si>
  <si>
    <t>AMAN CHOUDHARY</t>
  </si>
  <si>
    <t>0103CS201023</t>
  </si>
  <si>
    <t>AMAN KALA</t>
  </si>
  <si>
    <t>0103CS201024</t>
  </si>
  <si>
    <t>AMAN TIWARI</t>
  </si>
  <si>
    <t>0103CS201025</t>
  </si>
  <si>
    <t xml:space="preserve">ANANYA SINGH </t>
  </si>
  <si>
    <t>0103CS201026</t>
  </si>
  <si>
    <t xml:space="preserve">ANGELINE SIBY </t>
  </si>
  <si>
    <t>0103CS201027</t>
  </si>
  <si>
    <t>ANIKA RAI</t>
  </si>
  <si>
    <t>0103CS201028</t>
  </si>
  <si>
    <t>ANIKET GAVNDE</t>
  </si>
  <si>
    <t>0103CS201029</t>
  </si>
  <si>
    <t>ANKIT HEDAU</t>
  </si>
  <si>
    <t>0103CS201030</t>
  </si>
  <si>
    <t>ANKIT SAHU</t>
  </si>
  <si>
    <t>0103CS201031</t>
  </si>
  <si>
    <t>ANMOL PORWAL</t>
  </si>
  <si>
    <t>0103CS201032</t>
  </si>
  <si>
    <t>ANSH SAHU</t>
  </si>
  <si>
    <t>0103CS201033</t>
  </si>
  <si>
    <t>ANSHJYOT SINGH WADHWA</t>
  </si>
  <si>
    <t>0103CS201034</t>
  </si>
  <si>
    <t xml:space="preserve">ANSHU CHAKRAWARTI </t>
  </si>
  <si>
    <t>0103CS201035</t>
  </si>
  <si>
    <t xml:space="preserve">ANUJ PATIDAR </t>
  </si>
  <si>
    <t>0103CS201036</t>
  </si>
  <si>
    <t>ANUJ PATIDAR</t>
  </si>
  <si>
    <t>0103CS201037</t>
  </si>
  <si>
    <t xml:space="preserve">ANURAG GUPTA </t>
  </si>
  <si>
    <t>0103CS201038</t>
  </si>
  <si>
    <t>ANURAG TIWARI</t>
  </si>
  <si>
    <t>0103CS201039</t>
  </si>
  <si>
    <t>ANUSHKA SINGH CHAUHAN</t>
  </si>
  <si>
    <t>0103CS201040</t>
  </si>
  <si>
    <t>ARACHIT SONI</t>
  </si>
  <si>
    <t>0103CS201041</t>
  </si>
  <si>
    <t xml:space="preserve">ARSHIKA SINGH </t>
  </si>
  <si>
    <t>0103CS201042</t>
  </si>
  <si>
    <t>ASHUTOSH AGRAWAL</t>
  </si>
  <si>
    <t>0103CS201043</t>
  </si>
  <si>
    <t>ATHARVA TIWARI</t>
  </si>
  <si>
    <t>0103CS201044</t>
  </si>
  <si>
    <t>AVNISH KUMAR SHARMA</t>
  </si>
  <si>
    <t>0103CS201045</t>
  </si>
  <si>
    <t>AYUSH GATTANI</t>
  </si>
  <si>
    <t>0103CS201046</t>
  </si>
  <si>
    <t>0103CS201047</t>
  </si>
  <si>
    <t>AYUSH SAHU</t>
  </si>
  <si>
    <t>0103CS201048</t>
  </si>
  <si>
    <t xml:space="preserve">AYUSHI SHRIVASTAVA </t>
  </si>
  <si>
    <t>0103CS201049</t>
  </si>
  <si>
    <t xml:space="preserve">BHAVESH TRIPATHI </t>
  </si>
  <si>
    <t>0103CS201050</t>
  </si>
  <si>
    <t>BHUPENDRA SINGH</t>
  </si>
  <si>
    <t>0103CS201051</t>
  </si>
  <si>
    <t>BISHANT RAJ</t>
  </si>
  <si>
    <t>0103CS201052</t>
  </si>
  <si>
    <t xml:space="preserve">CHANDRAKANT </t>
  </si>
  <si>
    <t>0103CS201053</t>
  </si>
  <si>
    <t>CHANDRESH SAHU</t>
  </si>
  <si>
    <t>0103CS201054</t>
  </si>
  <si>
    <t xml:space="preserve">CHETAN JAISWAL </t>
  </si>
  <si>
    <t>0103CS201055</t>
  </si>
  <si>
    <t>CHIRAG DEWASE</t>
  </si>
  <si>
    <t>0103CS201056</t>
  </si>
  <si>
    <t>DANISH KHAN</t>
  </si>
  <si>
    <t>0103CS201057</t>
  </si>
  <si>
    <t>DEEPANSHU SURYA</t>
  </si>
  <si>
    <t>0103CS201058</t>
  </si>
  <si>
    <t>DESH DEEPAK AGRAWAL</t>
  </si>
  <si>
    <t>0103CS201060</t>
  </si>
  <si>
    <t>DEVANSH PARSAI</t>
  </si>
  <si>
    <t>0103CS201061</t>
  </si>
  <si>
    <t xml:space="preserve">DEVANSH SHRIVASTAVA </t>
  </si>
  <si>
    <t>0103CS201062</t>
  </si>
  <si>
    <t xml:space="preserve">DEVENDRA KATARE </t>
  </si>
  <si>
    <t>0103CS201063</t>
  </si>
  <si>
    <t>DHEERAJ MANDLIK</t>
  </si>
  <si>
    <t>0103CS201064</t>
  </si>
  <si>
    <t>DIPESH LAAD</t>
  </si>
  <si>
    <t>0103CS201065</t>
  </si>
  <si>
    <t>DISHANK MEHNA</t>
  </si>
  <si>
    <t>0103CS201066</t>
  </si>
  <si>
    <t>DIVYA SUHANE</t>
  </si>
  <si>
    <t>0103CS201068</t>
  </si>
  <si>
    <t>GAGAN VISHWAKARMA</t>
  </si>
  <si>
    <t>0103CS201069</t>
  </si>
  <si>
    <t>GANESH PATEL</t>
  </si>
  <si>
    <t>0103CS201070</t>
  </si>
  <si>
    <t>GAURAV BELIYA</t>
  </si>
  <si>
    <t>0103CS201071</t>
  </si>
  <si>
    <t>GAURAV SHARMA</t>
  </si>
  <si>
    <t>0103CS201072</t>
  </si>
  <si>
    <t xml:space="preserve">GOUTAM MEWADA </t>
  </si>
  <si>
    <t>0103CS201073</t>
  </si>
  <si>
    <t xml:space="preserve">GOVINDA SHARMA </t>
  </si>
  <si>
    <t>0103CS201074</t>
  </si>
  <si>
    <t>HARDIK NIGAM</t>
  </si>
  <si>
    <t>0103CS201075</t>
  </si>
  <si>
    <t xml:space="preserve">HARDIK SINDHWANI </t>
  </si>
  <si>
    <t>0103CS201076</t>
  </si>
  <si>
    <t>HARSH PATIDAR</t>
  </si>
  <si>
    <t>0103CS201077</t>
  </si>
  <si>
    <t>HARSH RAGHUWANSHI</t>
  </si>
  <si>
    <t>0103CS201078</t>
  </si>
  <si>
    <t>HARSH RAJ</t>
  </si>
  <si>
    <t>0103CS201079</t>
  </si>
  <si>
    <t>HARSH VERMA</t>
  </si>
  <si>
    <t>0103CS201080</t>
  </si>
  <si>
    <t>HARSHAL PATEL</t>
  </si>
  <si>
    <t>0103CS201081</t>
  </si>
  <si>
    <t>HARSHIT SHARMA</t>
  </si>
  <si>
    <t>0103CS201082</t>
  </si>
  <si>
    <t>HEMANT RAJORIYA</t>
  </si>
  <si>
    <t>0103CS201083</t>
  </si>
  <si>
    <t xml:space="preserve">INDRASINGH DHURVE </t>
  </si>
  <si>
    <t>0103CS201084</t>
  </si>
  <si>
    <t>JAGRUTI KATRE</t>
  </si>
  <si>
    <t>0103CS201085</t>
  </si>
  <si>
    <t>JAHNVI CHHABRA</t>
  </si>
  <si>
    <t>0103CS201086</t>
  </si>
  <si>
    <t>JASWANT WADHWANI</t>
  </si>
  <si>
    <t>0103CS201087</t>
  </si>
  <si>
    <t>JATIN AGGARWAL</t>
  </si>
  <si>
    <t>0103CS201088</t>
  </si>
  <si>
    <t xml:space="preserve">JAY MEHTA </t>
  </si>
  <si>
    <t>0103CS201089</t>
  </si>
  <si>
    <t xml:space="preserve">JAYESH AGRAWAL </t>
  </si>
  <si>
    <t>0103CS201090</t>
  </si>
  <si>
    <t xml:space="preserve">KANHAIYA </t>
  </si>
  <si>
    <t>0103CS201091</t>
  </si>
  <si>
    <t>KARAN SHILPI</t>
  </si>
  <si>
    <t>0103CS201092</t>
  </si>
  <si>
    <t>KARTIK SAHU</t>
  </si>
  <si>
    <t>0103CS201093</t>
  </si>
  <si>
    <t>KARTIK SINGH KUSHWAH</t>
  </si>
  <si>
    <t>0103CS201095</t>
  </si>
  <si>
    <t xml:space="preserve">KRISHNAKANT </t>
  </si>
  <si>
    <t>0103CS201096</t>
  </si>
  <si>
    <t>KRITI CHAWRE</t>
  </si>
  <si>
    <t>0103CS201097</t>
  </si>
  <si>
    <t>KUNAL BHALSE</t>
  </si>
  <si>
    <t>0103CS201098</t>
  </si>
  <si>
    <t>KUNAL AGRAWAL</t>
  </si>
  <si>
    <t>0103CS201100</t>
  </si>
  <si>
    <t xml:space="preserve">LOVKESH HIMTHANI </t>
  </si>
  <si>
    <t>0103CS201101</t>
  </si>
  <si>
    <t>MAHIMA GONDE</t>
  </si>
  <si>
    <t>0103CS201102</t>
  </si>
  <si>
    <t>MANI SHARMA</t>
  </si>
  <si>
    <t>0103CS201103</t>
  </si>
  <si>
    <t>MAYANK YADAV</t>
  </si>
  <si>
    <t>0103CS201104</t>
  </si>
  <si>
    <t>MEENAKSHEE BADERIYA</t>
  </si>
  <si>
    <t>0103CS201105</t>
  </si>
  <si>
    <t>MITANSHI LODHA</t>
  </si>
  <si>
    <t>0103CS201106</t>
  </si>
  <si>
    <t>MUSKAN PAWAR</t>
  </si>
  <si>
    <t>0103CS201108</t>
  </si>
  <si>
    <t xml:space="preserve">NAMAN GURJAR </t>
  </si>
  <si>
    <t>0103CS201109</t>
  </si>
  <si>
    <t>NANCY</t>
  </si>
  <si>
    <t>0103CS201110</t>
  </si>
  <si>
    <t xml:space="preserve">NIDHI PANDEY </t>
  </si>
  <si>
    <t>0103CS201111</t>
  </si>
  <si>
    <t>NIKHIL KUMAR</t>
  </si>
  <si>
    <t>0103CS201112</t>
  </si>
  <si>
    <t>NIKITA PATHARIYA</t>
  </si>
  <si>
    <t>0103CS201113</t>
  </si>
  <si>
    <t>NISHANT KUMAR</t>
  </si>
  <si>
    <t>0103CS201114</t>
  </si>
  <si>
    <t>NITIKESH PARSE</t>
  </si>
  <si>
    <t>0103CS201115</t>
  </si>
  <si>
    <t>OM GOLHANI</t>
  </si>
  <si>
    <t>0103CS201116</t>
  </si>
  <si>
    <t>PARAG GUPTA</t>
  </si>
  <si>
    <t>0103CS201117</t>
  </si>
  <si>
    <t>PARAG JAIN</t>
  </si>
  <si>
    <t>0103CS201118</t>
  </si>
  <si>
    <t>PARTH SINGH VERMA</t>
  </si>
  <si>
    <t>0103CS201119</t>
  </si>
  <si>
    <t>PIYUSH DOGNE</t>
  </si>
  <si>
    <t>0103CS201120</t>
  </si>
  <si>
    <t>PRADEEP YADAV</t>
  </si>
  <si>
    <t>0103CS201121</t>
  </si>
  <si>
    <t>PRAKHAR JAIN</t>
  </si>
  <si>
    <t>0103CS201122</t>
  </si>
  <si>
    <t>PRAKHAR SHRIMAL</t>
  </si>
  <si>
    <t>0103CS201123</t>
  </si>
  <si>
    <t>PRANJAL CHORIA</t>
  </si>
  <si>
    <t>0103CS201124</t>
  </si>
  <si>
    <t>PRANJAL JAIN</t>
  </si>
  <si>
    <t>0103CS201125</t>
  </si>
  <si>
    <t>PRASHAM MODI</t>
  </si>
  <si>
    <t>0103CS201126</t>
  </si>
  <si>
    <t>PRATHAM PARASHAR</t>
  </si>
  <si>
    <t>0103CS201127</t>
  </si>
  <si>
    <t>PRINCESS SONI</t>
  </si>
  <si>
    <t>0103CS201128</t>
  </si>
  <si>
    <t>PRIYANSH PORWAL</t>
  </si>
  <si>
    <t>0103CS201129</t>
  </si>
  <si>
    <t>RACHANA PARDHI</t>
  </si>
  <si>
    <t>0103CS201130</t>
  </si>
  <si>
    <t>RAGHVENDRA SHUKLA</t>
  </si>
  <si>
    <t>0103CS201131</t>
  </si>
  <si>
    <t>RAHUL KARDA</t>
  </si>
  <si>
    <t>0103CS201132</t>
  </si>
  <si>
    <t>RAJ RAGHUWASHI</t>
  </si>
  <si>
    <t>0103CS201133</t>
  </si>
  <si>
    <t>RAJAT GOYAL</t>
  </si>
  <si>
    <t>0103CS201134</t>
  </si>
  <si>
    <t>RAJAT KIRAR</t>
  </si>
  <si>
    <t>0103CS201135</t>
  </si>
  <si>
    <t>RAJAT SAHU</t>
  </si>
  <si>
    <t>0103CS201136</t>
  </si>
  <si>
    <t>RISHIKESH BHIMTE</t>
  </si>
  <si>
    <t>0103CS201137</t>
  </si>
  <si>
    <t>ROHAN SAHU</t>
  </si>
  <si>
    <t>0103CS201138</t>
  </si>
  <si>
    <t>ROHIT KUMAR</t>
  </si>
  <si>
    <t>0103CS201139</t>
  </si>
  <si>
    <t>ROHIT PATEL</t>
  </si>
  <si>
    <t>0103CS201140</t>
  </si>
  <si>
    <t>SACHIN BANSAL</t>
  </si>
  <si>
    <t>0103CS201141</t>
  </si>
  <si>
    <t>SAKET KADU</t>
  </si>
  <si>
    <t>0103CS201142</t>
  </si>
  <si>
    <t>SAKSHAM GUPTA</t>
  </si>
  <si>
    <t>0103CS201143</t>
  </si>
  <si>
    <t>SAKSHI ASHEYA</t>
  </si>
  <si>
    <t>0103CS201144</t>
  </si>
  <si>
    <t>SAMARTH RAGUWANSHI</t>
  </si>
  <si>
    <t>0103CS201145</t>
  </si>
  <si>
    <t>SANDEEP KOSHTI</t>
  </si>
  <si>
    <t>0103CS201146</t>
  </si>
  <si>
    <t>SANJAY PAWAR</t>
  </si>
  <si>
    <t>0103CS201147</t>
  </si>
  <si>
    <t>SANKALP SEN</t>
  </si>
  <si>
    <t>0103CS201148</t>
  </si>
  <si>
    <t>SARANSH ADGALE</t>
  </si>
  <si>
    <t>0103CS201149</t>
  </si>
  <si>
    <t>SARANSH PADMAKER</t>
  </si>
  <si>
    <t>0103CS201150</t>
  </si>
  <si>
    <t>SARTHAK SAXENA</t>
  </si>
  <si>
    <t>0103CS201151</t>
  </si>
  <si>
    <t>AMAN  SATOTE</t>
  </si>
  <si>
    <t>0103CS201152</t>
  </si>
  <si>
    <t>SATVIK SHRIVASTAVA</t>
  </si>
  <si>
    <t>0103CS201154</t>
  </si>
  <si>
    <t xml:space="preserve">SHASHWAT KUMAR </t>
  </si>
  <si>
    <t>0103CS201155</t>
  </si>
  <si>
    <t>SHEETAL SONI</t>
  </si>
  <si>
    <t>0103CS201156</t>
  </si>
  <si>
    <t>SHIKHAR SHRIVASTAVA</t>
  </si>
  <si>
    <t>0103CS201157</t>
  </si>
  <si>
    <t>SHIVANSH GUPTA</t>
  </si>
  <si>
    <t>0103CS201158</t>
  </si>
  <si>
    <t>SHIVCHANDAN KUMAR</t>
  </si>
  <si>
    <t>0103CS201160</t>
  </si>
  <si>
    <t>SHREYA SHAURYA</t>
  </si>
  <si>
    <t>0103CS201161</t>
  </si>
  <si>
    <t>SHRUTI CHAUHAN</t>
  </si>
  <si>
    <t>0103CS201162</t>
  </si>
  <si>
    <t>Shruti Chauhan</t>
  </si>
  <si>
    <t>0103CS201163</t>
  </si>
  <si>
    <t>SHRUTI JAIN</t>
  </si>
  <si>
    <t>0103CS201164</t>
  </si>
  <si>
    <t>SHUBH SINGHAL</t>
  </si>
  <si>
    <t>0103CS201165</t>
  </si>
  <si>
    <t>SHUBHAM</t>
  </si>
  <si>
    <t>0103CS201166</t>
  </si>
  <si>
    <t xml:space="preserve">Shubham ahirwar </t>
  </si>
  <si>
    <t>0103CS201167</t>
  </si>
  <si>
    <t>SHUBHAM SHEKHAR</t>
  </si>
  <si>
    <t>0103CS201168</t>
  </si>
  <si>
    <t xml:space="preserve">SHUBHANKAR MISHRA </t>
  </si>
  <si>
    <t>0103CS201169</t>
  </si>
  <si>
    <t>SHUBHANSH AGRAWAL</t>
  </si>
  <si>
    <t>0103CS201170</t>
  </si>
  <si>
    <t xml:space="preserve">SHUBHI GODBOLE </t>
  </si>
  <si>
    <t>0103CS201171</t>
  </si>
  <si>
    <t>SHWETA CHOUDHARY</t>
  </si>
  <si>
    <t>0103CS201172</t>
  </si>
  <si>
    <t>SIDDHANT SAXENA</t>
  </si>
  <si>
    <t>0103CS201173</t>
  </si>
  <si>
    <t>siddharth khuntwal</t>
  </si>
  <si>
    <t>0103CS201174</t>
  </si>
  <si>
    <t>SOMIL GUHA</t>
  </si>
  <si>
    <t>0103CS201175</t>
  </si>
  <si>
    <t>Soumya Jain</t>
  </si>
  <si>
    <t>0103CS201176</t>
  </si>
  <si>
    <t>SOUMYA KHARE</t>
  </si>
  <si>
    <t>0103CS201177</t>
  </si>
  <si>
    <t>SOURABH SINGH</t>
  </si>
  <si>
    <t>0103CS201178</t>
  </si>
  <si>
    <t>SUDHANSHU RANJAN YADAV</t>
  </si>
  <si>
    <t>0103CS201179</t>
  </si>
  <si>
    <t xml:space="preserve">SUMAN KUMAR </t>
  </si>
  <si>
    <t>0103CS201181</t>
  </si>
  <si>
    <t>SUMIT SINGH</t>
  </si>
  <si>
    <t>0103CS201182</t>
  </si>
  <si>
    <t>SUNNY KUMAR</t>
  </si>
  <si>
    <t>0103CS201183</t>
  </si>
  <si>
    <t>TAPAN PATIDAR</t>
  </si>
  <si>
    <t>0103CS201184</t>
  </si>
  <si>
    <t>TUSHAR BISEN</t>
  </si>
  <si>
    <t>0103CS201185</t>
  </si>
  <si>
    <t>TUSHAR NAGAR</t>
  </si>
  <si>
    <t>0103CS201186</t>
  </si>
  <si>
    <t xml:space="preserve">UJJAWAL KUMAR </t>
  </si>
  <si>
    <t>0103CS201187</t>
  </si>
  <si>
    <t>UJJWAL KUMAR JHA</t>
  </si>
  <si>
    <t>0103CS201188</t>
  </si>
  <si>
    <t xml:space="preserve">Utkarsh Rawat </t>
  </si>
  <si>
    <t>0103CS201189</t>
  </si>
  <si>
    <t xml:space="preserve">Vaibhav Agrawal </t>
  </si>
  <si>
    <t>0103CS201190</t>
  </si>
  <si>
    <t>VAIBHAV KUMAR LODHI</t>
  </si>
  <si>
    <t>0103CS201191</t>
  </si>
  <si>
    <t>VAIDEHI NIGAM</t>
  </si>
  <si>
    <t>0103CS201192</t>
  </si>
  <si>
    <t xml:space="preserve">VAISHALI SILAWAT </t>
  </si>
  <si>
    <t>0103CS201193</t>
  </si>
  <si>
    <t>VARSHA KUMARI</t>
  </si>
  <si>
    <t>0103CS201195</t>
  </si>
  <si>
    <t>VIPIN KUMAR SAKET</t>
  </si>
  <si>
    <t>0103CS201196</t>
  </si>
  <si>
    <t>VIPUL KUMAWAT</t>
  </si>
  <si>
    <t>0103CS201197</t>
  </si>
  <si>
    <t>VISHAL MASANIYA</t>
  </si>
  <si>
    <t>0103cs201198</t>
  </si>
  <si>
    <t>Vishal Mishra</t>
  </si>
  <si>
    <t>0103CS201199</t>
  </si>
  <si>
    <t xml:space="preserve">VISHAL NARGAVE </t>
  </si>
  <si>
    <t>0103CS201200</t>
  </si>
  <si>
    <t xml:space="preserve">VISHAL RAMAIYA </t>
  </si>
  <si>
    <t>0103CS201202</t>
  </si>
  <si>
    <t>YASH DEHARIA</t>
  </si>
  <si>
    <t>0103CS201204</t>
  </si>
  <si>
    <t>Yash Lalwani</t>
  </si>
  <si>
    <t>0103CS201205</t>
  </si>
  <si>
    <t>YASH PARMAR</t>
  </si>
  <si>
    <t>0103CS201206</t>
  </si>
  <si>
    <t>YASH PATEL</t>
  </si>
  <si>
    <t>0103CS201207</t>
  </si>
  <si>
    <t>ZAHID NISSAR RATHER</t>
  </si>
  <si>
    <t>0103CS213D01</t>
  </si>
  <si>
    <t>ADITYA SHARMA</t>
  </si>
  <si>
    <t>0103CS213D02</t>
  </si>
  <si>
    <t>AMAN KUMBHARE</t>
  </si>
  <si>
    <t>0103CS213D03</t>
  </si>
  <si>
    <t xml:space="preserve">AMAR VERMA </t>
  </si>
  <si>
    <t>0103CS213D04</t>
  </si>
  <si>
    <t xml:space="preserve">ANJALI RAJPUT </t>
  </si>
  <si>
    <t>0103CS213D05</t>
  </si>
  <si>
    <t>ANUJ KUMAR SONI</t>
  </si>
  <si>
    <t>0103CS213D06</t>
  </si>
  <si>
    <t>Azeem ayyub</t>
  </si>
  <si>
    <t>0103CS213D07</t>
  </si>
  <si>
    <t>BHAVESH GUPTA</t>
  </si>
  <si>
    <t>0103CS213D08</t>
  </si>
  <si>
    <t xml:space="preserve">DURVESH KOLHE </t>
  </si>
  <si>
    <t>0103CS213D09</t>
  </si>
  <si>
    <t xml:space="preserve">GUNINA TIWARI </t>
  </si>
  <si>
    <t>0103CS213D10</t>
  </si>
  <si>
    <t>HARSH UPADHYAY</t>
  </si>
  <si>
    <t>0103CS213D11</t>
  </si>
  <si>
    <t xml:space="preserve">KALASH BHARTI </t>
  </si>
  <si>
    <t>0103CS213D12</t>
  </si>
  <si>
    <t xml:space="preserve">NIDHI RAYKHERE </t>
  </si>
  <si>
    <t>0103CS213D13</t>
  </si>
  <si>
    <t>Satyam malviya</t>
  </si>
  <si>
    <t>0103CS213D14</t>
  </si>
  <si>
    <t>SHARIA FAROOQUI</t>
  </si>
  <si>
    <t>0103CS213D15</t>
  </si>
  <si>
    <t>SHIVANSH DUBEY</t>
  </si>
  <si>
    <t>0103CS213D16</t>
  </si>
  <si>
    <t xml:space="preserve">Shivam Kumar Kashyap </t>
  </si>
  <si>
    <t>0103CS213D17</t>
  </si>
  <si>
    <t>TAMJEED USMAN</t>
  </si>
  <si>
    <t>0103CS213D18</t>
  </si>
  <si>
    <t>VIBHOR KUMAR SINGH</t>
  </si>
  <si>
    <t>0103EC201001</t>
  </si>
  <si>
    <t>AADITYA RAJ</t>
  </si>
  <si>
    <t>0103EC201002</t>
  </si>
  <si>
    <t>ABHAY RAJ RANA</t>
  </si>
  <si>
    <t>0103EC201003</t>
  </si>
  <si>
    <t>ABHISHEK KUMAR TIWARI</t>
  </si>
  <si>
    <t>0103EC201004</t>
  </si>
  <si>
    <t>ABHISHEK MEENA</t>
  </si>
  <si>
    <t>0103EC201005</t>
  </si>
  <si>
    <t xml:space="preserve">ABHISHEK SHARMA </t>
  </si>
  <si>
    <t>0103EC201006</t>
  </si>
  <si>
    <t>ABHISHEK SINGH</t>
  </si>
  <si>
    <t>0103EC201007</t>
  </si>
  <si>
    <t>ADITI CHOURASIA</t>
  </si>
  <si>
    <t>0103EC201008</t>
  </si>
  <si>
    <t>ADITI RAI</t>
  </si>
  <si>
    <t>0103EC201009</t>
  </si>
  <si>
    <t xml:space="preserve">ADITI TRIPATHI </t>
  </si>
  <si>
    <t>0103EC201010</t>
  </si>
  <si>
    <t xml:space="preserve">ADITYA CHOUKSEY </t>
  </si>
  <si>
    <t>0103EC201011</t>
  </si>
  <si>
    <t xml:space="preserve">ADITYA KUMAR </t>
  </si>
  <si>
    <t>0103EC201012</t>
  </si>
  <si>
    <t xml:space="preserve">ADITYA KUMAR JHA </t>
  </si>
  <si>
    <t>0103EC201013</t>
  </si>
  <si>
    <t xml:space="preserve">ADITYA NARAYAN </t>
  </si>
  <si>
    <t>0103EC201014</t>
  </si>
  <si>
    <t xml:space="preserve">ADITYA PRASAD </t>
  </si>
  <si>
    <t>0103EC201015</t>
  </si>
  <si>
    <t>ADITYA RAJ PATEL</t>
  </si>
  <si>
    <t>0103EC201016</t>
  </si>
  <si>
    <t>ADITYA WANI</t>
  </si>
  <si>
    <t>0103EC201017</t>
  </si>
  <si>
    <t xml:space="preserve">ADVIKA JAIN </t>
  </si>
  <si>
    <t>0103EC201018</t>
  </si>
  <si>
    <t>AKASH MEENA</t>
  </si>
  <si>
    <t>0103EC201019</t>
  </si>
  <si>
    <t>AKSHAT PANDEY</t>
  </si>
  <si>
    <t>0103EC201020</t>
  </si>
  <si>
    <t xml:space="preserve">AKSHAY KHANDELWAL </t>
  </si>
  <si>
    <t>0103EC201021</t>
  </si>
  <si>
    <t>AMAN SAHU</t>
  </si>
  <si>
    <t>0103EC201022</t>
  </si>
  <si>
    <t>AMAN VERMA</t>
  </si>
  <si>
    <t>0103EC201023</t>
  </si>
  <si>
    <t>AMATULLA BOHARA</t>
  </si>
  <si>
    <t>0103EC201024</t>
  </si>
  <si>
    <t xml:space="preserve">ANANYA SHUKLA </t>
  </si>
  <si>
    <t>0103EC201025</t>
  </si>
  <si>
    <t>ANKIT KUMAR</t>
  </si>
  <si>
    <t>0103EC201026</t>
  </si>
  <si>
    <t xml:space="preserve">ANKITA BHARDWAJ </t>
  </si>
  <si>
    <t>0103EC201027</t>
  </si>
  <si>
    <t xml:space="preserve">ANMOL GUPTA </t>
  </si>
  <si>
    <t>0103EC201028</t>
  </si>
  <si>
    <t xml:space="preserve">ANSHIKA PALI </t>
  </si>
  <si>
    <t>0103EC201029</t>
  </si>
  <si>
    <t>ANSHIKA SAMAIYA</t>
  </si>
  <si>
    <t>0103EC201030</t>
  </si>
  <si>
    <t>ANSHU KUMAR</t>
  </si>
  <si>
    <t>0103EC201031</t>
  </si>
  <si>
    <t xml:space="preserve">ANURAG PAL </t>
  </si>
  <si>
    <t>0103EC201032</t>
  </si>
  <si>
    <t>ANURAG SONI</t>
  </si>
  <si>
    <t>0103EC201033</t>
  </si>
  <si>
    <t xml:space="preserve">APARNA GUPTA </t>
  </si>
  <si>
    <t>0103EC201034</t>
  </si>
  <si>
    <t xml:space="preserve">APURVA TOMAR </t>
  </si>
  <si>
    <t>0103EC201035</t>
  </si>
  <si>
    <t xml:space="preserve">ARCHI VATAB </t>
  </si>
  <si>
    <t>0103EC201036</t>
  </si>
  <si>
    <t xml:space="preserve">ARUNIMA SINGH PARIHAR </t>
  </si>
  <si>
    <t>0103EC201037</t>
  </si>
  <si>
    <t xml:space="preserve">ARUSHI ADHRUJ </t>
  </si>
  <si>
    <t>0103EC201038</t>
  </si>
  <si>
    <t>ARYAN RAJ</t>
  </si>
  <si>
    <t>0103EC201039</t>
  </si>
  <si>
    <t xml:space="preserve">ASHISH RAJ </t>
  </si>
  <si>
    <t>0103EC201040</t>
  </si>
  <si>
    <t xml:space="preserve">ASHUTOSH PANDEY </t>
  </si>
  <si>
    <t>0103EC201041</t>
  </si>
  <si>
    <t>ASHWANI ANAND</t>
  </si>
  <si>
    <t>0103EC201042</t>
  </si>
  <si>
    <t>ASTHA SONI</t>
  </si>
  <si>
    <t>0103EC201043</t>
  </si>
  <si>
    <t>0103EC201044</t>
  </si>
  <si>
    <t>AVINASH PATHAK</t>
  </si>
  <si>
    <t>0103EC201045</t>
  </si>
  <si>
    <t>AYAAN SIDDIQUI</t>
  </si>
  <si>
    <t>0103EC201046</t>
  </si>
  <si>
    <t>AYUSH ARYA</t>
  </si>
  <si>
    <t>0103EC201047</t>
  </si>
  <si>
    <t>AYUSH KUMAR</t>
  </si>
  <si>
    <t>0103EC201048</t>
  </si>
  <si>
    <t>AYUSH SETH</t>
  </si>
  <si>
    <t>0103EC201049</t>
  </si>
  <si>
    <t>AYUSHI TIWARI</t>
  </si>
  <si>
    <t>0103EC201050</t>
  </si>
  <si>
    <t xml:space="preserve">AYUSHYA KUMAR TRIPATHI </t>
  </si>
  <si>
    <t>0103EC201051</t>
  </si>
  <si>
    <t xml:space="preserve">CHITRANSH SHARMA </t>
  </si>
  <si>
    <t>0103EC201052</t>
  </si>
  <si>
    <t>DAKSH SONI</t>
  </si>
  <si>
    <t>0103EC201053</t>
  </si>
  <si>
    <t>DARSHITA DONGRE</t>
  </si>
  <si>
    <t>0103EC201054</t>
  </si>
  <si>
    <t xml:space="preserve">DEEPAK DAHARWAL </t>
  </si>
  <si>
    <t>0103EC201055</t>
  </si>
  <si>
    <t xml:space="preserve">DEEPAK DANGI </t>
  </si>
  <si>
    <t>0103EC201056</t>
  </si>
  <si>
    <t xml:space="preserve">DEEPALI GUPTA </t>
  </si>
  <si>
    <t>0103EC201057</t>
  </si>
  <si>
    <t>DEVANSH SEN</t>
  </si>
  <si>
    <t>0103EC201058</t>
  </si>
  <si>
    <t>DEVENDRA YEDE</t>
  </si>
  <si>
    <t>0103EC201059</t>
  </si>
  <si>
    <t>DIMPAL SINGH</t>
  </si>
  <si>
    <t>0103EC201060</t>
  </si>
  <si>
    <t>DIVYA PANJWANI</t>
  </si>
  <si>
    <t>0103EC201061</t>
  </si>
  <si>
    <t>DIVYANSH</t>
  </si>
  <si>
    <t>0103EC201062</t>
  </si>
  <si>
    <t>DIVYANSHU</t>
  </si>
  <si>
    <t>0103EC201063</t>
  </si>
  <si>
    <t>DIVYANSHU GUPTA</t>
  </si>
  <si>
    <t>0103EC201064</t>
  </si>
  <si>
    <t>DOLLY DHOTE</t>
  </si>
  <si>
    <t>0103EC201065</t>
  </si>
  <si>
    <t>DWIJESH. Y</t>
  </si>
  <si>
    <t>0103EC201066</t>
  </si>
  <si>
    <t xml:space="preserve">EELESH PALIWAL </t>
  </si>
  <si>
    <t>0103EC201067</t>
  </si>
  <si>
    <t>FAIZ AZAM</t>
  </si>
  <si>
    <t>0103EC201068</t>
  </si>
  <si>
    <t xml:space="preserve">GARGIE TIWARI </t>
  </si>
  <si>
    <t>0103EC201069</t>
  </si>
  <si>
    <t xml:space="preserve">GAURAV YADAV </t>
  </si>
  <si>
    <t>0103EC201070</t>
  </si>
  <si>
    <t>GOURAV BABORIA</t>
  </si>
  <si>
    <t>0103EC201072</t>
  </si>
  <si>
    <t>HARDIK ARORA</t>
  </si>
  <si>
    <t>0103EC201073</t>
  </si>
  <si>
    <t>HARSHIKA PATIDAR</t>
  </si>
  <si>
    <t>0103EC201074</t>
  </si>
  <si>
    <t>HARSHIT AGARWAL</t>
  </si>
  <si>
    <t>0103EC201075</t>
  </si>
  <si>
    <t xml:space="preserve">HARSHIT CHAURASIA </t>
  </si>
  <si>
    <t>0103EC201076</t>
  </si>
  <si>
    <t>HARSHIT GUPTA</t>
  </si>
  <si>
    <t>0103EC201077</t>
  </si>
  <si>
    <t>HEMANT MEWADA</t>
  </si>
  <si>
    <t>0103EC201078</t>
  </si>
  <si>
    <t>INDRONIL GANGULY</t>
  </si>
  <si>
    <t>0103EC201079</t>
  </si>
  <si>
    <t>IRA SHARMA</t>
  </si>
  <si>
    <t>0103EC201080</t>
  </si>
  <si>
    <t>ISHA SHARMA</t>
  </si>
  <si>
    <t>0103EC201081</t>
  </si>
  <si>
    <t>ISHIKA JAIN</t>
  </si>
  <si>
    <t>0103EC201082</t>
  </si>
  <si>
    <t xml:space="preserve">ISHITA DEEP </t>
  </si>
  <si>
    <t>0103EC201083</t>
  </si>
  <si>
    <t xml:space="preserve">JAI GUPTA </t>
  </si>
  <si>
    <t>0103EC201084</t>
  </si>
  <si>
    <t>JASMEET SINGH AJMANI</t>
  </si>
  <si>
    <t>0103EC201085</t>
  </si>
  <si>
    <t>JATIN YADAV</t>
  </si>
  <si>
    <t>0103EC201086</t>
  </si>
  <si>
    <t>JAYESH TIWARI</t>
  </si>
  <si>
    <t>0103EC201087</t>
  </si>
  <si>
    <t>JUHI SAXENA</t>
  </si>
  <si>
    <t>0103EC201088</t>
  </si>
  <si>
    <t>KABIR KALRA</t>
  </si>
  <si>
    <t>0103EC201089</t>
  </si>
  <si>
    <t>KANISHK BANSOD</t>
  </si>
  <si>
    <t>0103EC201091</t>
  </si>
  <si>
    <t>KARAN SINGH</t>
  </si>
  <si>
    <t>0103EC201093</t>
  </si>
  <si>
    <t xml:space="preserve">KHUSHBOO SINGH </t>
  </si>
  <si>
    <t>0103EC201094</t>
  </si>
  <si>
    <t xml:space="preserve">KHUSHI GUPTA </t>
  </si>
  <si>
    <t>0103EC201095</t>
  </si>
  <si>
    <t>0103EC201096</t>
  </si>
  <si>
    <t>KIRTI NIGAM</t>
  </si>
  <si>
    <t>0103EC201097</t>
  </si>
  <si>
    <t xml:space="preserve">KRIPANSHU KHARE </t>
  </si>
  <si>
    <t>0103EC201098</t>
  </si>
  <si>
    <t xml:space="preserve">KUMAR SHUBHAM </t>
  </si>
  <si>
    <t>0103EC201099</t>
  </si>
  <si>
    <t xml:space="preserve">KUSHAGRA DUBEY </t>
  </si>
  <si>
    <t>0103EC201100</t>
  </si>
  <si>
    <t xml:space="preserve">LOKESH SAKWAR </t>
  </si>
  <si>
    <t>0103EC201101</t>
  </si>
  <si>
    <t>MADHURYA GOP</t>
  </si>
  <si>
    <t>0103EC201102</t>
  </si>
  <si>
    <t>MANAN JOSHI</t>
  </si>
  <si>
    <t>0103EC201103</t>
  </si>
  <si>
    <t xml:space="preserve">MANU RAJ SINGH THAKUR </t>
  </si>
  <si>
    <t>0103EC201104</t>
  </si>
  <si>
    <t xml:space="preserve">MANYAM CHAITANYA </t>
  </si>
  <si>
    <t>0103EC201105</t>
  </si>
  <si>
    <t xml:space="preserve">MAYANK MALVIYA </t>
  </si>
  <si>
    <t>0103EC201106</t>
  </si>
  <si>
    <t xml:space="preserve">MD NOMAN ALAM </t>
  </si>
  <si>
    <t>0103EC201107</t>
  </si>
  <si>
    <t xml:space="preserve">MELISA SHERIN PHILIP </t>
  </si>
  <si>
    <t>0103EC201108</t>
  </si>
  <si>
    <t>MOHAK SINGH</t>
  </si>
  <si>
    <t>0103EC201109</t>
  </si>
  <si>
    <t>MOHD SHAHFAHAD</t>
  </si>
  <si>
    <t>0103EC201110</t>
  </si>
  <si>
    <t>MOHD.AREEB KHAN</t>
  </si>
  <si>
    <t>0103EC201111</t>
  </si>
  <si>
    <t>MOHIT KUMAR</t>
  </si>
  <si>
    <t>0103EC201112</t>
  </si>
  <si>
    <t>MUSKAN KUMARI</t>
  </si>
  <si>
    <t>0103EC201113</t>
  </si>
  <si>
    <t xml:space="preserve">NAVEEN KEWAT </t>
  </si>
  <si>
    <t>0103EC201114</t>
  </si>
  <si>
    <t>NEHA BHARTI</t>
  </si>
  <si>
    <t>0103EC201115</t>
  </si>
  <si>
    <t xml:space="preserve">NIKHIL KUMAR </t>
  </si>
  <si>
    <t>0103EC201116</t>
  </si>
  <si>
    <t>OM SINGH BISEN</t>
  </si>
  <si>
    <t>0103EC201117</t>
  </si>
  <si>
    <t xml:space="preserve">PIYUSH MISHRA </t>
  </si>
  <si>
    <t>0103EC201118</t>
  </si>
  <si>
    <t>0103EC201119</t>
  </si>
  <si>
    <t xml:space="preserve">PRASHANT YADAV </t>
  </si>
  <si>
    <t>0103EC201120</t>
  </si>
  <si>
    <t>PRATHAM V PANDEY</t>
  </si>
  <si>
    <t>0103EC201121</t>
  </si>
  <si>
    <t>PRITAM KUMAR TIWARI</t>
  </si>
  <si>
    <t>0103EC201122</t>
  </si>
  <si>
    <t>PRIYAM KUMAR</t>
  </si>
  <si>
    <t>0103EC201123</t>
  </si>
  <si>
    <t xml:space="preserve">RADHIKA RAGHUWANSHI </t>
  </si>
  <si>
    <t>0103EC201124</t>
  </si>
  <si>
    <t xml:space="preserve">RAGHVENDRA SINGH EVANEY </t>
  </si>
  <si>
    <t>0103EC201126</t>
  </si>
  <si>
    <t>RAVIKESH KUMAR</t>
  </si>
  <si>
    <t>0103EC201127</t>
  </si>
  <si>
    <t>REWA PAWAR</t>
  </si>
  <si>
    <t>0103EC201128</t>
  </si>
  <si>
    <t xml:space="preserve">RISHIKA JAIN </t>
  </si>
  <si>
    <t>0103EC201129</t>
  </si>
  <si>
    <t>RITIKA KUMARI</t>
  </si>
  <si>
    <t>0103EC201130</t>
  </si>
  <si>
    <t>RITIN RAGHUWANSHI</t>
  </si>
  <si>
    <t>0103EC201131</t>
  </si>
  <si>
    <t>RIYA LOHIYA</t>
  </si>
  <si>
    <t>0103EC201132</t>
  </si>
  <si>
    <t xml:space="preserve">ROHIT CHOUDHARY </t>
  </si>
  <si>
    <t>0103EC201133</t>
  </si>
  <si>
    <t xml:space="preserve">ROHIT KUMAR CHAUDHARY </t>
  </si>
  <si>
    <t>0103EC201134</t>
  </si>
  <si>
    <t xml:space="preserve">RUCHI MALVIYA </t>
  </si>
  <si>
    <t>0103EC201136</t>
  </si>
  <si>
    <t>RUDRA SIHARE</t>
  </si>
  <si>
    <t>0103EC201137</t>
  </si>
  <si>
    <t xml:space="preserve">SAHIL RAJA </t>
  </si>
  <si>
    <t>0103EC201138</t>
  </si>
  <si>
    <t>SAKSHAM ASATI</t>
  </si>
  <si>
    <t>0103EC201139</t>
  </si>
  <si>
    <t>SAKSHAM BHATNAGAR</t>
  </si>
  <si>
    <t>0103EC201140</t>
  </si>
  <si>
    <t>SAKSHAM PANDEY</t>
  </si>
  <si>
    <t>0103EC201141</t>
  </si>
  <si>
    <t xml:space="preserve">SAKSHI PRIYA </t>
  </si>
  <si>
    <t>0103EC201142</t>
  </si>
  <si>
    <t>SAMARTH SHUKLA</t>
  </si>
  <si>
    <t>0103EC201143</t>
  </si>
  <si>
    <t>SAMEER KUMAR</t>
  </si>
  <si>
    <t>0103EC201144</t>
  </si>
  <si>
    <t>SANKET SHARMA</t>
  </si>
  <si>
    <t>0103EC201145</t>
  </si>
  <si>
    <t xml:space="preserve">SANSKAR JAISWAL </t>
  </si>
  <si>
    <t>0103EC201146</t>
  </si>
  <si>
    <t>SANSKAR SONI</t>
  </si>
  <si>
    <t>0103EC201148</t>
  </si>
  <si>
    <t xml:space="preserve">SANSKRITI VERMA </t>
  </si>
  <si>
    <t>0103EC201149</t>
  </si>
  <si>
    <t xml:space="preserve">SAURABH SINGH NARWARIYA </t>
  </si>
  <si>
    <t>0103EC201150</t>
  </si>
  <si>
    <t>SAURAJ PANDEY</t>
  </si>
  <si>
    <t>0103EC201151</t>
  </si>
  <si>
    <t>SAURAV KUMAR</t>
  </si>
  <si>
    <t>0103EC201152</t>
  </si>
  <si>
    <t xml:space="preserve">SHANTANU BISEN </t>
  </si>
  <si>
    <t>0103EC201153</t>
  </si>
  <si>
    <t>SHANVI SHARMA</t>
  </si>
  <si>
    <t>0103EC201154</t>
  </si>
  <si>
    <t>SHARVENDRA NATH SHAH</t>
  </si>
  <si>
    <t>0103EC201155</t>
  </si>
  <si>
    <t>SHASHWAT VASHISHTH</t>
  </si>
  <si>
    <t>0103EC201156</t>
  </si>
  <si>
    <t xml:space="preserve">SHILPA KUMARI </t>
  </si>
  <si>
    <t>0103EC201157</t>
  </si>
  <si>
    <t xml:space="preserve">SHIVANG GUPTA </t>
  </si>
  <si>
    <t>0103EC201158</t>
  </si>
  <si>
    <t>SHIVANI SAINI</t>
  </si>
  <si>
    <t>0103EC201159</t>
  </si>
  <si>
    <t>SHIVANSH RAI</t>
  </si>
  <si>
    <t>0103EC201160</t>
  </si>
  <si>
    <t>SHIVAYU RAI</t>
  </si>
  <si>
    <t>0103EC201161</t>
  </si>
  <si>
    <t>SHOURYAM KUMAR</t>
  </si>
  <si>
    <t>0103EC201162</t>
  </si>
  <si>
    <t>SHREYA BOHARE</t>
  </si>
  <si>
    <t>0103EC201163</t>
  </si>
  <si>
    <t>SHREYA KUMARI</t>
  </si>
  <si>
    <t>0103EC201164</t>
  </si>
  <si>
    <t xml:space="preserve">SHREYA SHRIVASTAVA </t>
  </si>
  <si>
    <t>0103EC201165</t>
  </si>
  <si>
    <t>SHRIDDHA GAUTAM</t>
  </si>
  <si>
    <t>0103EC201166</t>
  </si>
  <si>
    <t>SHUBH AGARWAL</t>
  </si>
  <si>
    <t>0103EC201167</t>
  </si>
  <si>
    <t>SHUBHANGI TIWARI</t>
  </si>
  <si>
    <t>0103EC201168</t>
  </si>
  <si>
    <t>SHUBHI JAIN</t>
  </si>
  <si>
    <t>0103EC201169</t>
  </si>
  <si>
    <t>SIMRAN MEHRA</t>
  </si>
  <si>
    <t>0103EC201170</t>
  </si>
  <si>
    <t>SNEHA JHA</t>
  </si>
  <si>
    <t>0103EC201171</t>
  </si>
  <si>
    <t xml:space="preserve">SOURABH SINGHAL </t>
  </si>
  <si>
    <t>0103EC201172</t>
  </si>
  <si>
    <t xml:space="preserve">SOYAM SULLERE </t>
  </si>
  <si>
    <t>0103EC201173</t>
  </si>
  <si>
    <t xml:space="preserve">SRAJAN JAIN </t>
  </si>
  <si>
    <t>0103EC201174</t>
  </si>
  <si>
    <t>SUBODH KUMAR</t>
  </si>
  <si>
    <t>0103EC201175</t>
  </si>
  <si>
    <t>SUMIT KUMAR</t>
  </si>
  <si>
    <t>0103EC201176</t>
  </si>
  <si>
    <t>SURAJ KUMAR</t>
  </si>
  <si>
    <t>0103EC201177</t>
  </si>
  <si>
    <t>SWARNIM LADE</t>
  </si>
  <si>
    <t>0103EC201178</t>
  </si>
  <si>
    <t>SWASTI SETH</t>
  </si>
  <si>
    <t>0103EC201179</t>
  </si>
  <si>
    <t>SYED IBRAHEEM ALI</t>
  </si>
  <si>
    <t>0103EC201180</t>
  </si>
  <si>
    <t xml:space="preserve">TANIYA MEGHANI </t>
  </si>
  <si>
    <t>0103EC201181</t>
  </si>
  <si>
    <t xml:space="preserve">TARANJEET KAUR </t>
  </si>
  <si>
    <t>0103EC201182</t>
  </si>
  <si>
    <t xml:space="preserve">TRISHU SINGH </t>
  </si>
  <si>
    <t>0103EC201183</t>
  </si>
  <si>
    <t>UTKARSH AGRAWAL</t>
  </si>
  <si>
    <t>0103EC201184</t>
  </si>
  <si>
    <t>UTKARSH AWASTHI</t>
  </si>
  <si>
    <t>0103EC201185</t>
  </si>
  <si>
    <t>VAIBHAV PUROHIT</t>
  </si>
  <si>
    <t>0103EC201186</t>
  </si>
  <si>
    <t xml:space="preserve">VAIDIK TIWARI </t>
  </si>
  <si>
    <t>0103EC201187</t>
  </si>
  <si>
    <t xml:space="preserve">VAISHNAVI PANDEY </t>
  </si>
  <si>
    <t>0103EC201188</t>
  </si>
  <si>
    <t xml:space="preserve">VATSAL KASHYAP </t>
  </si>
  <si>
    <t>0103EC201189</t>
  </si>
  <si>
    <t xml:space="preserve">VEER PRATAP SINGH RATHORE </t>
  </si>
  <si>
    <t>0103EC201190</t>
  </si>
  <si>
    <t>VIKAS KUMAR</t>
  </si>
  <si>
    <t>0103EC201191</t>
  </si>
  <si>
    <t>VIKASH SHARMA</t>
  </si>
  <si>
    <t>0103EC201192</t>
  </si>
  <si>
    <t xml:space="preserve">VIKRANT </t>
  </si>
  <si>
    <t>0103EC201193</t>
  </si>
  <si>
    <t>VINITA BARTHWAL</t>
  </si>
  <si>
    <t>0103EC201194</t>
  </si>
  <si>
    <t xml:space="preserve">VISHAL DHARPURE </t>
  </si>
  <si>
    <t>0103EC201195</t>
  </si>
  <si>
    <t>VIVEK YADAV</t>
  </si>
  <si>
    <t>0103EC201196</t>
  </si>
  <si>
    <t>YASH ARYAN</t>
  </si>
  <si>
    <t>0103EC201197</t>
  </si>
  <si>
    <t>YASH MEENA</t>
  </si>
  <si>
    <t>0103EC201198</t>
  </si>
  <si>
    <t>YASH PATHAK</t>
  </si>
  <si>
    <t>0103EC201199</t>
  </si>
  <si>
    <t>YASH RAI</t>
  </si>
  <si>
    <t>0103EC201200</t>
  </si>
  <si>
    <t>YASH SHRIVASTAVA</t>
  </si>
  <si>
    <t>0103EC201201</t>
  </si>
  <si>
    <t xml:space="preserve">YASH SINGH </t>
  </si>
  <si>
    <t>0103EC201202</t>
  </si>
  <si>
    <t>YASHOVARDHAN SINGH</t>
  </si>
  <si>
    <t>0103EC201203</t>
  </si>
  <si>
    <t>YOGITA SINGH</t>
  </si>
  <si>
    <t>0103EC213D01</t>
  </si>
  <si>
    <t xml:space="preserve">KASHISH UPADHYAY </t>
  </si>
  <si>
    <t>0103EC213D02</t>
  </si>
  <si>
    <t>RISHIKESH DEVRE</t>
  </si>
  <si>
    <t>0103EC213D03</t>
  </si>
  <si>
    <t xml:space="preserve">SUMAN KUMARI </t>
  </si>
  <si>
    <t>0103EE201001</t>
  </si>
  <si>
    <t xml:space="preserve">AAMIR ALI ANSARI </t>
  </si>
  <si>
    <t>0103EE201003</t>
  </si>
  <si>
    <t xml:space="preserve">AKASH NAYAKE </t>
  </si>
  <si>
    <t>0103EE201004</t>
  </si>
  <si>
    <t xml:space="preserve">ANKIT KUMAR SINGH </t>
  </si>
  <si>
    <t>0103EE201006</t>
  </si>
  <si>
    <t>ARPITA DUBEY</t>
  </si>
  <si>
    <t>0103EE201007</t>
  </si>
  <si>
    <t xml:space="preserve">ASHISH BHARTI </t>
  </si>
  <si>
    <t>0103EE201008</t>
  </si>
  <si>
    <t xml:space="preserve">ASHISH KUMAR </t>
  </si>
  <si>
    <t>0103EE201009</t>
  </si>
  <si>
    <t xml:space="preserve">AYUSH SHARMA </t>
  </si>
  <si>
    <t>0103EE201010</t>
  </si>
  <si>
    <t>BHANU PRATAP SINGH</t>
  </si>
  <si>
    <t>0103EE201012</t>
  </si>
  <si>
    <t>DIPESH KUMAR</t>
  </si>
  <si>
    <t>0103EE201013</t>
  </si>
  <si>
    <t xml:space="preserve">HARSH RAJ </t>
  </si>
  <si>
    <t>0103EE201014</t>
  </si>
  <si>
    <t xml:space="preserve">HARSH  SIKANDARPURE </t>
  </si>
  <si>
    <t>0103EE201015</t>
  </si>
  <si>
    <t>HARSHIT PANT</t>
  </si>
  <si>
    <t>0103EE201016</t>
  </si>
  <si>
    <t>ISHITA UKIL</t>
  </si>
  <si>
    <t>0103EE201017</t>
  </si>
  <si>
    <t>JAY YADAV</t>
  </si>
  <si>
    <t>0103EE201018</t>
  </si>
  <si>
    <t>MAHIVARDHAN SINGH SISODIA</t>
  </si>
  <si>
    <t>0103EE201019</t>
  </si>
  <si>
    <t>MIHIKA SRIVASTAVA</t>
  </si>
  <si>
    <t>0103EE201020</t>
  </si>
  <si>
    <t>MOHSINA NAQVI</t>
  </si>
  <si>
    <t>0103EE201021</t>
  </si>
  <si>
    <t>NAVNEET SINGH</t>
  </si>
  <si>
    <t>0103EE201022</t>
  </si>
  <si>
    <t xml:space="preserve">OJASWINI TIWARI </t>
  </si>
  <si>
    <t>0103EE201023</t>
  </si>
  <si>
    <t>PRANAV AWASARE</t>
  </si>
  <si>
    <t>0103EE201024</t>
  </si>
  <si>
    <t>PRERNA SINGH</t>
  </si>
  <si>
    <t>0103EE201025</t>
  </si>
  <si>
    <t>PRIYAL PRADHAN</t>
  </si>
  <si>
    <t>0103EE201026</t>
  </si>
  <si>
    <t xml:space="preserve">RAJENDRA KUMAR </t>
  </si>
  <si>
    <t>0103EE201027</t>
  </si>
  <si>
    <t>RITU RAJ</t>
  </si>
  <si>
    <t>0103EE201028</t>
  </si>
  <si>
    <t>ROHIT NITIN CHAUDHARI</t>
  </si>
  <si>
    <t>0103EE201029</t>
  </si>
  <si>
    <t xml:space="preserve">SHAILESH CHOUDHARY </t>
  </si>
  <si>
    <t>0103EE201030</t>
  </si>
  <si>
    <t>SHIV NARAYAN TRIPATHI</t>
  </si>
  <si>
    <t>0103EE201031</t>
  </si>
  <si>
    <t>SHIVENDRA SINGH</t>
  </si>
  <si>
    <t>0103EE201032</t>
  </si>
  <si>
    <t xml:space="preserve">SOURABH DHAKAD </t>
  </si>
  <si>
    <t>0103EE201033</t>
  </si>
  <si>
    <t xml:space="preserve">TEJAS GHONGE </t>
  </si>
  <si>
    <t>0103EE201034</t>
  </si>
  <si>
    <t xml:space="preserve">UDDESHYA MISHRA </t>
  </si>
  <si>
    <t>0103EE201035</t>
  </si>
  <si>
    <t xml:space="preserve">UMA VERMA </t>
  </si>
  <si>
    <t>0103EE201036</t>
  </si>
  <si>
    <t xml:space="preserve">UTTAM KUMAR THAKUR </t>
  </si>
  <si>
    <t>0103EE201037</t>
  </si>
  <si>
    <t>VIKRANT KUMAR DUBEY</t>
  </si>
  <si>
    <t>0103EE201038</t>
  </si>
  <si>
    <t xml:space="preserve">VIVEK RATHORE </t>
  </si>
  <si>
    <t>0103EE201039</t>
  </si>
  <si>
    <t xml:space="preserve">VIVEK THAKUR </t>
  </si>
  <si>
    <t>0103EE201040</t>
  </si>
  <si>
    <t>YASH RAJ GUPTA</t>
  </si>
  <si>
    <t>0103EE213D01</t>
  </si>
  <si>
    <t xml:space="preserve">ADARSH DEV </t>
  </si>
  <si>
    <t>0103EE213D02</t>
  </si>
  <si>
    <t>0103EE213D03</t>
  </si>
  <si>
    <t>ASHISH KUMAR SINGH</t>
  </si>
  <si>
    <t>0103EE213D04</t>
  </si>
  <si>
    <t>ATUL RAJ</t>
  </si>
  <si>
    <t>0103EE213D05</t>
  </si>
  <si>
    <t>RAVI RAJ</t>
  </si>
  <si>
    <t>0103EE213D06</t>
  </si>
  <si>
    <t xml:space="preserve">SUHAIB AIJAZ </t>
  </si>
  <si>
    <t>0103EX201001</t>
  </si>
  <si>
    <t xml:space="preserve">AAYUSHI GOLYA </t>
  </si>
  <si>
    <t>0103EX201002</t>
  </si>
  <si>
    <t>ABHISHEK GUPTA</t>
  </si>
  <si>
    <t>0103EX201003</t>
  </si>
  <si>
    <t xml:space="preserve">ADITI PANDEY </t>
  </si>
  <si>
    <t>0103EX201004</t>
  </si>
  <si>
    <t xml:space="preserve">ADITYA KUMAR SINGH </t>
  </si>
  <si>
    <t>0103EX201005</t>
  </si>
  <si>
    <t xml:space="preserve">ADITYA KUMAR VERMA </t>
  </si>
  <si>
    <t>0103EX201006</t>
  </si>
  <si>
    <t xml:space="preserve">AKHIL VISHWAKARMA </t>
  </si>
  <si>
    <t>0103EX201007</t>
  </si>
  <si>
    <t>AMRITA SINGH</t>
  </si>
  <si>
    <t>0103EX201009</t>
  </si>
  <si>
    <t xml:space="preserve">ANJUM SIDDIQUI </t>
  </si>
  <si>
    <t>0103EX201010</t>
  </si>
  <si>
    <t xml:space="preserve">ANKIT KUMAR </t>
  </si>
  <si>
    <t>0103EX201011</t>
  </si>
  <si>
    <t>ANKUSH KUMAR</t>
  </si>
  <si>
    <t>0103EX201012</t>
  </si>
  <si>
    <t xml:space="preserve">ANUJ TRIPATHI </t>
  </si>
  <si>
    <t>0103EX201013</t>
  </si>
  <si>
    <t>ASHLY MARY SAJI</t>
  </si>
  <si>
    <t>0103EX201014</t>
  </si>
  <si>
    <t>ATHARVADITYA GOKHE</t>
  </si>
  <si>
    <t>0103EX201015</t>
  </si>
  <si>
    <t>AVIRAL KHARE</t>
  </si>
  <si>
    <t>0103EX201016</t>
  </si>
  <si>
    <t>AWINASH KUMAR</t>
  </si>
  <si>
    <t>0103EX201017</t>
  </si>
  <si>
    <t>BEASHUNDHRA KANT SINHA</t>
  </si>
  <si>
    <t>0103EX201018</t>
  </si>
  <si>
    <t>CHANDAN KUMAR</t>
  </si>
  <si>
    <t>0103EX201019</t>
  </si>
  <si>
    <t>CHINMAI KHARE</t>
  </si>
  <si>
    <t>0103EX201020</t>
  </si>
  <si>
    <t>DEEP SHIKHA</t>
  </si>
  <si>
    <t>0103EX201021</t>
  </si>
  <si>
    <t>DEEPANSHU PARIHAR</t>
  </si>
  <si>
    <t>0103EX201022</t>
  </si>
  <si>
    <t xml:space="preserve">  DURWAKSHI DESHMUKH</t>
  </si>
  <si>
    <t>0103EX201023</t>
  </si>
  <si>
    <t xml:space="preserve">DEV HOODA </t>
  </si>
  <si>
    <t>0103EX201024</t>
  </si>
  <si>
    <t>DEVASHISH TRIPATHY</t>
  </si>
  <si>
    <t>0103EX201025</t>
  </si>
  <si>
    <t xml:space="preserve">DEVENDRA BARETHA </t>
  </si>
  <si>
    <t>0103EX201026</t>
  </si>
  <si>
    <t>DURGA DANGI</t>
  </si>
  <si>
    <t>0103EX201027</t>
  </si>
  <si>
    <t>FAISAL ALI</t>
  </si>
  <si>
    <t>0103EX201029</t>
  </si>
  <si>
    <t>GOURAV ROY</t>
  </si>
  <si>
    <t>0103EX201030</t>
  </si>
  <si>
    <t>HARSH SHARMA</t>
  </si>
  <si>
    <t>0103EX201031</t>
  </si>
  <si>
    <t>HARSHVARDHAN</t>
  </si>
  <si>
    <t>0103EX201032</t>
  </si>
  <si>
    <t>HENRY BHADRA</t>
  </si>
  <si>
    <t>0103EX201033</t>
  </si>
  <si>
    <t xml:space="preserve">HIMANSHI RAJPOOT </t>
  </si>
  <si>
    <t>0103EX201034</t>
  </si>
  <si>
    <t xml:space="preserve">JYOTIRADITYA SINGH TIWARI </t>
  </si>
  <si>
    <t>0103EX201035</t>
  </si>
  <si>
    <t xml:space="preserve">KOMAL KUMARI </t>
  </si>
  <si>
    <t>0103EX201036</t>
  </si>
  <si>
    <t xml:space="preserve">LOKESH GONEKAR </t>
  </si>
  <si>
    <t>0103EX201038</t>
  </si>
  <si>
    <t xml:space="preserve">NIKHIL CHOUHAN </t>
  </si>
  <si>
    <t>0103EX201039</t>
  </si>
  <si>
    <t>NILAY PATERIYA</t>
  </si>
  <si>
    <t>0103EX201040</t>
  </si>
  <si>
    <t xml:space="preserve">PALAK CHAKRABORTY </t>
  </si>
  <si>
    <t>0103EX201041</t>
  </si>
  <si>
    <t xml:space="preserve">PALASH VISHWAKARMA </t>
  </si>
  <si>
    <t>0103EX201042</t>
  </si>
  <si>
    <t xml:space="preserve">PIYUSH DHOTE </t>
  </si>
  <si>
    <t>0103EX201043</t>
  </si>
  <si>
    <t>PRANAY PAWAR</t>
  </si>
  <si>
    <t>0103EX201044</t>
  </si>
  <si>
    <t>PRIYAM DUBEY</t>
  </si>
  <si>
    <t>0103EX201047</t>
  </si>
  <si>
    <t>RAHUL</t>
  </si>
  <si>
    <t>0103EX201048</t>
  </si>
  <si>
    <t>RAJNISH KUMAR</t>
  </si>
  <si>
    <t>0103EX201049</t>
  </si>
  <si>
    <t>RATNA PRIYA</t>
  </si>
  <si>
    <t>0103EX201050</t>
  </si>
  <si>
    <t>RAVI KUMAR</t>
  </si>
  <si>
    <t>0103EX201051</t>
  </si>
  <si>
    <t>RESHMA YADAV</t>
  </si>
  <si>
    <t>0103EX201053</t>
  </si>
  <si>
    <t>SARTHAK GUPTA</t>
  </si>
  <si>
    <t>0103EX201054</t>
  </si>
  <si>
    <t xml:space="preserve">SATYABRAT DUTTA </t>
  </si>
  <si>
    <t>0103EX201056</t>
  </si>
  <si>
    <t>SHIVAM KUMAR JHA</t>
  </si>
  <si>
    <t>0103EX201057</t>
  </si>
  <si>
    <t>SHUBHANSH TIWARI</t>
  </si>
  <si>
    <t>0103EX201058</t>
  </si>
  <si>
    <t>0103EX201059</t>
  </si>
  <si>
    <t>SWATI DANGI</t>
  </si>
  <si>
    <t>0103EX201061</t>
  </si>
  <si>
    <t>VAIDIK WANKHEDE</t>
  </si>
  <si>
    <t>0103EX201062</t>
  </si>
  <si>
    <t>VAISHNAVI</t>
  </si>
  <si>
    <t>0103EX201063</t>
  </si>
  <si>
    <t>VANSHIKA MEHRA</t>
  </si>
  <si>
    <t>0103EX201064</t>
  </si>
  <si>
    <t>VARTUL DUBEY</t>
  </si>
  <si>
    <t>0103EX201065</t>
  </si>
  <si>
    <t>YASH CHOUKSEY</t>
  </si>
  <si>
    <t>0103EX201066</t>
  </si>
  <si>
    <t xml:space="preserve">YASH KUMAR BODKHE </t>
  </si>
  <si>
    <t>0103EX213D01</t>
  </si>
  <si>
    <t xml:space="preserve">PRIYANSHU DADHICH </t>
  </si>
  <si>
    <t>0103IS201001</t>
  </si>
  <si>
    <t xml:space="preserve">ABDUL REHMAN </t>
  </si>
  <si>
    <t>0103IS201002</t>
  </si>
  <si>
    <t>ABHISHEK RAJPOOT</t>
  </si>
  <si>
    <t>0103IS201003</t>
  </si>
  <si>
    <t>ABHISHEK SEN</t>
  </si>
  <si>
    <t>0103IS201004</t>
  </si>
  <si>
    <t>ADITYA VERMA</t>
  </si>
  <si>
    <t>0103IS201005</t>
  </si>
  <si>
    <t>AKSHAT SAHU</t>
  </si>
  <si>
    <t>0103IS201006</t>
  </si>
  <si>
    <t>AMIT YADAV</t>
  </si>
  <si>
    <t>0103IS201007</t>
  </si>
  <si>
    <t>ANUJ KUMAR PATHAK</t>
  </si>
  <si>
    <t>0103IS201008</t>
  </si>
  <si>
    <t>ANURAG JAISWAL</t>
  </si>
  <si>
    <t>0103IS201009</t>
  </si>
  <si>
    <t>ANURAG PATIL</t>
  </si>
  <si>
    <t>0103IS201010</t>
  </si>
  <si>
    <t xml:space="preserve">ANUSHKA BOKADE </t>
  </si>
  <si>
    <t>0103IS201011</t>
  </si>
  <si>
    <t xml:space="preserve">ARPIT KUMAR </t>
  </si>
  <si>
    <t>0103IS201012</t>
  </si>
  <si>
    <t xml:space="preserve">ASHUTOSH KUMAR PANDEY </t>
  </si>
  <si>
    <t>0103IS201013</t>
  </si>
  <si>
    <t xml:space="preserve">AYUSH SONDHIYA </t>
  </si>
  <si>
    <t>0103IS201014</t>
  </si>
  <si>
    <t>AYUSHI SHARMA</t>
  </si>
  <si>
    <t>0103IS201015</t>
  </si>
  <si>
    <t>BHANU TRIPATHI</t>
  </si>
  <si>
    <t>0103IS201016</t>
  </si>
  <si>
    <t>DEVESH CHANDEL</t>
  </si>
  <si>
    <t>0103IS201017</t>
  </si>
  <si>
    <t xml:space="preserve">DIVYANSH CHOUBEY </t>
  </si>
  <si>
    <t>0103IS201018</t>
  </si>
  <si>
    <t>GAURAV PAWAR</t>
  </si>
  <si>
    <t>0103IS201019</t>
  </si>
  <si>
    <t xml:space="preserve">GHANASHVI PARIHAR </t>
  </si>
  <si>
    <t>0103IS201020</t>
  </si>
  <si>
    <t xml:space="preserve">HARSH SHARMA </t>
  </si>
  <si>
    <t>0103IS201021</t>
  </si>
  <si>
    <t>HARSHIT KHOSLA</t>
  </si>
  <si>
    <t>0103IS201022</t>
  </si>
  <si>
    <t>IRA SIDDIQUI</t>
  </si>
  <si>
    <t>0103IS201023</t>
  </si>
  <si>
    <t>ISHAN CHOUBEY</t>
  </si>
  <si>
    <t>0103IS201024</t>
  </si>
  <si>
    <t xml:space="preserve">ISHITA JOSHI </t>
  </si>
  <si>
    <t>0103IS201025</t>
  </si>
  <si>
    <t>JANHAVI RAI</t>
  </si>
  <si>
    <t>0103IS201026</t>
  </si>
  <si>
    <t>JUSTIN GEORGE</t>
  </si>
  <si>
    <t>0103IS201027</t>
  </si>
  <si>
    <t>KHUSHMENDRA SINGH</t>
  </si>
  <si>
    <t>0103IS201028</t>
  </si>
  <si>
    <t xml:space="preserve">KUSHAGRA KHARE </t>
  </si>
  <si>
    <t>0103IS201029</t>
  </si>
  <si>
    <t>MANAN SUTHAR</t>
  </si>
  <si>
    <t>0103IS201030</t>
  </si>
  <si>
    <t>MR. MANIK JAIN</t>
  </si>
  <si>
    <t>0103IS201031</t>
  </si>
  <si>
    <t>MD. FAIZ NAUSHAD</t>
  </si>
  <si>
    <t>0103IS201032</t>
  </si>
  <si>
    <t xml:space="preserve">MITALI SHARMA </t>
  </si>
  <si>
    <t>0103IS201033</t>
  </si>
  <si>
    <t xml:space="preserve">MOHAK JOSHI </t>
  </si>
  <si>
    <t>0103IS201034</t>
  </si>
  <si>
    <t>MOHAMMED OWAIZ KHAN</t>
  </si>
  <si>
    <t>0103IS201035</t>
  </si>
  <si>
    <t>MONESHK RAI BAJAJ</t>
  </si>
  <si>
    <t>0103IS201036</t>
  </si>
  <si>
    <t xml:space="preserve">NIMISH SHRIVASTAVA </t>
  </si>
  <si>
    <t>0103IS201037</t>
  </si>
  <si>
    <t>NIVEDIT TIWARI</t>
  </si>
  <si>
    <t>0103IS201038</t>
  </si>
  <si>
    <t xml:space="preserve">PAWNI SHRIVASTAVA </t>
  </si>
  <si>
    <t>0103IS201039</t>
  </si>
  <si>
    <t>PRITHVIRAJ SETH</t>
  </si>
  <si>
    <t>0103IS201040</t>
  </si>
  <si>
    <t xml:space="preserve">PRIYANKA VERMA </t>
  </si>
  <si>
    <t>0103IS201041</t>
  </si>
  <si>
    <t>ROHAN RAJ</t>
  </si>
  <si>
    <t>0103IS201042</t>
  </si>
  <si>
    <t>SACHIN SINGH</t>
  </si>
  <si>
    <t>0103IS201043</t>
  </si>
  <si>
    <t>SAHIL VISHWAKARMA</t>
  </si>
  <si>
    <t>0103IS201044</t>
  </si>
  <si>
    <t>SAKSHAT JOSHI</t>
  </si>
  <si>
    <t>0103IS201045</t>
  </si>
  <si>
    <t>0103IS201046</t>
  </si>
  <si>
    <t>SEJAL GOYAL</t>
  </si>
  <si>
    <t>0103IS201047</t>
  </si>
  <si>
    <t xml:space="preserve">SHALINI SONI </t>
  </si>
  <si>
    <t>0103IS201048</t>
  </si>
  <si>
    <t xml:space="preserve">SHASHANK TIWARI </t>
  </si>
  <si>
    <t>0103IS201051</t>
  </si>
  <si>
    <t xml:space="preserve">SHREYA SANODIA </t>
  </si>
  <si>
    <t>0103IS201052</t>
  </si>
  <si>
    <t>SHUBHAM PARMAR</t>
  </si>
  <si>
    <t>0103IS201053</t>
  </si>
  <si>
    <t>SIDDHESH CHEKE</t>
  </si>
  <si>
    <t>0103IS201054</t>
  </si>
  <si>
    <t>SNEHA PANDYA</t>
  </si>
  <si>
    <t>0103IS201055</t>
  </si>
  <si>
    <t>SOMESH PAWAR</t>
  </si>
  <si>
    <t>0103IS201056</t>
  </si>
  <si>
    <t>SOUMYA KATDARE</t>
  </si>
  <si>
    <t>0103IS201057</t>
  </si>
  <si>
    <t xml:space="preserve">SRISHTI MISHRA </t>
  </si>
  <si>
    <t>0103IS201058</t>
  </si>
  <si>
    <t>TANISHKA GUPTA</t>
  </si>
  <si>
    <t>0103IS201059</t>
  </si>
  <si>
    <t>VAIBHAV DAHARWAL</t>
  </si>
  <si>
    <t>0103IS201060</t>
  </si>
  <si>
    <t>VAIBHAV KUSHWAH</t>
  </si>
  <si>
    <t>0103IS201061</t>
  </si>
  <si>
    <t xml:space="preserve">VAIBHAVA GUPTA </t>
  </si>
  <si>
    <t>0103IS201062</t>
  </si>
  <si>
    <t>VEDIC CHOUHAN</t>
  </si>
  <si>
    <t>0103IS201063</t>
  </si>
  <si>
    <t>VIPUL BHARGAVA</t>
  </si>
  <si>
    <t>0103IS201064</t>
  </si>
  <si>
    <t xml:space="preserve">VIRENDRA PATEL </t>
  </si>
  <si>
    <t>0103IS201065</t>
  </si>
  <si>
    <t>YASH DESHMUKH</t>
  </si>
  <si>
    <t>0103IS201067</t>
  </si>
  <si>
    <t>YASH LIKHITKAR</t>
  </si>
  <si>
    <t>0103IS201068</t>
  </si>
  <si>
    <t xml:space="preserve">YASHI RAHANGDALE </t>
  </si>
  <si>
    <t>0103IS213D01</t>
  </si>
  <si>
    <t>APOORV BAGHEL</t>
  </si>
  <si>
    <t>0103IS213D02</t>
  </si>
  <si>
    <t xml:space="preserve">SHARAD KUMAR </t>
  </si>
  <si>
    <t>0103IS213D03</t>
  </si>
  <si>
    <t xml:space="preserve">SHASHANK KUMAR </t>
  </si>
  <si>
    <t>0103IT201001</t>
  </si>
  <si>
    <t>AAGAM SETH</t>
  </si>
  <si>
    <t>0103IT201002</t>
  </si>
  <si>
    <t>AAKASH SHARMA</t>
  </si>
  <si>
    <t>0103IT201003</t>
  </si>
  <si>
    <t>AANCHAL PATEL</t>
  </si>
  <si>
    <t>0103IT201004</t>
  </si>
  <si>
    <t>AAQIB BASHIR</t>
  </si>
  <si>
    <t>0103IT201005</t>
  </si>
  <si>
    <t>AAYAM KOSHTA</t>
  </si>
  <si>
    <t>0103IT201006</t>
  </si>
  <si>
    <t>ABDUL SAMEER</t>
  </si>
  <si>
    <t>0103IT201007</t>
  </si>
  <si>
    <t>ABHISAR KUMAR</t>
  </si>
  <si>
    <t>0103IT201008</t>
  </si>
  <si>
    <t xml:space="preserve">ABHISHEK ANJANE </t>
  </si>
  <si>
    <t>0103IT201009</t>
  </si>
  <si>
    <t>ABHISHEK PATEL</t>
  </si>
  <si>
    <t>0103IT201010</t>
  </si>
  <si>
    <t xml:space="preserve">ABHISHEK PATIDAR </t>
  </si>
  <si>
    <t>0103IT201011</t>
  </si>
  <si>
    <t xml:space="preserve">ABHISHEK PRAJAPATI </t>
  </si>
  <si>
    <t>0103IT201013</t>
  </si>
  <si>
    <t>ADARSH GUPTA</t>
  </si>
  <si>
    <t>0103IT201015</t>
  </si>
  <si>
    <t xml:space="preserve">ADITI SAXENA </t>
  </si>
  <si>
    <t>0103IT201016</t>
  </si>
  <si>
    <t>ADITYA TIWARI</t>
  </si>
  <si>
    <t>0103IT201017</t>
  </si>
  <si>
    <t xml:space="preserve">ADNAN AHMED SIDDIQUI </t>
  </si>
  <si>
    <t>0103IT201018</t>
  </si>
  <si>
    <t>AKANKSHA SINGH</t>
  </si>
  <si>
    <t>0103IT201020</t>
  </si>
  <si>
    <t>AKSHAY JAIN</t>
  </si>
  <si>
    <t>0103IT201021</t>
  </si>
  <si>
    <t xml:space="preserve">AKSHAY PANDEY </t>
  </si>
  <si>
    <t>0103IT201022</t>
  </si>
  <si>
    <t xml:space="preserve">AMAN BAGHEL </t>
  </si>
  <si>
    <t>0103IT201023</t>
  </si>
  <si>
    <t xml:space="preserve">AMAN KUMAR </t>
  </si>
  <si>
    <t>0103IT201024</t>
  </si>
  <si>
    <t xml:space="preserve">AMAN ROHIRA </t>
  </si>
  <si>
    <t>0103IT201025</t>
  </si>
  <si>
    <t xml:space="preserve">ANIMESH RAI </t>
  </si>
  <si>
    <t>0103IT201026</t>
  </si>
  <si>
    <t>ANISH GOYAL</t>
  </si>
  <si>
    <t>0103IT201027</t>
  </si>
  <si>
    <t xml:space="preserve">ANJALI CHOUKSEY </t>
  </si>
  <si>
    <t>0103IT201028</t>
  </si>
  <si>
    <t>ANJALI GHORKE</t>
  </si>
  <si>
    <t>0103IT201029</t>
  </si>
  <si>
    <t xml:space="preserve">ANJALI KUMARI </t>
  </si>
  <si>
    <t>0103IT201030</t>
  </si>
  <si>
    <t>0103IT201031</t>
  </si>
  <si>
    <t xml:space="preserve">ANJALI MEHRA </t>
  </si>
  <si>
    <t>0103IT201032</t>
  </si>
  <si>
    <t xml:space="preserve">ANJALI SINGH </t>
  </si>
  <si>
    <t>0103IT201033</t>
  </si>
  <si>
    <t>ANKUR CHOURASIYA</t>
  </si>
  <si>
    <t>0103IT201034</t>
  </si>
  <si>
    <t xml:space="preserve">ANKUR KATRE </t>
  </si>
  <si>
    <t>0103IT201035</t>
  </si>
  <si>
    <t xml:space="preserve">ANSHIKA CHOURASIA </t>
  </si>
  <si>
    <t>0103IT201036</t>
  </si>
  <si>
    <t>ANSHU MULEY</t>
  </si>
  <si>
    <t>0103IT201037</t>
  </si>
  <si>
    <t>ANSHUL SINGH</t>
  </si>
  <si>
    <t>0103IT201038</t>
  </si>
  <si>
    <t>ANSHUMAN THAKUR</t>
  </si>
  <si>
    <t>0103IT201039</t>
  </si>
  <si>
    <t>ANUJ PANDEY</t>
  </si>
  <si>
    <t>0103IT201041</t>
  </si>
  <si>
    <t>APOORVA GUPTA</t>
  </si>
  <si>
    <t>0103IT201042</t>
  </si>
  <si>
    <t xml:space="preserve">APURV MALVIYA </t>
  </si>
  <si>
    <t>0103IT201043</t>
  </si>
  <si>
    <t>AROONAY ANAND</t>
  </si>
  <si>
    <t>0103IT201044</t>
  </si>
  <si>
    <t xml:space="preserve">ARUNIMA GUPTA </t>
  </si>
  <si>
    <t>0103IT201045</t>
  </si>
  <si>
    <t>ARYAN BIJORIA</t>
  </si>
  <si>
    <t>0103IT201046</t>
  </si>
  <si>
    <t>ARYAN PAHARIYA</t>
  </si>
  <si>
    <t>0103IT201047</t>
  </si>
  <si>
    <t>ASHISH KUMAR GUPTA</t>
  </si>
  <si>
    <t>0103IT201048</t>
  </si>
  <si>
    <t>ASHISH KUMAR UPADHYAY</t>
  </si>
  <si>
    <t>0103IT201049</t>
  </si>
  <si>
    <t>ASHWAT SHIVHARE</t>
  </si>
  <si>
    <t>0103IT201050</t>
  </si>
  <si>
    <t>ASHWIN KIRAR</t>
  </si>
  <si>
    <t>0103IT201051</t>
  </si>
  <si>
    <t>AVANTIKA SONI</t>
  </si>
  <si>
    <t>0103IT201052</t>
  </si>
  <si>
    <t>AVNI JAIN</t>
  </si>
  <si>
    <t>0103IT201053</t>
  </si>
  <si>
    <t>AYUSH HEDAU</t>
  </si>
  <si>
    <t>0103IT201054</t>
  </si>
  <si>
    <t>AYUSH TRIPATHI</t>
  </si>
  <si>
    <t>0103IT201055</t>
  </si>
  <si>
    <t>AYUSHI KUMARI</t>
  </si>
  <si>
    <t>0103IT201056</t>
  </si>
  <si>
    <t>AYUSHMAN SHIVHARE</t>
  </si>
  <si>
    <t>0103IT201057</t>
  </si>
  <si>
    <t>BRAJESH KUMAR MISHRA</t>
  </si>
  <si>
    <t>0103IT201058</t>
  </si>
  <si>
    <t xml:space="preserve">DARSHIKA RAJPUT </t>
  </si>
  <si>
    <t>0103IT201059</t>
  </si>
  <si>
    <t>DEEKSHA HARDAHA</t>
  </si>
  <si>
    <t>0103IT201060</t>
  </si>
  <si>
    <t>DEEPAK DHANOLIYA</t>
  </si>
  <si>
    <t>0103IT201061</t>
  </si>
  <si>
    <t>DEEPANSHU DODKE</t>
  </si>
  <si>
    <t>0103IT201062</t>
  </si>
  <si>
    <t>DHRUV KOTWANI</t>
  </si>
  <si>
    <t>0103IT201063</t>
  </si>
  <si>
    <t>DIKSHA SINGH</t>
  </si>
  <si>
    <t>0103IT201064</t>
  </si>
  <si>
    <t>DINKI YADUWANSHI</t>
  </si>
  <si>
    <t>0103IT201065</t>
  </si>
  <si>
    <t>DIVYA SABLE</t>
  </si>
  <si>
    <t>0103IT201066</t>
  </si>
  <si>
    <t>DIVYANSH DUBEY</t>
  </si>
  <si>
    <t>0103IT201067</t>
  </si>
  <si>
    <t>GAURANVI KHARE</t>
  </si>
  <si>
    <t>0103IT201068</t>
  </si>
  <si>
    <t>GAURAV MAHAJAN</t>
  </si>
  <si>
    <t>0103IT201069</t>
  </si>
  <si>
    <t>GAURAV KUMAR SINGH PATEL</t>
  </si>
  <si>
    <t>0103IT201070</t>
  </si>
  <si>
    <t>GIRRAJ SHARMA</t>
  </si>
  <si>
    <t>0103IT201071</t>
  </si>
  <si>
    <t xml:space="preserve">HARSH GUPTA </t>
  </si>
  <si>
    <t>0103IT201072</t>
  </si>
  <si>
    <t>HARSH JAIN</t>
  </si>
  <si>
    <t>0103IT201073</t>
  </si>
  <si>
    <t>HARSH KOURAV</t>
  </si>
  <si>
    <t>0103IT201074</t>
  </si>
  <si>
    <t>HARSHITA MANKER</t>
  </si>
  <si>
    <t>0103IT201075</t>
  </si>
  <si>
    <t xml:space="preserve">HARSHITA PURWAR </t>
  </si>
  <si>
    <t>0103IT201076</t>
  </si>
  <si>
    <t>HERAMB TRIPATHI</t>
  </si>
  <si>
    <t>0103IT201077</t>
  </si>
  <si>
    <t xml:space="preserve">HIMANSHI PATEL </t>
  </si>
  <si>
    <t>0103IT201078</t>
  </si>
  <si>
    <t xml:space="preserve">HRITIK SHRIVASTAVA </t>
  </si>
  <si>
    <t>0103IT201079</t>
  </si>
  <si>
    <t xml:space="preserve">ISHA SAXENA </t>
  </si>
  <si>
    <t>0103IT201080</t>
  </si>
  <si>
    <t>ISHA SONI</t>
  </si>
  <si>
    <t>0103IT201081</t>
  </si>
  <si>
    <t>ISHAAN VERMA</t>
  </si>
  <si>
    <t>0103IT201082</t>
  </si>
  <si>
    <t>JAGRATI GUPTA</t>
  </si>
  <si>
    <t>0103IT201083</t>
  </si>
  <si>
    <t>JALAJ PATHAK</t>
  </si>
  <si>
    <t>0103IT201084</t>
  </si>
  <si>
    <t>JANVI KUMARI JHA</t>
  </si>
  <si>
    <t>0103IT201085</t>
  </si>
  <si>
    <t>JAY MAHESHWARI</t>
  </si>
  <si>
    <t>0103IT201086</t>
  </si>
  <si>
    <t xml:space="preserve">JUI KAMONE </t>
  </si>
  <si>
    <t>0103IT201087</t>
  </si>
  <si>
    <t xml:space="preserve">JYOTI KUMARI </t>
  </si>
  <si>
    <t>0103IT201088</t>
  </si>
  <si>
    <t>KANAK DWIVEDI</t>
  </si>
  <si>
    <t>0103IT201089</t>
  </si>
  <si>
    <t xml:space="preserve">KANAK NAGORI </t>
  </si>
  <si>
    <t>0103IT201090</t>
  </si>
  <si>
    <t>KARTIK SHARMA</t>
  </si>
  <si>
    <t>0103IT201091</t>
  </si>
  <si>
    <t>KARTIKEY TALE</t>
  </si>
  <si>
    <t>0103IT201092</t>
  </si>
  <si>
    <t>KHUSHI CHAUHAN</t>
  </si>
  <si>
    <t>0103IT201093</t>
  </si>
  <si>
    <t xml:space="preserve">KHUSHI CHITTE </t>
  </si>
  <si>
    <t>0103IT201094</t>
  </si>
  <si>
    <t xml:space="preserve">KRITI SHUKLA </t>
  </si>
  <si>
    <t>0103IT201095</t>
  </si>
  <si>
    <t xml:space="preserve">KUNAL VISHWAKARMA </t>
  </si>
  <si>
    <t>0103IT201096</t>
  </si>
  <si>
    <t>KUSHAGRA AGRAWAL</t>
  </si>
  <si>
    <t>0103IT201097</t>
  </si>
  <si>
    <t xml:space="preserve">LALIT GOUR </t>
  </si>
  <si>
    <t>0103IT201098</t>
  </si>
  <si>
    <t>LUCKY KUMAR</t>
  </si>
  <si>
    <t>0103IT201099</t>
  </si>
  <si>
    <t>LUCKY YADAV</t>
  </si>
  <si>
    <t>0103IT201100</t>
  </si>
  <si>
    <t>MADHUR YADAV</t>
  </si>
  <si>
    <t>0103IT201101</t>
  </si>
  <si>
    <t>MANIT MISHRA</t>
  </si>
  <si>
    <t>0103IT201102</t>
  </si>
  <si>
    <t>MAYUR BANDIL</t>
  </si>
  <si>
    <t>0103IT201103</t>
  </si>
  <si>
    <t>MD IMRAN</t>
  </si>
  <si>
    <t>0103IT201104</t>
  </si>
  <si>
    <t>MD SADIQUE IQBAL</t>
  </si>
  <si>
    <t>0103IT201105</t>
  </si>
  <si>
    <t>MOHIT JAIN</t>
  </si>
  <si>
    <t>0103IT201106</t>
  </si>
  <si>
    <t>MUSKAN JHA</t>
  </si>
  <si>
    <t>0103IT201107</t>
  </si>
  <si>
    <t>NAGESHWAR MALI</t>
  </si>
  <si>
    <t>0103IT201108</t>
  </si>
  <si>
    <t>NALIN KAUSHIK</t>
  </si>
  <si>
    <t>0103IT201109</t>
  </si>
  <si>
    <t>NAMAN SHARMA</t>
  </si>
  <si>
    <t>0103IT201110</t>
  </si>
  <si>
    <t>NANDINI PATEL</t>
  </si>
  <si>
    <t>0103IT201111</t>
  </si>
  <si>
    <t>NAVEEN SINGH</t>
  </si>
  <si>
    <t>0103IT201112</t>
  </si>
  <si>
    <t xml:space="preserve">NAVIN KUMAR </t>
  </si>
  <si>
    <t>0103IT201114</t>
  </si>
  <si>
    <t>NEELENDRA SHEKHAR GUPTA</t>
  </si>
  <si>
    <t>0103IT201115</t>
  </si>
  <si>
    <t>NEELESH KUMAR VISHWAKARMA</t>
  </si>
  <si>
    <t>0103IT201116</t>
  </si>
  <si>
    <t>NIKITA GOUR</t>
  </si>
  <si>
    <t>0103IT201117</t>
  </si>
  <si>
    <t>NIKKI MALVIYA</t>
  </si>
  <si>
    <t>0103IT201118</t>
  </si>
  <si>
    <t>NIKUNJ DESHMUKH</t>
  </si>
  <si>
    <t>0103IT201119</t>
  </si>
  <si>
    <t xml:space="preserve">NISHANT SHRIVASTAVA </t>
  </si>
  <si>
    <t>0103IT201120</t>
  </si>
  <si>
    <t xml:space="preserve">NISHITA PATIDAR </t>
  </si>
  <si>
    <t>0103IT201121</t>
  </si>
  <si>
    <t>NITEESH DESHMUKH</t>
  </si>
  <si>
    <t>0103IT201122</t>
  </si>
  <si>
    <t xml:space="preserve">NITESH PRASAD CHOURASIYA </t>
  </si>
  <si>
    <t>0103IT201123</t>
  </si>
  <si>
    <t>NITIN PAL</t>
  </si>
  <si>
    <t>0103IT201124</t>
  </si>
  <si>
    <t>OMIRAJ SINGH DODIYA</t>
  </si>
  <si>
    <t>0103IT201125</t>
  </si>
  <si>
    <t>PIYUSH JHA</t>
  </si>
  <si>
    <t>0103IT201126</t>
  </si>
  <si>
    <t>PRAKHAR RANA</t>
  </si>
  <si>
    <t>0103IT201127</t>
  </si>
  <si>
    <t>PRANAV SINGH THAKUR</t>
  </si>
  <si>
    <t>0103IT201128</t>
  </si>
  <si>
    <t xml:space="preserve">PRANJAL PIPARSANIA </t>
  </si>
  <si>
    <t>0103IT201129</t>
  </si>
  <si>
    <t>PRATHAM PATEL</t>
  </si>
  <si>
    <t>0103IT201130</t>
  </si>
  <si>
    <t>PRAZAL SATPUTE</t>
  </si>
  <si>
    <t>0103IT201131</t>
  </si>
  <si>
    <t>PRIYANSHU PARIHAR</t>
  </si>
  <si>
    <t>0103IT201132</t>
  </si>
  <si>
    <t>RAGHAV RATHI</t>
  </si>
  <si>
    <t>0103IT201133</t>
  </si>
  <si>
    <t>RAHUL JHA</t>
  </si>
  <si>
    <t>0103IT201134</t>
  </si>
  <si>
    <t xml:space="preserve">RAJ KUMAR MISHRA </t>
  </si>
  <si>
    <t>0103IT201135</t>
  </si>
  <si>
    <t>RAJ RAIZADA</t>
  </si>
  <si>
    <t>0103IT201136</t>
  </si>
  <si>
    <t>RAJ YADAV</t>
  </si>
  <si>
    <t>0103IT201138</t>
  </si>
  <si>
    <t>RAM KESH</t>
  </si>
  <si>
    <t>0103IT201139</t>
  </si>
  <si>
    <t>RAMAN RAJ</t>
  </si>
  <si>
    <t>0103IT201140</t>
  </si>
  <si>
    <t>RASHI DUBEY</t>
  </si>
  <si>
    <t>0103IT201141</t>
  </si>
  <si>
    <t>RISHAV SONI</t>
  </si>
  <si>
    <t>0103IT201142</t>
  </si>
  <si>
    <t xml:space="preserve">RITIKA CHAKRABORTY </t>
  </si>
  <si>
    <t>0103IT201143</t>
  </si>
  <si>
    <t xml:space="preserve">RIYA SOLANKI </t>
  </si>
  <si>
    <t>0103IT201144</t>
  </si>
  <si>
    <t>ROSHNI SHARMA</t>
  </si>
  <si>
    <t>0103IT201145</t>
  </si>
  <si>
    <t>RUDRA AGRAWAL</t>
  </si>
  <si>
    <t>0103IT201146</t>
  </si>
  <si>
    <t>SACHIN TIWARI</t>
  </si>
  <si>
    <t>0103IT201147</t>
  </si>
  <si>
    <t>SAHARSH BHAVE</t>
  </si>
  <si>
    <t>0103IT201148</t>
  </si>
  <si>
    <t>0103IT201149</t>
  </si>
  <si>
    <t xml:space="preserve">SAKET BAGRE </t>
  </si>
  <si>
    <t>0103IT201150</t>
  </si>
  <si>
    <t>SANCHIT TAUNK</t>
  </si>
  <si>
    <t>0103IT201151</t>
  </si>
  <si>
    <t>SANDEEP KUMAR</t>
  </si>
  <si>
    <t>0103IT201152</t>
  </si>
  <si>
    <t>SANSKAR SHUBHAM</t>
  </si>
  <si>
    <t>0103IT201153</t>
  </si>
  <si>
    <t xml:space="preserve">SANSKAR SOLANKI </t>
  </si>
  <si>
    <t>0103IT201154</t>
  </si>
  <si>
    <t>SANTOSH KUMAR</t>
  </si>
  <si>
    <t>0103IT201155</t>
  </si>
  <si>
    <t xml:space="preserve">SAQUIB KARIM </t>
  </si>
  <si>
    <t>0103IT201156</t>
  </si>
  <si>
    <t>SARTHAK DAHAKE</t>
  </si>
  <si>
    <t>0103IT201157</t>
  </si>
  <si>
    <t>SATYAM KUMAR</t>
  </si>
  <si>
    <t>0103IT201158</t>
  </si>
  <si>
    <t xml:space="preserve">SHAILEE PATEL </t>
  </si>
  <si>
    <t>0103IT201159</t>
  </si>
  <si>
    <t>SHESH NATH KUMAR</t>
  </si>
  <si>
    <t>0103IT201160</t>
  </si>
  <si>
    <t>SHIFA NAAZ</t>
  </si>
  <si>
    <t>0103IT201161</t>
  </si>
  <si>
    <t>SHIVANK TRIPATHI</t>
  </si>
  <si>
    <t>0103IT201162</t>
  </si>
  <si>
    <t xml:space="preserve">SHREYA GANGRADE </t>
  </si>
  <si>
    <t>0103IT201163</t>
  </si>
  <si>
    <t>SHREYANSH SINGH</t>
  </si>
  <si>
    <t>0103IT201164</t>
  </si>
  <si>
    <t>SHREYANSHI DOIJOD</t>
  </si>
  <si>
    <t>0103IT201165</t>
  </si>
  <si>
    <t>0103IT201167</t>
  </si>
  <si>
    <t xml:space="preserve">SHUBHAM SAHU </t>
  </si>
  <si>
    <t>0103IT201168</t>
  </si>
  <si>
    <t>SHUBHENDU BORDIA</t>
  </si>
  <si>
    <t>0103IT201169</t>
  </si>
  <si>
    <t>SIJAL RANA</t>
  </si>
  <si>
    <t>0103IT201170</t>
  </si>
  <si>
    <t xml:space="preserve">SOUMYA SAXENA </t>
  </si>
  <si>
    <t>0103IT201171</t>
  </si>
  <si>
    <t xml:space="preserve">SUBRAT PRAKASH </t>
  </si>
  <si>
    <t>0103IT201172</t>
  </si>
  <si>
    <t>SUDHANSHU SINGH</t>
  </si>
  <si>
    <t>0103IT201173</t>
  </si>
  <si>
    <t>SUHANI MALL</t>
  </si>
  <si>
    <t>0103IT201174</t>
  </si>
  <si>
    <t>SUHANSH BANGRE</t>
  </si>
  <si>
    <t>0103IT201175</t>
  </si>
  <si>
    <t>SUJAL JAIN</t>
  </si>
  <si>
    <t>0103IT201176</t>
  </si>
  <si>
    <t>SUJEET SINGH</t>
  </si>
  <si>
    <t>0103IT201177</t>
  </si>
  <si>
    <t>SUMIT RAJ</t>
  </si>
  <si>
    <t>0103IT201178</t>
  </si>
  <si>
    <t>SUMIT TANWAR</t>
  </si>
  <si>
    <t>0103IT201179</t>
  </si>
  <si>
    <t xml:space="preserve">SURBHI CHOURASIYA </t>
  </si>
  <si>
    <t>0103IT201180</t>
  </si>
  <si>
    <t xml:space="preserve">SUSHANT KUMAR </t>
  </si>
  <si>
    <t>0103IT201181</t>
  </si>
  <si>
    <t>SUYASH JAIN</t>
  </si>
  <si>
    <t>0103IT201182</t>
  </si>
  <si>
    <t>SWAPNIL JAIN</t>
  </si>
  <si>
    <t>0103IT201183</t>
  </si>
  <si>
    <t>SWATI YADAV</t>
  </si>
  <si>
    <t>0103IT201184</t>
  </si>
  <si>
    <t>TANVI AGRAWAL</t>
  </si>
  <si>
    <t>0103IT201185</t>
  </si>
  <si>
    <t xml:space="preserve">TARUNESH RAI </t>
  </si>
  <si>
    <t>0103IT201186</t>
  </si>
  <si>
    <t>0103IT201187</t>
  </si>
  <si>
    <t xml:space="preserve">UJJAWAL SHUKLA </t>
  </si>
  <si>
    <t>0103IT201188</t>
  </si>
  <si>
    <t>UTKARSH JAIN</t>
  </si>
  <si>
    <t>0103IT201189</t>
  </si>
  <si>
    <t>VAIBHAV TAMBAT</t>
  </si>
  <si>
    <t>0103IT201190</t>
  </si>
  <si>
    <t>VANSH TANDON</t>
  </si>
  <si>
    <t>0103IT201191</t>
  </si>
  <si>
    <t xml:space="preserve">VANSHAJ TEHARIYA </t>
  </si>
  <si>
    <t>0103IT201192</t>
  </si>
  <si>
    <t>VANSHIKA SISODIYA</t>
  </si>
  <si>
    <t>0103IT201193</t>
  </si>
  <si>
    <t xml:space="preserve">VANSHITA JADIYA </t>
  </si>
  <si>
    <t>0103IT201194</t>
  </si>
  <si>
    <t>VIDHI GUPTA</t>
  </si>
  <si>
    <t>0103IT201195</t>
  </si>
  <si>
    <t>VIKAS NAGOR</t>
  </si>
  <si>
    <t>0103IT201196</t>
  </si>
  <si>
    <t xml:space="preserve">VINI TAMRAKAR </t>
  </si>
  <si>
    <t>0103IT201197</t>
  </si>
  <si>
    <t>VIRENDRA KUMAR SEHWAG</t>
  </si>
  <si>
    <t>0103IT201198</t>
  </si>
  <si>
    <t>VISHWJEET MEENA</t>
  </si>
  <si>
    <t>0103IT201199</t>
  </si>
  <si>
    <t>VYOM SAHU</t>
  </si>
  <si>
    <t>0103IT201200</t>
  </si>
  <si>
    <t>YASH DONGARDIYE</t>
  </si>
  <si>
    <t>0103IT201201</t>
  </si>
  <si>
    <t xml:space="preserve">YASH DUDANI </t>
  </si>
  <si>
    <t>0103IT201202</t>
  </si>
  <si>
    <t xml:space="preserve">YASH PATIDAR </t>
  </si>
  <si>
    <t>0103IT201203</t>
  </si>
  <si>
    <t>YASH SAHU</t>
  </si>
  <si>
    <t>0103IT201204</t>
  </si>
  <si>
    <t xml:space="preserve">YASHRAJ SINGH CHOUHAN </t>
  </si>
  <si>
    <t>0103IT201205</t>
  </si>
  <si>
    <t xml:space="preserve">YATHARTH LASHKARI </t>
  </si>
  <si>
    <t>0103IT201206</t>
  </si>
  <si>
    <t xml:space="preserve">YOSHITA RATNAWAT </t>
  </si>
  <si>
    <t>0103IT201207</t>
  </si>
  <si>
    <t>YUKTA POTARAJU</t>
  </si>
  <si>
    <t>0103IT201208</t>
  </si>
  <si>
    <t>YUSUF SAIFY</t>
  </si>
  <si>
    <t>0103IT213D01</t>
  </si>
  <si>
    <t xml:space="preserve">ANIMESH GANGRADE </t>
  </si>
  <si>
    <t>0103IT213D02</t>
  </si>
  <si>
    <t>ANKIT SHARMA</t>
  </si>
  <si>
    <t>0103IT213D03</t>
  </si>
  <si>
    <t>0103IT213D04</t>
  </si>
  <si>
    <t xml:space="preserve">HARSHIT AGNIHOTRI </t>
  </si>
  <si>
    <t>0103IT213D05</t>
  </si>
  <si>
    <t>PRANSHU KUSHWAHA</t>
  </si>
  <si>
    <t>0103IT213D06</t>
  </si>
  <si>
    <t xml:space="preserve">PRITHVI SINGH </t>
  </si>
  <si>
    <t>0103IT213D07</t>
  </si>
  <si>
    <t xml:space="preserve">PRIYANKA KUMARI </t>
  </si>
  <si>
    <t>0103IT213D08</t>
  </si>
  <si>
    <t>SHIVAM KUMAR TIWARY</t>
  </si>
  <si>
    <t>0103IT213D09</t>
  </si>
  <si>
    <t>SHREYANSH DAWAR</t>
  </si>
  <si>
    <t>0103IT213D10</t>
  </si>
  <si>
    <t>SUNITA NANDY</t>
  </si>
  <si>
    <t>0103IT213D11</t>
  </si>
  <si>
    <t xml:space="preserve">YASH RAJ DIXIT </t>
  </si>
  <si>
    <t>0103ME201001</t>
  </si>
  <si>
    <t>AADITYA JADHAV</t>
  </si>
  <si>
    <t>0103ME201002</t>
  </si>
  <si>
    <t xml:space="preserve">Aaradhya Paranjpe </t>
  </si>
  <si>
    <t>0103ME201004</t>
  </si>
  <si>
    <t xml:space="preserve">Aditya Raj </t>
  </si>
  <si>
    <t>0103ME201005</t>
  </si>
  <si>
    <t xml:space="preserve">Aditya Tripathi </t>
  </si>
  <si>
    <t>0103ME201006</t>
  </si>
  <si>
    <t>ABHAY MISHRA</t>
  </si>
  <si>
    <t>0103ME201007</t>
  </si>
  <si>
    <t>AMAN RICHHARIYA</t>
  </si>
  <si>
    <t>0103ME201008</t>
  </si>
  <si>
    <t xml:space="preserve">Anirudh Sharma </t>
  </si>
  <si>
    <t>0103ME201009</t>
  </si>
  <si>
    <t>ANSH JAIN</t>
  </si>
  <si>
    <t>0103ME201010</t>
  </si>
  <si>
    <t>Anuj Krishna</t>
  </si>
  <si>
    <t>0103ME201011</t>
  </si>
  <si>
    <t xml:space="preserve">Anurag Nair </t>
  </si>
  <si>
    <t>0103ME201012</t>
  </si>
  <si>
    <t xml:space="preserve">Anurag sahu </t>
  </si>
  <si>
    <t>0103ME201013</t>
  </si>
  <si>
    <t>Anurag Sharma</t>
  </si>
  <si>
    <t>0103ME201014</t>
  </si>
  <si>
    <t xml:space="preserve">Arvind saraswat </t>
  </si>
  <si>
    <t>0103ME201015</t>
  </si>
  <si>
    <t>Aryan Chaturvedi</t>
  </si>
  <si>
    <t>0103ME201016</t>
  </si>
  <si>
    <t>Ashok kushwah</t>
  </si>
  <si>
    <t>0103ME201017</t>
  </si>
  <si>
    <t>Atul Vishwakarma</t>
  </si>
  <si>
    <t>0103ME201018</t>
  </si>
  <si>
    <t xml:space="preserve">Ayush Galphat </t>
  </si>
  <si>
    <t>0103ME201019</t>
  </si>
  <si>
    <t xml:space="preserve">Ayush  kumar Dungdung </t>
  </si>
  <si>
    <t>0103ME201021</t>
  </si>
  <si>
    <t xml:space="preserve">Bishwajeet Mandal </t>
  </si>
  <si>
    <t>0103ME201024</t>
  </si>
  <si>
    <t>Eshann Agrawal</t>
  </si>
  <si>
    <t>0103ME201025</t>
  </si>
  <si>
    <t xml:space="preserve">Gourav Mehto </t>
  </si>
  <si>
    <t>0103ME201026</t>
  </si>
  <si>
    <t>Hemant Raghuwanshi</t>
  </si>
  <si>
    <t>0103ME201027</t>
  </si>
  <si>
    <t xml:space="preserve">Hritik Chourasiya </t>
  </si>
  <si>
    <t>0103ME201028</t>
  </si>
  <si>
    <t>Jai Kishan Rai</t>
  </si>
  <si>
    <t>0103ME201029</t>
  </si>
  <si>
    <t>Kantiraj Thakre</t>
  </si>
  <si>
    <t>0103ME201030</t>
  </si>
  <si>
    <t xml:space="preserve">Krishna Abhishek </t>
  </si>
  <si>
    <t>0103ME201031</t>
  </si>
  <si>
    <t>Mohammed Ayan</t>
  </si>
  <si>
    <t>0103me201032</t>
  </si>
  <si>
    <t xml:space="preserve">Mohit Thukrele </t>
  </si>
  <si>
    <t>0103ME201033</t>
  </si>
  <si>
    <t xml:space="preserve">Mradul Dubey </t>
  </si>
  <si>
    <t>0103ME201034</t>
  </si>
  <si>
    <t>MRIDUL CHANDRAVANSHI</t>
  </si>
  <si>
    <t>0103ME201035</t>
  </si>
  <si>
    <t xml:space="preserve">NAVEEN JAISWAL </t>
  </si>
  <si>
    <t>0103ME201036</t>
  </si>
  <si>
    <t>Navlesh kumar</t>
  </si>
  <si>
    <t>0103ME201037</t>
  </si>
  <si>
    <t>Nikhil Kumar</t>
  </si>
  <si>
    <t>0103ME201038</t>
  </si>
  <si>
    <t xml:space="preserve">Niraj Kumar </t>
  </si>
  <si>
    <t>0103ME201039</t>
  </si>
  <si>
    <t>OM PRAKASH</t>
  </si>
  <si>
    <t>0103ME201040</t>
  </si>
  <si>
    <t>Pankaj yadav</t>
  </si>
  <si>
    <t>0103ME201041</t>
  </si>
  <si>
    <t>Parth Sharma</t>
  </si>
  <si>
    <t>0103ME201043</t>
  </si>
  <si>
    <t xml:space="preserve">Pranjal Batham </t>
  </si>
  <si>
    <t>0103ME201044</t>
  </si>
  <si>
    <t xml:space="preserve">Prashant Kumar </t>
  </si>
  <si>
    <t>0103ME201045</t>
  </si>
  <si>
    <t>prem minocha</t>
  </si>
  <si>
    <t>0103ME201046</t>
  </si>
  <si>
    <t>PRIYANSH PANDEY</t>
  </si>
  <si>
    <t>0103ME201048</t>
  </si>
  <si>
    <t>Rahul  pawar</t>
  </si>
  <si>
    <t>0103ME201049</t>
  </si>
  <si>
    <t xml:space="preserve">Rahul Roy </t>
  </si>
  <si>
    <t>0103ME201051</t>
  </si>
  <si>
    <t xml:space="preserve">Rakesh Kumar Sah </t>
  </si>
  <si>
    <t>0103ME201052</t>
  </si>
  <si>
    <t>Ranjan kumar</t>
  </si>
  <si>
    <t>0103ME201053</t>
  </si>
  <si>
    <t>Ravi Shankar Shukla</t>
  </si>
  <si>
    <t>0103ME201054</t>
  </si>
  <si>
    <t xml:space="preserve">Sachi Nashine </t>
  </si>
  <si>
    <t>0103ME201055</t>
  </si>
  <si>
    <t>Sanatan Jain</t>
  </si>
  <si>
    <t>0103ME201056</t>
  </si>
  <si>
    <t>Shantanu Singh</t>
  </si>
  <si>
    <t>0103ME201057</t>
  </si>
  <si>
    <t>Shashank shekhar</t>
  </si>
  <si>
    <t>0103ME201058</t>
  </si>
  <si>
    <t>Shiddeek khan</t>
  </si>
  <si>
    <t>0103ME201059</t>
  </si>
  <si>
    <t>Shivang pipersaniya</t>
  </si>
  <si>
    <t>0103ME201060</t>
  </si>
  <si>
    <t>Shobhit Soni</t>
  </si>
  <si>
    <t>0103ME201061</t>
  </si>
  <si>
    <t xml:space="preserve">Shrijal tiwari </t>
  </si>
  <si>
    <t>0103ME201064</t>
  </si>
  <si>
    <t>Soumik Sadh</t>
  </si>
  <si>
    <t>0103ME201066</t>
  </si>
  <si>
    <t xml:space="preserve">Suresh Kumar Yadav </t>
  </si>
  <si>
    <t>0103ME201067</t>
  </si>
  <si>
    <t>Sushant Soni</t>
  </si>
  <si>
    <t>0103ME201068</t>
  </si>
  <si>
    <t>Syed Hasan Ali</t>
  </si>
  <si>
    <t>0103ME201069</t>
  </si>
  <si>
    <t>Tushar Shukla</t>
  </si>
  <si>
    <t>0103ME201070</t>
  </si>
  <si>
    <t>Ujjwal Mahajan</t>
  </si>
  <si>
    <t>0103ME201071</t>
  </si>
  <si>
    <t xml:space="preserve">Utkarsh Rathore </t>
  </si>
  <si>
    <t>0103ME201072</t>
  </si>
  <si>
    <t>Vaibhav sharma</t>
  </si>
  <si>
    <t>0103ME201073</t>
  </si>
  <si>
    <t xml:space="preserve">Vedant Shrivastava </t>
  </si>
  <si>
    <t>0103ME201074</t>
  </si>
  <si>
    <t>Vinayak Mishra</t>
  </si>
  <si>
    <t>0103ME201075</t>
  </si>
  <si>
    <t>Yogesh singh</t>
  </si>
  <si>
    <t>0103ME213D01</t>
  </si>
  <si>
    <t xml:space="preserve">AJIT KUMAR MISHRA </t>
  </si>
  <si>
    <t>0103ME213D02</t>
  </si>
  <si>
    <t>ANUBHAV KUMAR</t>
  </si>
  <si>
    <t>0103ME213D03</t>
  </si>
  <si>
    <t>RAKESH PUNDE</t>
  </si>
  <si>
    <t>0103ME213D05</t>
  </si>
  <si>
    <t xml:space="preserve">Shashi Prasad Barma </t>
  </si>
  <si>
    <t>0103ME213D06</t>
  </si>
  <si>
    <t>Vansh raj</t>
  </si>
  <si>
    <t>0131CS201001</t>
  </si>
  <si>
    <t>AADRSH DUBEY</t>
  </si>
  <si>
    <t>0131CS201002</t>
  </si>
  <si>
    <t>AASHUTOSH GUPTA</t>
  </si>
  <si>
    <t>0131CS201006</t>
  </si>
  <si>
    <t>ABHISHEK</t>
  </si>
  <si>
    <t>0131CS201007</t>
  </si>
  <si>
    <t>0131CS201008</t>
  </si>
  <si>
    <t>0131CS201009</t>
  </si>
  <si>
    <t>ABHISHEK SAGAR</t>
  </si>
  <si>
    <t>0131CS201010</t>
  </si>
  <si>
    <t>ABHISHEK TIWARI</t>
  </si>
  <si>
    <t>0131CS201011</t>
  </si>
  <si>
    <t>ADITYA NAYAK</t>
  </si>
  <si>
    <t>0131CS201012</t>
  </si>
  <si>
    <t>0131CS201013</t>
  </si>
  <si>
    <t>AKASH YADAV</t>
  </si>
  <si>
    <t>0131CS201014</t>
  </si>
  <si>
    <t>AMAN MEHAR</t>
  </si>
  <si>
    <t>0131CS201015</t>
  </si>
  <si>
    <t>AMARJEET KUMAR</t>
  </si>
  <si>
    <t>0131CS201016</t>
  </si>
  <si>
    <t>AMRENDRA PRATAP SINGH</t>
  </si>
  <si>
    <t>0131CS201017</t>
  </si>
  <si>
    <t>AMRIT KASHYAP</t>
  </si>
  <si>
    <t>0131CS201018</t>
  </si>
  <si>
    <t>ANAND MEWADE</t>
  </si>
  <si>
    <t>0131CS201020</t>
  </si>
  <si>
    <t>ANJALI NAMDEV</t>
  </si>
  <si>
    <t>0131CS201021</t>
  </si>
  <si>
    <t>ANKIT DHAKAD</t>
  </si>
  <si>
    <t>0131CS201022</t>
  </si>
  <si>
    <t>ANKITA RAJ</t>
  </si>
  <si>
    <t>0131CS201024</t>
  </si>
  <si>
    <t>ANSHU BHARDWAJ</t>
  </si>
  <si>
    <t>0131CS201025</t>
  </si>
  <si>
    <t>ARYAN JAISWAL</t>
  </si>
  <si>
    <t>0131CS201026</t>
  </si>
  <si>
    <t>ASHOK AHIRWAR</t>
  </si>
  <si>
    <t>0131CS201027</t>
  </si>
  <si>
    <t>ASHUTOSH KUMAR</t>
  </si>
  <si>
    <t>0131cs201028</t>
  </si>
  <si>
    <t>AVESH KUMAR</t>
  </si>
  <si>
    <t>0131CS201029</t>
  </si>
  <si>
    <t>AVINASH KUMAR</t>
  </si>
  <si>
    <t>0131CS201030</t>
  </si>
  <si>
    <t>AYUSH DHOTE</t>
  </si>
  <si>
    <t>0131CS201031</t>
  </si>
  <si>
    <t>AYUSH MISHRA</t>
  </si>
  <si>
    <t>0131CS201032</t>
  </si>
  <si>
    <t>AYUSH PATHAK</t>
  </si>
  <si>
    <t>0131CS201033</t>
  </si>
  <si>
    <t>BHUPESH KUMAR</t>
  </si>
  <si>
    <t>0131CS201034</t>
  </si>
  <si>
    <t>CHHATRAPAL KARODE</t>
  </si>
  <si>
    <t>0131CS201035</t>
  </si>
  <si>
    <t>CHINMAY JAIN</t>
  </si>
  <si>
    <t>0131CS201036</t>
  </si>
  <si>
    <t>CHIRAG SAURAV</t>
  </si>
  <si>
    <t>0131CS201037</t>
  </si>
  <si>
    <t>DEEKSHA SANODIYA</t>
  </si>
  <si>
    <t>0131CS201038</t>
  </si>
  <si>
    <t>DEEPAK AHIRWAR</t>
  </si>
  <si>
    <t>0131CS201039</t>
  </si>
  <si>
    <t>DEVENDRA PAWAR</t>
  </si>
  <si>
    <t>0131CS201040</t>
  </si>
  <si>
    <t>DIPU SHARMA</t>
  </si>
  <si>
    <t>0131CS201041</t>
  </si>
  <si>
    <t>GAJENDRA CHILHATE</t>
  </si>
  <si>
    <t>0131CS201042</t>
  </si>
  <si>
    <t>GAURAV KUMAR</t>
  </si>
  <si>
    <t>0131CS201043</t>
  </si>
  <si>
    <t>GIRIDHAR KUMAR</t>
  </si>
  <si>
    <t>0131CS201044</t>
  </si>
  <si>
    <t>GUDDU KUMAR</t>
  </si>
  <si>
    <t>0131CS201045</t>
  </si>
  <si>
    <t>HARIOM TRIPATHI</t>
  </si>
  <si>
    <t>0131CS201046</t>
  </si>
  <si>
    <t>HARSH ANKLE</t>
  </si>
  <si>
    <t>0131CS201047</t>
  </si>
  <si>
    <t>HARSHITOSH SUMAN</t>
  </si>
  <si>
    <t>0131CS201049</t>
  </si>
  <si>
    <t>HEMANT DEVDA</t>
  </si>
  <si>
    <t>0131CS201050</t>
  </si>
  <si>
    <t>HIRDHYA VOHRA</t>
  </si>
  <si>
    <t>0131CS201051</t>
  </si>
  <si>
    <t>ISHAAN JAISWAL</t>
  </si>
  <si>
    <t>0131CS201052</t>
  </si>
  <si>
    <t>ISHU KHAN</t>
  </si>
  <si>
    <t>0131CS201053</t>
  </si>
  <si>
    <t>JUGAL KISHOR GOSWAMI</t>
  </si>
  <si>
    <t>0131CS201054</t>
  </si>
  <si>
    <t>KAMESH PRAJAPATI</t>
  </si>
  <si>
    <t>0131CS201055</t>
  </si>
  <si>
    <t>KANHA GUPTA</t>
  </si>
  <si>
    <t>0131CS201056</t>
  </si>
  <si>
    <t>KARTIK AGRAWAL</t>
  </si>
  <si>
    <t>0131CS201057</t>
  </si>
  <si>
    <t>KUNDAN KRISHNA</t>
  </si>
  <si>
    <t>0131CS201058</t>
  </si>
  <si>
    <t>LAKHAN SINGH SOLANKI</t>
  </si>
  <si>
    <t>0131CS201059</t>
  </si>
  <si>
    <t>LAXMAN KALAM</t>
  </si>
  <si>
    <t>0131CS201060</t>
  </si>
  <si>
    <t>LAKSHMI NARAYAN</t>
  </si>
  <si>
    <t>0131CS201061</t>
  </si>
  <si>
    <t>MAHI RUSIA</t>
  </si>
  <si>
    <t>0131CS201062</t>
  </si>
  <si>
    <t>MAYANK JAIN</t>
  </si>
  <si>
    <t>0131CS201063</t>
  </si>
  <si>
    <t>MD SARMAD HASSAN</t>
  </si>
  <si>
    <t>0131CS201064</t>
  </si>
  <si>
    <t>MOHAMMAD IBRAHIM KHAN</t>
  </si>
  <si>
    <t>0131CS201066</t>
  </si>
  <si>
    <t>MUKUND KUMAR</t>
  </si>
  <si>
    <t>0131CS201067</t>
  </si>
  <si>
    <t>MUSKAN SEN</t>
  </si>
  <si>
    <t>0131CS201068</t>
  </si>
  <si>
    <t>NAGENDRA SENGAR</t>
  </si>
  <si>
    <t>0131CS201069</t>
  </si>
  <si>
    <t>NIMISHA SENDHIYA</t>
  </si>
  <si>
    <t>0131CS201070</t>
  </si>
  <si>
    <t>NINKEY RAGHUWANSHI</t>
  </si>
  <si>
    <t>0131CS201071</t>
  </si>
  <si>
    <t>NIRAJ DHURVE</t>
  </si>
  <si>
    <t>0131cs201072</t>
  </si>
  <si>
    <t>NIRMALA KUMARI</t>
  </si>
  <si>
    <t>0131CS201073</t>
  </si>
  <si>
    <t>NISHTHA PATIL</t>
  </si>
  <si>
    <t>0131CS201075</t>
  </si>
  <si>
    <t>PARVENDRA RAJPUT</t>
  </si>
  <si>
    <t>0131CS201076</t>
  </si>
  <si>
    <t>PIYUSH KUMAR YADAV</t>
  </si>
  <si>
    <t>0131CS201077</t>
  </si>
  <si>
    <t>PRATIKSHA RAJPOOT</t>
  </si>
  <si>
    <t>0131CS201078</t>
  </si>
  <si>
    <t>PRAVEEN CHOUHAN</t>
  </si>
  <si>
    <t>0131CS201079</t>
  </si>
  <si>
    <t>PRAVEEN SHANKAR</t>
  </si>
  <si>
    <t>0131CS201080</t>
  </si>
  <si>
    <t>PREETI CHOUDHARY</t>
  </si>
  <si>
    <t>0131CS201081</t>
  </si>
  <si>
    <t>PREETI JAISWAL</t>
  </si>
  <si>
    <t>0131CS201083</t>
  </si>
  <si>
    <t>PRIYANSHU RAIKHERE</t>
  </si>
  <si>
    <t>0131CS201084</t>
  </si>
  <si>
    <t>PRIYANSHU SAMANTA</t>
  </si>
  <si>
    <t>0131CS201085</t>
  </si>
  <si>
    <t>RADHA JAISWAL</t>
  </si>
  <si>
    <t>0131CS201086</t>
  </si>
  <si>
    <t>RAHUL KUMAR</t>
  </si>
  <si>
    <t>0131CS201087</t>
  </si>
  <si>
    <t>0131CS201088</t>
  </si>
  <si>
    <t>RAJESH PRAJAPATI</t>
  </si>
  <si>
    <t>0131CS201089</t>
  </si>
  <si>
    <t>RAJKUMAR AHIRWAR</t>
  </si>
  <si>
    <t>0131CS201090</t>
  </si>
  <si>
    <t>RAJNISH SRIVASTAVA</t>
  </si>
  <si>
    <t>0131CS201091</t>
  </si>
  <si>
    <t>RAKESH PRAJAPATI</t>
  </si>
  <si>
    <t>0131CS201092</t>
  </si>
  <si>
    <t>RAVISH KUMAR</t>
  </si>
  <si>
    <t>0131CS201093</t>
  </si>
  <si>
    <t>RITIK CHAURASIA</t>
  </si>
  <si>
    <t>0131CS201094</t>
  </si>
  <si>
    <t>RITIKA SINGH</t>
  </si>
  <si>
    <t>0131CS201095</t>
  </si>
  <si>
    <t>RIYA GUPTA</t>
  </si>
  <si>
    <t>0131CS201096</t>
  </si>
  <si>
    <t>ROHAN ANAND</t>
  </si>
  <si>
    <t>0131CS201098</t>
  </si>
  <si>
    <t>SADHANA KUMARI</t>
  </si>
  <si>
    <t>0131CS201099</t>
  </si>
  <si>
    <t>SAKET NAMDEV</t>
  </si>
  <si>
    <t>0131CS201100</t>
  </si>
  <si>
    <t>SAKSHI CHIDAR</t>
  </si>
  <si>
    <t>0131CS201101</t>
  </si>
  <si>
    <t>SALONI YADAV</t>
  </si>
  <si>
    <t>0131CS201102</t>
  </si>
  <si>
    <t>SAURABH KUMAR</t>
  </si>
  <si>
    <t>0131CS201103</t>
  </si>
  <si>
    <t>SHAD WARSI</t>
  </si>
  <si>
    <t>0131cs201105</t>
  </si>
  <si>
    <t>SHASHWAT SHARMA</t>
  </si>
  <si>
    <t>0131CS201106</t>
  </si>
  <si>
    <t>SHIVAM KUMAR VERMA</t>
  </si>
  <si>
    <t>0131CS201107</t>
  </si>
  <si>
    <t>SHIVANI TIWARI</t>
  </si>
  <si>
    <t>0131CS201108</t>
  </si>
  <si>
    <t>SHREYAN RAJ</t>
  </si>
  <si>
    <t>0131CS201110</t>
  </si>
  <si>
    <t>SHUBHAM SINGH</t>
  </si>
  <si>
    <t>0131CS201111</t>
  </si>
  <si>
    <t>SRASHTI JAIN</t>
  </si>
  <si>
    <t>0131CS201112</t>
  </si>
  <si>
    <t>SUNIDHI YADAV</t>
  </si>
  <si>
    <t>0131CS201113</t>
  </si>
  <si>
    <t>SURABHI MISHRA</t>
  </si>
  <si>
    <t>0131CS201115</t>
  </si>
  <si>
    <t>TANISH SAXENA</t>
  </si>
  <si>
    <t>0131CS201116</t>
  </si>
  <si>
    <t>TANISHA SINGH</t>
  </si>
  <si>
    <t>0131CS201118</t>
  </si>
  <si>
    <t>TANYA RAY</t>
  </si>
  <si>
    <t>0131cs201120</t>
  </si>
  <si>
    <t>VIJAY KUMAR</t>
  </si>
  <si>
    <t>0131CS201121</t>
  </si>
  <si>
    <t>VIJAY SAHANI</t>
  </si>
  <si>
    <t>0131CS201122</t>
  </si>
  <si>
    <t>VIKAS BAGHEL</t>
  </si>
  <si>
    <t>0131CS201123</t>
  </si>
  <si>
    <t>VINAY THAKUR</t>
  </si>
  <si>
    <t>0131CS201124</t>
  </si>
  <si>
    <t>VISHAKHA BHARGAVA</t>
  </si>
  <si>
    <t>0131CS201125</t>
  </si>
  <si>
    <t>VISHAL RAJ</t>
  </si>
  <si>
    <t>0131CS201128</t>
  </si>
  <si>
    <t>YASHRAJ</t>
  </si>
  <si>
    <t>0131CS213D02</t>
  </si>
  <si>
    <t>KUNAL SONI</t>
  </si>
  <si>
    <t>0131CS213D03</t>
  </si>
  <si>
    <t>NITIN</t>
  </si>
  <si>
    <t>0131EC201001</t>
  </si>
  <si>
    <t>Adnan Naushad</t>
  </si>
  <si>
    <t>0131EC201002</t>
  </si>
  <si>
    <t>Ankit Bajpai</t>
  </si>
  <si>
    <t>0131EC201003</t>
  </si>
  <si>
    <t>Balveer Patel</t>
  </si>
  <si>
    <t>0131EC201004</t>
  </si>
  <si>
    <t>Chetan Yadav</t>
  </si>
  <si>
    <t>0131EC201006</t>
  </si>
  <si>
    <t>Dilip lodhi</t>
  </si>
  <si>
    <t>0131EC201009</t>
  </si>
  <si>
    <t>Harsh Kumar</t>
  </si>
  <si>
    <t>0131EC201010</t>
  </si>
  <si>
    <t>Karuna pawar</t>
  </si>
  <si>
    <t>0131EC201011</t>
  </si>
  <si>
    <t>Komal Chaudhri</t>
  </si>
  <si>
    <t>0131EC201012</t>
  </si>
  <si>
    <t>Mithun Kushwaha</t>
  </si>
  <si>
    <t>0131EC201013</t>
  </si>
  <si>
    <t>Mohammed Irfan Raza</t>
  </si>
  <si>
    <t>0131EC201016</t>
  </si>
  <si>
    <t>PRATIK SHRIVASTAV</t>
  </si>
  <si>
    <t>0131EC201019</t>
  </si>
  <si>
    <t>Rohit Sawle</t>
  </si>
  <si>
    <t>0131EC201020</t>
  </si>
  <si>
    <t>Ruchi Rai</t>
  </si>
  <si>
    <t>0131EC201021</t>
  </si>
  <si>
    <t>Sachin Kumar</t>
  </si>
  <si>
    <t>0131EC201022</t>
  </si>
  <si>
    <t>Sachin Kushwah</t>
  </si>
  <si>
    <t>0131EC201023</t>
  </si>
  <si>
    <t>Sachin Yadav</t>
  </si>
  <si>
    <t>0131EC201025</t>
  </si>
  <si>
    <t>Shantanu shridhar</t>
  </si>
  <si>
    <t>0131EC201028</t>
  </si>
  <si>
    <t>Vijay mehar</t>
  </si>
  <si>
    <t>0131EC201030</t>
  </si>
  <si>
    <t>Vikram Singh Yadav</t>
  </si>
  <si>
    <t>0131EC201031</t>
  </si>
  <si>
    <t>Vishal Kushwaha</t>
  </si>
  <si>
    <t>0131EX201001</t>
  </si>
  <si>
    <t xml:space="preserve">ANAND PRAKASH </t>
  </si>
  <si>
    <t>0131EX201002</t>
  </si>
  <si>
    <t xml:space="preserve">ANUJ KUMAR </t>
  </si>
  <si>
    <t>0131EX201007</t>
  </si>
  <si>
    <t xml:space="preserve">PRABHAT KUMAR </t>
  </si>
  <si>
    <t>0131EX201010</t>
  </si>
  <si>
    <t>UTTAM CHANDRAWANSHI</t>
  </si>
  <si>
    <t>0131EX213D02</t>
  </si>
  <si>
    <t>GOURAV CHOUDHARY</t>
  </si>
  <si>
    <t>0131EX213D06</t>
  </si>
  <si>
    <t>0131ME201001</t>
  </si>
  <si>
    <t>ABDUL SHADAB</t>
  </si>
  <si>
    <t>0131ME201002</t>
  </si>
  <si>
    <t>ABHISHEK LODHI</t>
  </si>
  <si>
    <t>0131ME201004</t>
  </si>
  <si>
    <t>ANKIT SINGH SOLANKI</t>
  </si>
  <si>
    <t>0131ME201005</t>
  </si>
  <si>
    <t>ANUJ SHUKLA</t>
  </si>
  <si>
    <t>0131ME201007</t>
  </si>
  <si>
    <t>BHUPENDRA RAJPUT</t>
  </si>
  <si>
    <t>0131ME201008</t>
  </si>
  <si>
    <t>FARHAN KHAN</t>
  </si>
  <si>
    <t>0131ME201009</t>
  </si>
  <si>
    <t>0131ME201011</t>
  </si>
  <si>
    <t>MEHRAAN ALI KHAN</t>
  </si>
  <si>
    <t>0131ME201012</t>
  </si>
  <si>
    <t>NEETESH AHIRWAR</t>
  </si>
  <si>
    <t>0131ME201013</t>
  </si>
  <si>
    <t>NIRMAL SINGH SOLANKI</t>
  </si>
  <si>
    <t>0131ME201014</t>
  </si>
  <si>
    <t>PRADEEP KHANGER</t>
  </si>
  <si>
    <t>0131ME201015</t>
  </si>
  <si>
    <t>RAHUL VISHWAKARMA</t>
  </si>
  <si>
    <t>0131ME201017</t>
  </si>
  <si>
    <t>RAMGOPAL</t>
  </si>
  <si>
    <t>0131ME201019</t>
  </si>
  <si>
    <t>SAMEER KHAN</t>
  </si>
  <si>
    <t>0131ME201020</t>
  </si>
  <si>
    <t>SANDEEP KUMAR RATHOR</t>
  </si>
  <si>
    <t>0131ME201022</t>
  </si>
  <si>
    <t>SONU AHIRWAR</t>
  </si>
  <si>
    <t>0131ME201024</t>
  </si>
  <si>
    <t>SUNIL KUMAR</t>
  </si>
  <si>
    <t>0131ME201025</t>
  </si>
  <si>
    <t>VIKASH SINGH</t>
  </si>
  <si>
    <t>0131ME201026</t>
  </si>
  <si>
    <t>YASH BISEN</t>
  </si>
  <si>
    <t>0131ME213D01</t>
  </si>
  <si>
    <t>LOKESH WARATHE</t>
  </si>
  <si>
    <t>0131ME213D02</t>
  </si>
  <si>
    <t>MD AJAZ AHMAD</t>
  </si>
  <si>
    <t>0131ME213D03</t>
  </si>
  <si>
    <t>SHRIRAM TIWARI</t>
  </si>
  <si>
    <t>0131PC201038</t>
  </si>
  <si>
    <t>Prakash Tiwari</t>
  </si>
  <si>
    <t>0157AL201001</t>
  </si>
  <si>
    <t>ABHIJEET VERMA</t>
  </si>
  <si>
    <t>0157AL201002</t>
  </si>
  <si>
    <t>0157AL201004</t>
  </si>
  <si>
    <t>ALKA RANI</t>
  </si>
  <si>
    <t>0157AL201005</t>
  </si>
  <si>
    <t>ALOK TIWARI</t>
  </si>
  <si>
    <t>0157AL201006</t>
  </si>
  <si>
    <t>0157AL201007</t>
  </si>
  <si>
    <t>AMRITANSH CHANDROL</t>
  </si>
  <si>
    <t>0157AL201008</t>
  </si>
  <si>
    <t>ANKUR TRIPATHI</t>
  </si>
  <si>
    <t>0157AL201009</t>
  </si>
  <si>
    <t>ANSHIKA AGRAWAL</t>
  </si>
  <si>
    <t>0157AL201010</t>
  </si>
  <si>
    <t>ANURAG MISHRA</t>
  </si>
  <si>
    <t>0157AL201011</t>
  </si>
  <si>
    <t>ANURAG SAMDARIYA</t>
  </si>
  <si>
    <t>0157AL201012</t>
  </si>
  <si>
    <t>ASHISH ASNANI</t>
  </si>
  <si>
    <t>0157AL201013</t>
  </si>
  <si>
    <t>AYUSH ARYAN</t>
  </si>
  <si>
    <t>0157AL201014</t>
  </si>
  <si>
    <t>AYUSH KUMAR PAL</t>
  </si>
  <si>
    <t>0157AL201015</t>
  </si>
  <si>
    <t>AYUSH NAUTIYAL</t>
  </si>
  <si>
    <t>0157AL201016</t>
  </si>
  <si>
    <t>BENS B SAMUEL</t>
  </si>
  <si>
    <t>0157AL201017</t>
  </si>
  <si>
    <t>BHAVIK CHAWLA</t>
  </si>
  <si>
    <t>0157AL201018</t>
  </si>
  <si>
    <t>DEVANSH UPADHYAY</t>
  </si>
  <si>
    <t>0157AL201019</t>
  </si>
  <si>
    <t>DHANANJAY DUBEY</t>
  </si>
  <si>
    <t>0157AL201020</t>
  </si>
  <si>
    <t>HARSHAT KUMAR SURYAVANSHI</t>
  </si>
  <si>
    <t>0157AL201021</t>
  </si>
  <si>
    <t>KANAK PHULWANI</t>
  </si>
  <si>
    <t>0157AL201022</t>
  </si>
  <si>
    <t>KAUSHAL LADIYA</t>
  </si>
  <si>
    <t>0157AL201023</t>
  </si>
  <si>
    <t>KHUSHAL KISHORE VASANE</t>
  </si>
  <si>
    <t>0157AL201024</t>
  </si>
  <si>
    <t>KHUSHI JAIN</t>
  </si>
  <si>
    <t>0157AL201025</t>
  </si>
  <si>
    <t>KHUSHI KOTHARI</t>
  </si>
  <si>
    <t>0157AL201026</t>
  </si>
  <si>
    <t>LAKSHITA SINGH</t>
  </si>
  <si>
    <t>0157AL201027</t>
  </si>
  <si>
    <t>MANAN CHOITHANI</t>
  </si>
  <si>
    <t>0157AL201028</t>
  </si>
  <si>
    <t>MAYANK KHATKE</t>
  </si>
  <si>
    <t>0157AL201029</t>
  </si>
  <si>
    <t>MAYANK MADHUR</t>
  </si>
  <si>
    <t>0157AL201030</t>
  </si>
  <si>
    <t>MRIDUL RAJ SINGH RAHANGDALE</t>
  </si>
  <si>
    <t>0157AL201031</t>
  </si>
  <si>
    <t>MRITUNJAY TIWARI</t>
  </si>
  <si>
    <t>0157AL201032</t>
  </si>
  <si>
    <t>MUDIT SINGH THAKUR</t>
  </si>
  <si>
    <t>0157AL201033</t>
  </si>
  <si>
    <t>MUSKAN SAHU</t>
  </si>
  <si>
    <t>0157AL201034</t>
  </si>
  <si>
    <t>NAMAN GUPTA</t>
  </si>
  <si>
    <t>0157AL201035</t>
  </si>
  <si>
    <t>NANDINI SURYAWANSHI</t>
  </si>
  <si>
    <t>0157AL201036</t>
  </si>
  <si>
    <t>NITISH KUMAR</t>
  </si>
  <si>
    <t>0157AL201037</t>
  </si>
  <si>
    <t>PARTH SONI</t>
  </si>
  <si>
    <t>0157AL201038</t>
  </si>
  <si>
    <t>PRACHI GUPTA</t>
  </si>
  <si>
    <t>0157AL201039</t>
  </si>
  <si>
    <t>0157AL201040</t>
  </si>
  <si>
    <t>PRASHANT KUMAR</t>
  </si>
  <si>
    <t>0157AL201041</t>
  </si>
  <si>
    <t>PRATIK GAUTAM</t>
  </si>
  <si>
    <t>0157AL201042</t>
  </si>
  <si>
    <t>PRATYUSH SONI</t>
  </si>
  <si>
    <t>0157AL201043</t>
  </si>
  <si>
    <t>PREET TAMRAKAR</t>
  </si>
  <si>
    <t>0157AL201044</t>
  </si>
  <si>
    <t>PRIYANSH SHARMA</t>
  </si>
  <si>
    <t>0157AL201045</t>
  </si>
  <si>
    <t>RISHABH RAJPUT</t>
  </si>
  <si>
    <t>0157AL201046</t>
  </si>
  <si>
    <t>SACHIN SINHA</t>
  </si>
  <si>
    <t>0157AL201047</t>
  </si>
  <si>
    <t>SAKSHI GARG</t>
  </si>
  <si>
    <t>0157AL201048</t>
  </si>
  <si>
    <t>SAMEER VERMA</t>
  </si>
  <si>
    <t>0157AL201049</t>
  </si>
  <si>
    <t>SARIKA BHARTI</t>
  </si>
  <si>
    <t>0157AL201050</t>
  </si>
  <si>
    <t>0157AL201051</t>
  </si>
  <si>
    <t>SHABBIR HUSAIN</t>
  </si>
  <si>
    <t>0157AL201052</t>
  </si>
  <si>
    <t>SHIFA KAMALI</t>
  </si>
  <si>
    <t>0157AL201053</t>
  </si>
  <si>
    <t>SHIVANSH RAWAT</t>
  </si>
  <si>
    <t>0157AL201054</t>
  </si>
  <si>
    <t>SHIVENDRA PATEL</t>
  </si>
  <si>
    <t>0157AL201055</t>
  </si>
  <si>
    <t>SHORYA HAYARAN</t>
  </si>
  <si>
    <t>0157AL201056</t>
  </si>
  <si>
    <t>SNEHA BHAGAT KALWAR</t>
  </si>
  <si>
    <t>0157AL201057</t>
  </si>
  <si>
    <t>SOMIL GUPTA</t>
  </si>
  <si>
    <t>0157AL201058</t>
  </si>
  <si>
    <t>SOUMIL GUPTA SETH</t>
  </si>
  <si>
    <t>0157AL201059</t>
  </si>
  <si>
    <t>SRISHTI</t>
  </si>
  <si>
    <t>0157AL201060</t>
  </si>
  <si>
    <t>SRISHTI RAJPUT</t>
  </si>
  <si>
    <t>0157AL201061</t>
  </si>
  <si>
    <t>SUDHANSHU PUROHIT</t>
  </si>
  <si>
    <t>0157AL201062</t>
  </si>
  <si>
    <t>SUJEET SINGH TOMAR</t>
  </si>
  <si>
    <t>0157AL201063</t>
  </si>
  <si>
    <t>SUMIT DUBEY</t>
  </si>
  <si>
    <t>0157AL201064</t>
  </si>
  <si>
    <t>SURYAPRATAP SINGH UMATH</t>
  </si>
  <si>
    <t>0157AL201065</t>
  </si>
  <si>
    <t>SUVRAT PATEL</t>
  </si>
  <si>
    <t>0157AL201066</t>
  </si>
  <si>
    <t>TAHA ABBAS</t>
  </si>
  <si>
    <t>0157AL201067</t>
  </si>
  <si>
    <t>VANSHITA MISHRA</t>
  </si>
  <si>
    <t>0157AL201068</t>
  </si>
  <si>
    <t>VEDANT SHANKAR TRIPATHI</t>
  </si>
  <si>
    <t>0157AL201069</t>
  </si>
  <si>
    <t>VINAY KUMAR RANGWANI</t>
  </si>
  <si>
    <t>0157CS201001</t>
  </si>
  <si>
    <t>AAKASH CHOUKSEY</t>
  </si>
  <si>
    <t>0157CS201002</t>
  </si>
  <si>
    <t>AARADHYA PARSODIA</t>
  </si>
  <si>
    <t>0157CS201003</t>
  </si>
  <si>
    <t>Aaryan Saha</t>
  </si>
  <si>
    <t>0157CS201004</t>
  </si>
  <si>
    <t>Abdul Alam Khan</t>
  </si>
  <si>
    <t>0157CS201005</t>
  </si>
  <si>
    <t>ABDUL WASE KHAN</t>
  </si>
  <si>
    <t>0157CS201006</t>
  </si>
  <si>
    <t>Abhijeet Nema</t>
  </si>
  <si>
    <t>0157CS201007</t>
  </si>
  <si>
    <t>Abhijeet ranjan jha</t>
  </si>
  <si>
    <t>0157CS201008</t>
  </si>
  <si>
    <t>Abhijeet Tiwari</t>
  </si>
  <si>
    <t>0157CS201009</t>
  </si>
  <si>
    <t xml:space="preserve">Abhilash Patel </t>
  </si>
  <si>
    <t>0157CS201010</t>
  </si>
  <si>
    <t>Abhinav kumar</t>
  </si>
  <si>
    <t>0157CS201011</t>
  </si>
  <si>
    <t>Abhishek kumar</t>
  </si>
  <si>
    <t>0157CS201012</t>
  </si>
  <si>
    <t>ABHISHEK KUMAR MAHATHA</t>
  </si>
  <si>
    <t>0157CS201013</t>
  </si>
  <si>
    <t>ABHISHEK RANJAN</t>
  </si>
  <si>
    <t>0157CS201014</t>
  </si>
  <si>
    <t>Abhishree Shrivastava</t>
  </si>
  <si>
    <t>0157CS201015</t>
  </si>
  <si>
    <t>Aditi namdeo</t>
  </si>
  <si>
    <t>0157CS201016</t>
  </si>
  <si>
    <t>aditya gade</t>
  </si>
  <si>
    <t>0157CS201018</t>
  </si>
  <si>
    <t>Akash Pawar</t>
  </si>
  <si>
    <t>0157CS201019</t>
  </si>
  <si>
    <t>Akshat Lokhande</t>
  </si>
  <si>
    <t>0157CS201020</t>
  </si>
  <si>
    <t>ALOK SAHU</t>
  </si>
  <si>
    <t>0157CS201021</t>
  </si>
  <si>
    <t>Aman Ganeshe</t>
  </si>
  <si>
    <t>0157CS201022</t>
  </si>
  <si>
    <t xml:space="preserve">Aman jain </t>
  </si>
  <si>
    <t>0157CS201023</t>
  </si>
  <si>
    <t>AMAN MEENA</t>
  </si>
  <si>
    <t>0157CS201024</t>
  </si>
  <si>
    <t>Aman Sahu</t>
  </si>
  <si>
    <t>0157CS201025</t>
  </si>
  <si>
    <t xml:space="preserve">Ambuj Mishra </t>
  </si>
  <si>
    <t>0157CS201026</t>
  </si>
  <si>
    <t>Ankit Singh</t>
  </si>
  <si>
    <t>0157CS201027</t>
  </si>
  <si>
    <t>ANKITA VERMA</t>
  </si>
  <si>
    <t>0157CS201028</t>
  </si>
  <si>
    <t>Ansh Vikalp</t>
  </si>
  <si>
    <t>0157CS201029</t>
  </si>
  <si>
    <t>Anshika Gupta</t>
  </si>
  <si>
    <t>0157CS201030</t>
  </si>
  <si>
    <t>Anshul Balchandani</t>
  </si>
  <si>
    <t>0157CS201031</t>
  </si>
  <si>
    <t xml:space="preserve">Anshuman Kumar </t>
  </si>
  <si>
    <t>0157cs201032</t>
  </si>
  <si>
    <t xml:space="preserve">Anshuman mishra </t>
  </si>
  <si>
    <t>0157CS201033</t>
  </si>
  <si>
    <t>Anuj Gupta</t>
  </si>
  <si>
    <t>0157CS201034</t>
  </si>
  <si>
    <t>AQSA SHOEB</t>
  </si>
  <si>
    <t>0157CS201035</t>
  </si>
  <si>
    <t>ARISH KHAN</t>
  </si>
  <si>
    <t>0157CS201036</t>
  </si>
  <si>
    <t>Arpana Sanyal</t>
  </si>
  <si>
    <t>0157CS201037</t>
  </si>
  <si>
    <t>ARPIT GHURA</t>
  </si>
  <si>
    <t>0157CS201038</t>
  </si>
  <si>
    <t>ARYAN KOURAV</t>
  </si>
  <si>
    <t>0157CS201039</t>
  </si>
  <si>
    <t>ARYAN SRIVASTAVA</t>
  </si>
  <si>
    <t>0157CS201040</t>
  </si>
  <si>
    <t>Ashish Bhardwaj</t>
  </si>
  <si>
    <t>0157CS201041</t>
  </si>
  <si>
    <t>ASHISH RAJPUT</t>
  </si>
  <si>
    <t>0157CS201042</t>
  </si>
  <si>
    <t xml:space="preserve">Ashutosh Anand </t>
  </si>
  <si>
    <t>0157CS201043</t>
  </si>
  <si>
    <t>Ashutosh kourav</t>
  </si>
  <si>
    <t>0157CS201044</t>
  </si>
  <si>
    <t>Ashutosh Malviya</t>
  </si>
  <si>
    <t>0157CS201045</t>
  </si>
  <si>
    <t>Ashwarni Katre</t>
  </si>
  <si>
    <t>0157CS201046</t>
  </si>
  <si>
    <t xml:space="preserve">ASTIK VISHNOI </t>
  </si>
  <si>
    <t>0157CS201047</t>
  </si>
  <si>
    <t>Atul Gupta</t>
  </si>
  <si>
    <t>0157CS201048</t>
  </si>
  <si>
    <t xml:space="preserve">Avinash Kumar Dubey </t>
  </si>
  <si>
    <t>0157CS201049</t>
  </si>
  <si>
    <t>AYUSH GOYAL</t>
  </si>
  <si>
    <t>0157CS201050</t>
  </si>
  <si>
    <t>Ayush Kumar</t>
  </si>
  <si>
    <t>0157CS201051</t>
  </si>
  <si>
    <t>Ayush Namdev</t>
  </si>
  <si>
    <t>0157CS201052</t>
  </si>
  <si>
    <t>AYUSH RAI</t>
  </si>
  <si>
    <t>0157CS201053</t>
  </si>
  <si>
    <t xml:space="preserve">Bhushan Dighde </t>
  </si>
  <si>
    <t>0157CS201054</t>
  </si>
  <si>
    <t>Bulbul Jain</t>
  </si>
  <si>
    <t>0157CS201055</t>
  </si>
  <si>
    <t>Chahat Sharma</t>
  </si>
  <si>
    <t>0157CS201056</t>
  </si>
  <si>
    <t>Chandan Kumar</t>
  </si>
  <si>
    <t>0157CS201057</t>
  </si>
  <si>
    <t xml:space="preserve">Chayan Deokar </t>
  </si>
  <si>
    <t>0157CS201059</t>
  </si>
  <si>
    <t>Deepak Kumar</t>
  </si>
  <si>
    <t>0157CS201060</t>
  </si>
  <si>
    <t>DEVANSH GUPTA</t>
  </si>
  <si>
    <t>0157CS201061</t>
  </si>
  <si>
    <t>DEVANSH SONI</t>
  </si>
  <si>
    <t>0157CS201062</t>
  </si>
  <si>
    <t>Devashish Nema</t>
  </si>
  <si>
    <t>0157CS201063</t>
  </si>
  <si>
    <t>Devershi Dixit</t>
  </si>
  <si>
    <t>0157CS201064</t>
  </si>
  <si>
    <t>Dhruv Badukle</t>
  </si>
  <si>
    <t>0157CS201065</t>
  </si>
  <si>
    <t>Divyanshu Kumar</t>
  </si>
  <si>
    <t>0157CS201066</t>
  </si>
  <si>
    <t>Divyanshu Lodhi</t>
  </si>
  <si>
    <t>0157CS201067</t>
  </si>
  <si>
    <t>EESHITWA SINGH RAWAT</t>
  </si>
  <si>
    <t>0157CS201068</t>
  </si>
  <si>
    <t>Gangaraboina Lalit Kumar</t>
  </si>
  <si>
    <t>0157CS201069</t>
  </si>
  <si>
    <t>GOURAV CHOUBEY</t>
  </si>
  <si>
    <t>0157CS201070</t>
  </si>
  <si>
    <t>Hariom Mishra</t>
  </si>
  <si>
    <t>0157CS201071</t>
  </si>
  <si>
    <t>Harsh Singh</t>
  </si>
  <si>
    <t>0157CS201072</t>
  </si>
  <si>
    <t>HARSH YADAV</t>
  </si>
  <si>
    <t>0157CS201073</t>
  </si>
  <si>
    <t>Harshal Dalal</t>
  </si>
  <si>
    <t>0157CS201074</t>
  </si>
  <si>
    <t xml:space="preserve">Harshvardhan Singh Tomar </t>
  </si>
  <si>
    <t>0157CS201075</t>
  </si>
  <si>
    <t xml:space="preserve">Hemang Kothari </t>
  </si>
  <si>
    <t>0157CS201076</t>
  </si>
  <si>
    <t>HEMANT PALIWAL</t>
  </si>
  <si>
    <t>0157CS201077</t>
  </si>
  <si>
    <t>HIMANI KINKAR</t>
  </si>
  <si>
    <t>0157cs201078</t>
  </si>
  <si>
    <t>Hitesh chouhan</t>
  </si>
  <si>
    <t>0157CS201079</t>
  </si>
  <si>
    <t xml:space="preserve">Ishaan Sahu </t>
  </si>
  <si>
    <t>0157CS201080</t>
  </si>
  <si>
    <t xml:space="preserve">Ishita Yadav </t>
  </si>
  <si>
    <t>0157CS201081</t>
  </si>
  <si>
    <t xml:space="preserve">Ishmeet Kaur Patheja </t>
  </si>
  <si>
    <t>0157CS201082</t>
  </si>
  <si>
    <t>Ishnoor Jain</t>
  </si>
  <si>
    <t>0157CS201083</t>
  </si>
  <si>
    <t>Jahanvi Manglani</t>
  </si>
  <si>
    <t>0157CS201085</t>
  </si>
  <si>
    <t>Janvi Gurjar</t>
  </si>
  <si>
    <t>0157CS201086</t>
  </si>
  <si>
    <t xml:space="preserve">Jatin Sharma </t>
  </si>
  <si>
    <t>0157CS201087</t>
  </si>
  <si>
    <t>Jay Dhangar</t>
  </si>
  <si>
    <t>0157CS201088</t>
  </si>
  <si>
    <t>JAY KUMAR SRIVASTAVA</t>
  </si>
  <si>
    <t>0157CS201089</t>
  </si>
  <si>
    <t>Jayans Paliwal</t>
  </si>
  <si>
    <t>0157CS201090</t>
  </si>
  <si>
    <t>Jayshree Meena</t>
  </si>
  <si>
    <t>0157CS201091</t>
  </si>
  <si>
    <t xml:space="preserve">JAYVEER SINGH PAWAR </t>
  </si>
  <si>
    <t>0157CS201092</t>
  </si>
  <si>
    <t>KABIR GUPTA</t>
  </si>
  <si>
    <t>0157CS201093</t>
  </si>
  <si>
    <t xml:space="preserve">Karan Lakhani </t>
  </si>
  <si>
    <t>0157CS201094</t>
  </si>
  <si>
    <t xml:space="preserve">Khushi Tiwari </t>
  </si>
  <si>
    <t>0157CS201095</t>
  </si>
  <si>
    <t xml:space="preserve">Kshitiz Raj </t>
  </si>
  <si>
    <t>0157CS201097</t>
  </si>
  <si>
    <t>KUSHAGRA RAWAT</t>
  </si>
  <si>
    <t>0157CS201098</t>
  </si>
  <si>
    <t xml:space="preserve">Labhansh Sharma </t>
  </si>
  <si>
    <t>0157CS201099</t>
  </si>
  <si>
    <t>Manik raj pandey</t>
  </si>
  <si>
    <t>0157CS201100</t>
  </si>
  <si>
    <t xml:space="preserve">Mansi Sahu </t>
  </si>
  <si>
    <t>0157CS201101</t>
  </si>
  <si>
    <t>MEENAL BANSOD</t>
  </si>
  <si>
    <t>0157CS201102</t>
  </si>
  <si>
    <t>Mehvish Rehman</t>
  </si>
  <si>
    <t>0157CS201103</t>
  </si>
  <si>
    <t xml:space="preserve">Mukul Mukati </t>
  </si>
  <si>
    <t>0157CS201104</t>
  </si>
  <si>
    <t>Muskan Gupta</t>
  </si>
  <si>
    <t>0157CS201105</t>
  </si>
  <si>
    <t>Nandini Yadav</t>
  </si>
  <si>
    <t>0157CS201106</t>
  </si>
  <si>
    <t xml:space="preserve">Neelam Parihar </t>
  </si>
  <si>
    <t>0157CS201107</t>
  </si>
  <si>
    <t>Neha Thawani</t>
  </si>
  <si>
    <t>0157CS201108</t>
  </si>
  <si>
    <t>NIKHIL KHERAJANI</t>
  </si>
  <si>
    <t>0157CS201109</t>
  </si>
  <si>
    <t>Nikhil Narvariya</t>
  </si>
  <si>
    <t>0157CS201110</t>
  </si>
  <si>
    <t>Nikhil Patel</t>
  </si>
  <si>
    <t>0157CS201111</t>
  </si>
  <si>
    <t xml:space="preserve">NOOPUR YEDE </t>
  </si>
  <si>
    <t>0157CS201112</t>
  </si>
  <si>
    <t>Palak Baghel</t>
  </si>
  <si>
    <t>0157CS201113</t>
  </si>
  <si>
    <t xml:space="preserve">Palak soni </t>
  </si>
  <si>
    <t>0157CS201114</t>
  </si>
  <si>
    <t>Pankaj Shukla</t>
  </si>
  <si>
    <t>0157CS201115</t>
  </si>
  <si>
    <t xml:space="preserve">Pankil Choudhary </t>
  </si>
  <si>
    <t>0157CS201116</t>
  </si>
  <si>
    <t xml:space="preserve">Payal S Pawar </t>
  </si>
  <si>
    <t>0157CS201117</t>
  </si>
  <si>
    <t>PIYUSH MORCHHALE</t>
  </si>
  <si>
    <t>0157CS201118</t>
  </si>
  <si>
    <t xml:space="preserve">Piyushp Patil </t>
  </si>
  <si>
    <t>0157CS201119</t>
  </si>
  <si>
    <t xml:space="preserve">Pooja chandnani </t>
  </si>
  <si>
    <t>0157CS201120</t>
  </si>
  <si>
    <t>Prachi Sharma</t>
  </si>
  <si>
    <t>0157CS201121</t>
  </si>
  <si>
    <t xml:space="preserve">Pradum Singh </t>
  </si>
  <si>
    <t>0157CS201122</t>
  </si>
  <si>
    <t xml:space="preserve">Prajal Patidar </t>
  </si>
  <si>
    <t>0157CS201123</t>
  </si>
  <si>
    <t>Prakhar Tiwari</t>
  </si>
  <si>
    <t>0157CS201124</t>
  </si>
  <si>
    <t xml:space="preserve">Prakshal Jain </t>
  </si>
  <si>
    <t>0157CS201125</t>
  </si>
  <si>
    <t>PRANSHU PANDEY</t>
  </si>
  <si>
    <t>0157CS201126</t>
  </si>
  <si>
    <t>Prasoon Rai</t>
  </si>
  <si>
    <t>0157CS201127</t>
  </si>
  <si>
    <t>Prathak Soni</t>
  </si>
  <si>
    <t>0157CS201128</t>
  </si>
  <si>
    <t>Prerna Rani</t>
  </si>
  <si>
    <t>0157CS201129</t>
  </si>
  <si>
    <t>PRITISH SINGH</t>
  </si>
  <si>
    <t>0157CS201130</t>
  </si>
  <si>
    <t>PRIYAL TIWARI</t>
  </si>
  <si>
    <t>0157CS201131</t>
  </si>
  <si>
    <t>Priyansh chouhan</t>
  </si>
  <si>
    <t>0157CS201132</t>
  </si>
  <si>
    <t>PRIYANSHI AGARWAL</t>
  </si>
  <si>
    <t>0157CS201133</t>
  </si>
  <si>
    <t>Priyanshu pal</t>
  </si>
  <si>
    <t>0157CS201134</t>
  </si>
  <si>
    <t>Projjwal Mallik</t>
  </si>
  <si>
    <t>0157CS201135</t>
  </si>
  <si>
    <t>Raghav Gupta</t>
  </si>
  <si>
    <t>0157CS201136</t>
  </si>
  <si>
    <t xml:space="preserve">Rahul Kumar </t>
  </si>
  <si>
    <t>0157CS201137</t>
  </si>
  <si>
    <t>RAJ TAIWADE</t>
  </si>
  <si>
    <t>0157CS201138</t>
  </si>
  <si>
    <t xml:space="preserve">Ravi Patidar </t>
  </si>
  <si>
    <t>0157CS201139</t>
  </si>
  <si>
    <t>RAVI PRASAD</t>
  </si>
  <si>
    <t>0157CS201140</t>
  </si>
  <si>
    <t xml:space="preserve">Reena Lilhare </t>
  </si>
  <si>
    <t>0157CS201141</t>
  </si>
  <si>
    <t>RHIDAM JAIN</t>
  </si>
  <si>
    <t>0157CS201142</t>
  </si>
  <si>
    <t>RICHA SARATHE</t>
  </si>
  <si>
    <t>0157CS201143</t>
  </si>
  <si>
    <t>Rishabh Gupta</t>
  </si>
  <si>
    <t>0157CS201144</t>
  </si>
  <si>
    <t>RISHI SAHU</t>
  </si>
  <si>
    <t>0157CS201145</t>
  </si>
  <si>
    <t xml:space="preserve">RISHI SHARMA </t>
  </si>
  <si>
    <t>0157CS201146</t>
  </si>
  <si>
    <t>RISHITA JAIN</t>
  </si>
  <si>
    <t>0157CS201147</t>
  </si>
  <si>
    <t>Ritul Sahu</t>
  </si>
  <si>
    <t>0157CS201148</t>
  </si>
  <si>
    <t xml:space="preserve">Rohan Chouksey </t>
  </si>
  <si>
    <t>0157CS201149</t>
  </si>
  <si>
    <t>Rohit Kumar</t>
  </si>
  <si>
    <t>0157CS201150</t>
  </si>
  <si>
    <t xml:space="preserve">Rohit Kumar Patel </t>
  </si>
  <si>
    <t>0157CS201151</t>
  </si>
  <si>
    <t>Ronit Roushan</t>
  </si>
  <si>
    <t>0157CS201152</t>
  </si>
  <si>
    <t>Ruchi Dhote</t>
  </si>
  <si>
    <t>0157CS201153</t>
  </si>
  <si>
    <t xml:space="preserve">Ruchi Sonwane </t>
  </si>
  <si>
    <t>0157CS201154</t>
  </si>
  <si>
    <t>SAAVNI RAI</t>
  </si>
  <si>
    <t>0157CS201155</t>
  </si>
  <si>
    <t xml:space="preserve">Sagar Vishwakarma </t>
  </si>
  <si>
    <t>0157CS201156</t>
  </si>
  <si>
    <t>Saharsh Shrivastava</t>
  </si>
  <si>
    <t>0157CS201157</t>
  </si>
  <si>
    <t xml:space="preserve">Sahil Ranjan Sinha </t>
  </si>
  <si>
    <t>0157CS201158</t>
  </si>
  <si>
    <t>SAHIL SAXENA</t>
  </si>
  <si>
    <t>0157CS201159</t>
  </si>
  <si>
    <t>Saksham Bisen</t>
  </si>
  <si>
    <t>0157CS201160</t>
  </si>
  <si>
    <t>SAMARTH AGRAWAL</t>
  </si>
  <si>
    <t>0157CS201161</t>
  </si>
  <si>
    <t xml:space="preserve">Sameeksha gour </t>
  </si>
  <si>
    <t>0157CS201162</t>
  </si>
  <si>
    <t xml:space="preserve">SANKALP SHRIVASTAVA </t>
  </si>
  <si>
    <t>0157CS201163</t>
  </si>
  <si>
    <t>0157CS201164</t>
  </si>
  <si>
    <t>Satyam Mishra</t>
  </si>
  <si>
    <t>0157CS201165</t>
  </si>
  <si>
    <t xml:space="preserve">Satyam Thakur </t>
  </si>
  <si>
    <t>0157CS201166</t>
  </si>
  <si>
    <t xml:space="preserve">SHAILESH BHASKAR CHAURASIYA </t>
  </si>
  <si>
    <t>0157CS201167</t>
  </si>
  <si>
    <t xml:space="preserve">Shantanu Dwivedi </t>
  </si>
  <si>
    <t>0157CS201168</t>
  </si>
  <si>
    <t>SHIVANG BHATNAGAR</t>
  </si>
  <si>
    <t>0157CS201169</t>
  </si>
  <si>
    <t xml:space="preserve">Shivank dwivedi </t>
  </si>
  <si>
    <t>0157CS201170</t>
  </si>
  <si>
    <t>Shreya Bhangre</t>
  </si>
  <si>
    <t>0157CS201171</t>
  </si>
  <si>
    <t xml:space="preserve">Shreyansh raghuvanshi </t>
  </si>
  <si>
    <t>0157CS201172</t>
  </si>
  <si>
    <t>Shreyanshi Golhani</t>
  </si>
  <si>
    <t>0157CS201173</t>
  </si>
  <si>
    <t xml:space="preserve">Shruti Surjuse </t>
  </si>
  <si>
    <t>0157CS201174</t>
  </si>
  <si>
    <t>Shubham Kumar</t>
  </si>
  <si>
    <t>0157CS201175</t>
  </si>
  <si>
    <t xml:space="preserve">SHUBHAM KUSHWAHA </t>
  </si>
  <si>
    <t>0157CS201176</t>
  </si>
  <si>
    <t>0157CS201177</t>
  </si>
  <si>
    <t xml:space="preserve">Siddharth Singh </t>
  </si>
  <si>
    <t>0157CS201178</t>
  </si>
  <si>
    <t>SIMMI MISHRA</t>
  </si>
  <si>
    <t>0157CS201179</t>
  </si>
  <si>
    <t>Simone Rathore</t>
  </si>
  <si>
    <t>0157CS201180</t>
  </si>
  <si>
    <t>0157CS201181</t>
  </si>
  <si>
    <t>Sonam Yadav</t>
  </si>
  <si>
    <t>0157CS201182</t>
  </si>
  <si>
    <t xml:space="preserve">Soumya yadav </t>
  </si>
  <si>
    <t>0157CS201183</t>
  </si>
  <si>
    <t xml:space="preserve">Srishti Pooniwala </t>
  </si>
  <si>
    <t>0157CS201184</t>
  </si>
  <si>
    <t>Subhanshu Kumar</t>
  </si>
  <si>
    <t>0157CS201185</t>
  </si>
  <si>
    <t xml:space="preserve">Sulabh Tehanguriya </t>
  </si>
  <si>
    <t>0157CS201186</t>
  </si>
  <si>
    <t xml:space="preserve">SUMIT RAO  KHERKAR </t>
  </si>
  <si>
    <t>0157CS201187</t>
  </si>
  <si>
    <t>SUNIDHI GANGOLIYA</t>
  </si>
  <si>
    <t>0157CS201188</t>
  </si>
  <si>
    <t xml:space="preserve">Swadhin Singh </t>
  </si>
  <si>
    <t>0157CS201189</t>
  </si>
  <si>
    <t>Swarnim mathur</t>
  </si>
  <si>
    <t>0157CS201190</t>
  </si>
  <si>
    <t>Swasti Saxena</t>
  </si>
  <si>
    <t>0157CS201191</t>
  </si>
  <si>
    <t xml:space="preserve">Tanuj Vaish </t>
  </si>
  <si>
    <t>0157CS201192</t>
  </si>
  <si>
    <t xml:space="preserve">Tanya Roy </t>
  </si>
  <si>
    <t>0157CS201193</t>
  </si>
  <si>
    <t>Toshan singh Gaharwar</t>
  </si>
  <si>
    <t>0157CS201194</t>
  </si>
  <si>
    <t>Ujjwal Jhariya</t>
  </si>
  <si>
    <t>0157CS201195</t>
  </si>
  <si>
    <t>Umna ali</t>
  </si>
  <si>
    <t>0157CS201196</t>
  </si>
  <si>
    <t xml:space="preserve">Utkarsh Shrivastava </t>
  </si>
  <si>
    <t>0157CS201197</t>
  </si>
  <si>
    <t>Vaibhav Jain</t>
  </si>
  <si>
    <t>0157CS201198</t>
  </si>
  <si>
    <t>Vedika Agrawal</t>
  </si>
  <si>
    <t>0157CS201199</t>
  </si>
  <si>
    <t xml:space="preserve">Riddhi Vekariya </t>
  </si>
  <si>
    <t>0157CS201200</t>
  </si>
  <si>
    <t xml:space="preserve">Vidhi Singh Kshatri </t>
  </si>
  <si>
    <t>0157CS201201</t>
  </si>
  <si>
    <t>VIJAY</t>
  </si>
  <si>
    <t>0157cs201202</t>
  </si>
  <si>
    <t>VIKASH VERMA</t>
  </si>
  <si>
    <t>0157CS201203</t>
  </si>
  <si>
    <t>Vipul Kumar</t>
  </si>
  <si>
    <t>0157CS201204</t>
  </si>
  <si>
    <t>YASH BHAVSAR</t>
  </si>
  <si>
    <t>0157CS201205</t>
  </si>
  <si>
    <t>Yash vardhan Singh Chauhan</t>
  </si>
  <si>
    <t>0157CS201206</t>
  </si>
  <si>
    <t xml:space="preserve">Yash Vardhan Tiwari </t>
  </si>
  <si>
    <t>0157CS201207</t>
  </si>
  <si>
    <t xml:space="preserve">Yogima Singh Thakur </t>
  </si>
  <si>
    <t>0157CS213D01</t>
  </si>
  <si>
    <t>Aashuta Soni</t>
  </si>
  <si>
    <t>0157CS213D02</t>
  </si>
  <si>
    <t>AKSHANSH SHRIVASTAVA</t>
  </si>
  <si>
    <t>0157CS213D03</t>
  </si>
  <si>
    <t>Anamika Priya</t>
  </si>
  <si>
    <t>0157CS213D04</t>
  </si>
  <si>
    <t>Ayush Shrivastava</t>
  </si>
  <si>
    <t>0157CS213D06</t>
  </si>
  <si>
    <t>Kartik vyas</t>
  </si>
  <si>
    <t>0157CS213D07</t>
  </si>
  <si>
    <t xml:space="preserve">Keshav upadhyay </t>
  </si>
  <si>
    <t>0157CS213D08</t>
  </si>
  <si>
    <t>Komal Kingrani</t>
  </si>
  <si>
    <t>0157CS213D09</t>
  </si>
  <si>
    <t xml:space="preserve">MANISH KUMAR </t>
  </si>
  <si>
    <t>0157CS213D10</t>
  </si>
  <si>
    <t>Nagraju Narendra Raju</t>
  </si>
  <si>
    <t>0157CS213D11</t>
  </si>
  <si>
    <t xml:space="preserve">Nishant Agrawal </t>
  </si>
  <si>
    <t>0157CS213D12</t>
  </si>
  <si>
    <t>Piyush Anand</t>
  </si>
  <si>
    <t>0157CS213D14</t>
  </si>
  <si>
    <t>SHUDHANSHU ASHATKAR</t>
  </si>
  <si>
    <t>0157CS213D15</t>
  </si>
  <si>
    <t>Sofiya khan.</t>
  </si>
  <si>
    <t>0157CS213D16</t>
  </si>
  <si>
    <t>Utkarsh Kumar Sinha</t>
  </si>
  <si>
    <t>0157CY201001</t>
  </si>
  <si>
    <t>Aayush Gaurav</t>
  </si>
  <si>
    <t>0157CY201002</t>
  </si>
  <si>
    <t>Aditi Tyagi</t>
  </si>
  <si>
    <t>0157CY201003</t>
  </si>
  <si>
    <t>ADITI YADAV</t>
  </si>
  <si>
    <t>0157CY201004</t>
  </si>
  <si>
    <t xml:space="preserve">ADITYA NATH SHARAN </t>
  </si>
  <si>
    <t>0157CY201005</t>
  </si>
  <si>
    <t>Advika Gupta</t>
  </si>
  <si>
    <t>0157CY201006</t>
  </si>
  <si>
    <t>Akshat Shrivastava</t>
  </si>
  <si>
    <t>0157CY201007</t>
  </si>
  <si>
    <t>Akshi Shah</t>
  </si>
  <si>
    <t>0157CY201008</t>
  </si>
  <si>
    <t>Amber Gautam</t>
  </si>
  <si>
    <t>0157CY201009</t>
  </si>
  <si>
    <t>ARPIT VIDYARTHI</t>
  </si>
  <si>
    <t>0157CY201010</t>
  </si>
  <si>
    <t xml:space="preserve">Arth Porwal </t>
  </si>
  <si>
    <t>0157CY201011</t>
  </si>
  <si>
    <t xml:space="preserve">Aryaditya Singh Tomar </t>
  </si>
  <si>
    <t>0157CY201012</t>
  </si>
  <si>
    <t>Aryan Singh Tomar</t>
  </si>
  <si>
    <t>0157CY201013</t>
  </si>
  <si>
    <t xml:space="preserve">ASHISH KUMAR SINGH </t>
  </si>
  <si>
    <t>0157CY201014</t>
  </si>
  <si>
    <t xml:space="preserve">Atul Kumar Chhiroliya </t>
  </si>
  <si>
    <t>0157CY201015</t>
  </si>
  <si>
    <t>AYUSH KUMAR GUPTA</t>
  </si>
  <si>
    <t>0157CY201016</t>
  </si>
  <si>
    <t xml:space="preserve">AYUSH KUMAR PANDEY </t>
  </si>
  <si>
    <t>0157CY201017</t>
  </si>
  <si>
    <t xml:space="preserve">AYUSHI JAIN </t>
  </si>
  <si>
    <t>0157CY201018</t>
  </si>
  <si>
    <t>Chirag Dhunna</t>
  </si>
  <si>
    <t>0157CY201019</t>
  </si>
  <si>
    <t>D.Chitransh Rao</t>
  </si>
  <si>
    <t>0157CY201020</t>
  </si>
  <si>
    <t>Goldy dubey</t>
  </si>
  <si>
    <t>0157CY201022</t>
  </si>
  <si>
    <t>Harsha Kaslikar</t>
  </si>
  <si>
    <t>0157CY201023</t>
  </si>
  <si>
    <t xml:space="preserve">Harshit Kumar Singh </t>
  </si>
  <si>
    <t>0157CY201024</t>
  </si>
  <si>
    <t>Harshita Bahekar</t>
  </si>
  <si>
    <t>0157CY201025</t>
  </si>
  <si>
    <t>Hrishi jain</t>
  </si>
  <si>
    <t>0157CY201026</t>
  </si>
  <si>
    <t>KAJAL PORWAL</t>
  </si>
  <si>
    <t>0157CY201027</t>
  </si>
  <si>
    <t xml:space="preserve">Kanika Seth </t>
  </si>
  <si>
    <t>0157CY201028</t>
  </si>
  <si>
    <t xml:space="preserve">KARNIKA SINGH </t>
  </si>
  <si>
    <t>0157CY201029</t>
  </si>
  <si>
    <t>kartikeya jyotishi</t>
  </si>
  <si>
    <t>0157CY201030</t>
  </si>
  <si>
    <t xml:space="preserve">Khushi Gupta </t>
  </si>
  <si>
    <t>0157CY201031</t>
  </si>
  <si>
    <t xml:space="preserve">KHUSHI TRIVEDI </t>
  </si>
  <si>
    <t>0157CY201032</t>
  </si>
  <si>
    <t>Krishnapal Dubey</t>
  </si>
  <si>
    <t>0157CY201033</t>
  </si>
  <si>
    <t>LAHAR JODHWANI</t>
  </si>
  <si>
    <t>0157CY201034</t>
  </si>
  <si>
    <t>LAVI RAJPUT</t>
  </si>
  <si>
    <t>0157CY201035</t>
  </si>
  <si>
    <t>MAYUR TIWARI</t>
  </si>
  <si>
    <t>0157CY201036</t>
  </si>
  <si>
    <t xml:space="preserve">Nandni jain </t>
  </si>
  <si>
    <t>0157CY201037</t>
  </si>
  <si>
    <t>NAVEEN PAWAR</t>
  </si>
  <si>
    <t>0157CY201038</t>
  </si>
  <si>
    <t xml:space="preserve">NIDHI KUMARI </t>
  </si>
  <si>
    <t>0157CY201039</t>
  </si>
  <si>
    <t>NIHARIKA MISHRA</t>
  </si>
  <si>
    <t>0157CY201040</t>
  </si>
  <si>
    <t>Pallavi patankar</t>
  </si>
  <si>
    <t>0157CY201041</t>
  </si>
  <si>
    <t>Prabal Bhatt</t>
  </si>
  <si>
    <t>0157CY201042</t>
  </si>
  <si>
    <t>Pratik Gupta</t>
  </si>
  <si>
    <t>0157CY201043</t>
  </si>
  <si>
    <t>PRIYANSHU RAGHUVANSHI</t>
  </si>
  <si>
    <t>0157CY201044</t>
  </si>
  <si>
    <t>RIDDHI SHRIVASTAVA</t>
  </si>
  <si>
    <t>0157CY201045</t>
  </si>
  <si>
    <t>Rounak Gour</t>
  </si>
  <si>
    <t>0157CY201046</t>
  </si>
  <si>
    <t>ROUSHAN KUMAR SINGH</t>
  </si>
  <si>
    <t>0157CY201047</t>
  </si>
  <si>
    <t>SAGAR KUMAR SINHA</t>
  </si>
  <si>
    <t>0157CY201048</t>
  </si>
  <si>
    <t>Sanskar Gupta</t>
  </si>
  <si>
    <t>0157CY201049</t>
  </si>
  <si>
    <t>SANSKAR KHANDELWAL</t>
  </si>
  <si>
    <t>0157CY201050</t>
  </si>
  <si>
    <t>SARTHAK MAGAR</t>
  </si>
  <si>
    <t>0157CY201051</t>
  </si>
  <si>
    <t>Sarthak Maurya</t>
  </si>
  <si>
    <t>0157CY201052</t>
  </si>
  <si>
    <t>Satish Kumar Singh</t>
  </si>
  <si>
    <t>0157CY201053</t>
  </si>
  <si>
    <t xml:space="preserve">SAURABH KUMAR </t>
  </si>
  <si>
    <t>0157CY201054</t>
  </si>
  <si>
    <t xml:space="preserve">Shivansh Tiwari </t>
  </si>
  <si>
    <t>0157CY201055</t>
  </si>
  <si>
    <t>Shrey Chaudhary</t>
  </si>
  <si>
    <t>0157CY201056</t>
  </si>
  <si>
    <t>SHRISHTI GUPTA</t>
  </si>
  <si>
    <t>0157CY201057</t>
  </si>
  <si>
    <t xml:space="preserve">SHRUTI JAIN </t>
  </si>
  <si>
    <t>0157CY201058</t>
  </si>
  <si>
    <t>SHUBHAM PRABHAT</t>
  </si>
  <si>
    <t>0157CY201059</t>
  </si>
  <si>
    <t xml:space="preserve">Shweta Bharti </t>
  </si>
  <si>
    <t>0157CY201060</t>
  </si>
  <si>
    <t>SIDDHARTH SONKUSRE</t>
  </si>
  <si>
    <t>0157CY201061</t>
  </si>
  <si>
    <t>SONU KUMAR</t>
  </si>
  <si>
    <t>0157CY201062</t>
  </si>
  <si>
    <t xml:space="preserve">SONU KUMAR </t>
  </si>
  <si>
    <t>0157CY201063</t>
  </si>
  <si>
    <t xml:space="preserve">Sourabh sahu </t>
  </si>
  <si>
    <t>0157CY201064</t>
  </si>
  <si>
    <t>Supriya kumari</t>
  </si>
  <si>
    <t>0157CY201065</t>
  </si>
  <si>
    <t>SYED KAIF</t>
  </si>
  <si>
    <t>0157CY201066</t>
  </si>
  <si>
    <t>VAIBHAV AGRAWAL</t>
  </si>
  <si>
    <t>0157CY201067</t>
  </si>
  <si>
    <t xml:space="preserve">VAIBHAV RAJ SINGH </t>
  </si>
  <si>
    <t>0157CY201068</t>
  </si>
  <si>
    <t xml:space="preserve">VAISHNAVI GUPTA </t>
  </si>
  <si>
    <t>0157EC201001</t>
  </si>
  <si>
    <t xml:space="preserve">ABHAY SAGAR </t>
  </si>
  <si>
    <t>0157EC201002</t>
  </si>
  <si>
    <t>0157EC201003</t>
  </si>
  <si>
    <t>ADITYA DIGARSE</t>
  </si>
  <si>
    <t>0157EC201004</t>
  </si>
  <si>
    <t>AMAN JAIN</t>
  </si>
  <si>
    <t>0157EC201005</t>
  </si>
  <si>
    <t xml:space="preserve">AMAN SHARMA </t>
  </si>
  <si>
    <t>0157EC201006</t>
  </si>
  <si>
    <t>ANIKET FALKE</t>
  </si>
  <si>
    <t>0157EC201007</t>
  </si>
  <si>
    <t xml:space="preserve">ANISH KUMAR </t>
  </si>
  <si>
    <t>0157EC201008</t>
  </si>
  <si>
    <t>ANSHI</t>
  </si>
  <si>
    <t>0157EC201009</t>
  </si>
  <si>
    <t>ANSHIKA TIWARI</t>
  </si>
  <si>
    <t>0157EC201010</t>
  </si>
  <si>
    <t>ANSHU RAJ</t>
  </si>
  <si>
    <t>0157EC201011</t>
  </si>
  <si>
    <t>ANSHUL JAISWAL</t>
  </si>
  <si>
    <t>0157EC201012</t>
  </si>
  <si>
    <t>ANUJ GUPTA</t>
  </si>
  <si>
    <t>0157EC201013</t>
  </si>
  <si>
    <t xml:space="preserve">ARIN GUPTA </t>
  </si>
  <si>
    <t>0157EC201014</t>
  </si>
  <si>
    <t>ARNAV SAXENA</t>
  </si>
  <si>
    <t>0157EC201015</t>
  </si>
  <si>
    <t>BHAVESH KUMAR MULANI</t>
  </si>
  <si>
    <t>0157EC201016</t>
  </si>
  <si>
    <t>BHOOMIKA VASWANI</t>
  </si>
  <si>
    <t xml:space="preserve">0157EC201017 </t>
  </si>
  <si>
    <t xml:space="preserve">BHUPENDRA SHIVHARE </t>
  </si>
  <si>
    <t>0157EC201018</t>
  </si>
  <si>
    <t xml:space="preserve">BITTU KUMAR YADAV </t>
  </si>
  <si>
    <t>0157EC201019</t>
  </si>
  <si>
    <t>CHETANYA RAGHUWANSHI</t>
  </si>
  <si>
    <t>0157EC201020</t>
  </si>
  <si>
    <t>DEVANSHU SHERWANI</t>
  </si>
  <si>
    <t>0157EC201021</t>
  </si>
  <si>
    <t xml:space="preserve">DHIRAJ KUMAR MANDAL </t>
  </si>
  <si>
    <t>0157EC201022</t>
  </si>
  <si>
    <t xml:space="preserve">DIVYA VIKRAM DATTA </t>
  </si>
  <si>
    <t>0157EC201023</t>
  </si>
  <si>
    <t xml:space="preserve">EKANSH BISEN </t>
  </si>
  <si>
    <t>0157EC201025</t>
  </si>
  <si>
    <t>GAUTAM JAIN</t>
  </si>
  <si>
    <t>0157EC201026</t>
  </si>
  <si>
    <t xml:space="preserve">GULSHAN KUMAR </t>
  </si>
  <si>
    <t>0157EC201027</t>
  </si>
  <si>
    <t xml:space="preserve">HARSH MISHRA </t>
  </si>
  <si>
    <t>0157EC201028</t>
  </si>
  <si>
    <t xml:space="preserve">HARSHIT KESHARI </t>
  </si>
  <si>
    <t>0157EC201029</t>
  </si>
  <si>
    <t>HIMANSHU KUMAR</t>
  </si>
  <si>
    <t>0157EC201030</t>
  </si>
  <si>
    <t xml:space="preserve">HIMANSHU SINGH PARMAR </t>
  </si>
  <si>
    <t xml:space="preserve">0157EC201031 </t>
  </si>
  <si>
    <t xml:space="preserve">ISHA BHARTI </t>
  </si>
  <si>
    <t>0157EC201032</t>
  </si>
  <si>
    <t xml:space="preserve">ISHIKA VIDORIYA </t>
  </si>
  <si>
    <t>0157EC201033</t>
  </si>
  <si>
    <t>ISHITA ROY</t>
  </si>
  <si>
    <t xml:space="preserve">0157EC201034 </t>
  </si>
  <si>
    <t xml:space="preserve">KANAK SHARMA </t>
  </si>
  <si>
    <t>0157EC201036</t>
  </si>
  <si>
    <t>KARTIKEY SHARMA</t>
  </si>
  <si>
    <t>0157EC201038</t>
  </si>
  <si>
    <t xml:space="preserve">KHUSHI AGRAWAL </t>
  </si>
  <si>
    <t>0157EC201039</t>
  </si>
  <si>
    <t xml:space="preserve">KRITIKA DESHMUKH </t>
  </si>
  <si>
    <t>0157EC201040</t>
  </si>
  <si>
    <t xml:space="preserve">KSHITIJ SHANKULE </t>
  </si>
  <si>
    <t>0157EC201041</t>
  </si>
  <si>
    <t>KUNAL CHAKOLE</t>
  </si>
  <si>
    <t>0157EC201042</t>
  </si>
  <si>
    <t>MANISH KUMAR</t>
  </si>
  <si>
    <t>0157EC201043</t>
  </si>
  <si>
    <t xml:space="preserve">MANMIT KUMAR </t>
  </si>
  <si>
    <t>0157EC201044</t>
  </si>
  <si>
    <t>MAYANK KUMAR SENGAR</t>
  </si>
  <si>
    <t>0157EC201045</t>
  </si>
  <si>
    <t xml:space="preserve">MEHAK HUSSAIN </t>
  </si>
  <si>
    <t>0157EC201046</t>
  </si>
  <si>
    <t xml:space="preserve">MRINALI DWIVEDI </t>
  </si>
  <si>
    <t>0157EC201047</t>
  </si>
  <si>
    <t>MUSKAN TANK</t>
  </si>
  <si>
    <t>0157EC201048</t>
  </si>
  <si>
    <t>NAYAN KUMAR KOSHTA</t>
  </si>
  <si>
    <t>0157EC201049</t>
  </si>
  <si>
    <t>0157EC201050</t>
  </si>
  <si>
    <t>NITESH RANJAN DAS</t>
  </si>
  <si>
    <t>0157EC201051</t>
  </si>
  <si>
    <t>NITI KUMARI</t>
  </si>
  <si>
    <t>0157EC201052</t>
  </si>
  <si>
    <t xml:space="preserve">NITIN LALWANI </t>
  </si>
  <si>
    <t xml:space="preserve">0157EC201053 </t>
  </si>
  <si>
    <t>PALAK SINGH</t>
  </si>
  <si>
    <t>0157EC201054</t>
  </si>
  <si>
    <t xml:space="preserve">PIYUSH TRIPATHI </t>
  </si>
  <si>
    <t>0157EC201055</t>
  </si>
  <si>
    <t xml:space="preserve">PRAKARSH KASHYAP </t>
  </si>
  <si>
    <t>0157EC201056</t>
  </si>
  <si>
    <t xml:space="preserve">PRASHANT CHAKRAWARTI </t>
  </si>
  <si>
    <t xml:space="preserve">0157EC201057 </t>
  </si>
  <si>
    <t xml:space="preserve">PRASHANT MISHRA </t>
  </si>
  <si>
    <t>0157EC201059</t>
  </si>
  <si>
    <t>PRAVEEN ANAND</t>
  </si>
  <si>
    <t>0157EC201061</t>
  </si>
  <si>
    <t xml:space="preserve">PRIYANSH GUPTA </t>
  </si>
  <si>
    <t>0157EC201062</t>
  </si>
  <si>
    <t xml:space="preserve">PURVA JOSHI </t>
  </si>
  <si>
    <t>0157EC201063</t>
  </si>
  <si>
    <t xml:space="preserve">RAJ SHUKLA </t>
  </si>
  <si>
    <t>0157EC201064</t>
  </si>
  <si>
    <t>RAJAT TIWARI</t>
  </si>
  <si>
    <t>0157EC201065</t>
  </si>
  <si>
    <t>RAJ MALPANI</t>
  </si>
  <si>
    <t>0157EC201066</t>
  </si>
  <si>
    <t>RUPAL SINGH</t>
  </si>
  <si>
    <t>0157EC201067</t>
  </si>
  <si>
    <t>SAKSHI SHRIVASTAVA</t>
  </si>
  <si>
    <t>0157EC201068</t>
  </si>
  <si>
    <t>SAMARPIT</t>
  </si>
  <si>
    <t>0157EC201069</t>
  </si>
  <si>
    <t>SAMAY JAIN</t>
  </si>
  <si>
    <t>0157EC201070</t>
  </si>
  <si>
    <t>SARAL BAJPAI</t>
  </si>
  <si>
    <t>0157EC201071</t>
  </si>
  <si>
    <t>0157EC201072</t>
  </si>
  <si>
    <t>0157EC201073</t>
  </si>
  <si>
    <t>SHASHANK BHUSHAN</t>
  </si>
  <si>
    <t>0157EC201074</t>
  </si>
  <si>
    <t xml:space="preserve">SHAWEZ ALAM </t>
  </si>
  <si>
    <t>0157EC201075</t>
  </si>
  <si>
    <t>0157EC201076</t>
  </si>
  <si>
    <t xml:space="preserve">SHREYA SINGH </t>
  </si>
  <si>
    <t>0157EC201077</t>
  </si>
  <si>
    <t>SHRUTI SHUKLA</t>
  </si>
  <si>
    <t xml:space="preserve">0157EC201078 </t>
  </si>
  <si>
    <t>SHUBHAM YADAV</t>
  </si>
  <si>
    <t>0157EC201079</t>
  </si>
  <si>
    <t xml:space="preserve">SOMESH TIWARI </t>
  </si>
  <si>
    <t>0157EC201080</t>
  </si>
  <si>
    <t xml:space="preserve">SONIYA SONI </t>
  </si>
  <si>
    <t>0157EC201081</t>
  </si>
  <si>
    <t xml:space="preserve">SONU KUMAR RAJAK </t>
  </si>
  <si>
    <t>0157EC201082</t>
  </si>
  <si>
    <t xml:space="preserve">SUDARSHAN KUMAR </t>
  </si>
  <si>
    <t>0157EC201084</t>
  </si>
  <si>
    <t>SUSHIL LODHI</t>
  </si>
  <si>
    <t>0157EC201085</t>
  </si>
  <si>
    <t xml:space="preserve">TANYA MOR </t>
  </si>
  <si>
    <t>0157EC201086</t>
  </si>
  <si>
    <t xml:space="preserve">VAGEESHA PANDEY </t>
  </si>
  <si>
    <t>0157EC201087</t>
  </si>
  <si>
    <t xml:space="preserve">VAIDEEK SINGH GAUTAM </t>
  </si>
  <si>
    <t>0157EC201088</t>
  </si>
  <si>
    <t>VIKAS YADAV</t>
  </si>
  <si>
    <t>0157EC201089</t>
  </si>
  <si>
    <t xml:space="preserve">VIVEK CHANDRAN </t>
  </si>
  <si>
    <t>0157EC201090</t>
  </si>
  <si>
    <t>YAVNIKA MALVIYA</t>
  </si>
  <si>
    <t>0157EC201091</t>
  </si>
  <si>
    <t xml:space="preserve">YUMNA AFZAL </t>
  </si>
  <si>
    <t>0157EC201093</t>
  </si>
  <si>
    <t xml:space="preserve">ZOHRA MUNEERA </t>
  </si>
  <si>
    <t>0176CD201001</t>
  </si>
  <si>
    <t>Aadila Khan</t>
  </si>
  <si>
    <t>0176CD201002</t>
  </si>
  <si>
    <t>Aastha Ranjan</t>
  </si>
  <si>
    <t>0176CD201003</t>
  </si>
  <si>
    <t xml:space="preserve">Abhay Singh Tomar </t>
  </si>
  <si>
    <t>0176CD201004</t>
  </si>
  <si>
    <t xml:space="preserve">Aditi Shailendara Sharma </t>
  </si>
  <si>
    <t>0176CD201005</t>
  </si>
  <si>
    <t>Aditya Kumar Soni</t>
  </si>
  <si>
    <t>0176CD201006</t>
  </si>
  <si>
    <t>Akansha verma</t>
  </si>
  <si>
    <t>0176CD201007</t>
  </si>
  <si>
    <t>Aman Sinha</t>
  </si>
  <si>
    <t>0176CD201008</t>
  </si>
  <si>
    <t xml:space="preserve">AMIT KUMAR CHAUDHARY </t>
  </si>
  <si>
    <t>0176CD201009</t>
  </si>
  <si>
    <t>Ankit kumar</t>
  </si>
  <si>
    <t>0176CD201010</t>
  </si>
  <si>
    <t>Annu Priya</t>
  </si>
  <si>
    <t>0176CD201011</t>
  </si>
  <si>
    <t>Anshika Jain</t>
  </si>
  <si>
    <t>0176CD201012</t>
  </si>
  <si>
    <t>Antra Engle</t>
  </si>
  <si>
    <t>0176CD201014</t>
  </si>
  <si>
    <t>ANUPAM SINGH CHOUHAN</t>
  </si>
  <si>
    <t>0176CD201015</t>
  </si>
  <si>
    <t>Ashish sahu</t>
  </si>
  <si>
    <t>0176CD201016</t>
  </si>
  <si>
    <t xml:space="preserve">Ayaan Pathan </t>
  </si>
  <si>
    <t>0176CD201017</t>
  </si>
  <si>
    <t>Devagya Dubey</t>
  </si>
  <si>
    <t>0176CD201018</t>
  </si>
  <si>
    <t xml:space="preserve">Devendra Singh </t>
  </si>
  <si>
    <t>0176CD201019</t>
  </si>
  <si>
    <t>Gautam Jain</t>
  </si>
  <si>
    <t>0176CD201021</t>
  </si>
  <si>
    <t>0176CD201022</t>
  </si>
  <si>
    <t>Harsh Tripathi</t>
  </si>
  <si>
    <t>0176CD201023</t>
  </si>
  <si>
    <t>Himanshi Muley</t>
  </si>
  <si>
    <t>0176CD201024</t>
  </si>
  <si>
    <t>IFFAT KHAN</t>
  </si>
  <si>
    <t>0176CD201025</t>
  </si>
  <si>
    <t>Isha Singhai</t>
  </si>
  <si>
    <t>0176CD201026</t>
  </si>
  <si>
    <t>Jitesh Jain</t>
  </si>
  <si>
    <t>0176CD201027</t>
  </si>
  <si>
    <t>Koushik Baghel</t>
  </si>
  <si>
    <t>0176CD201028</t>
  </si>
  <si>
    <t>Kriti Kumari</t>
  </si>
  <si>
    <t>0176CD201029</t>
  </si>
  <si>
    <t>Mahesh Bairagi</t>
  </si>
  <si>
    <t>0176CD201030</t>
  </si>
  <si>
    <t>Mohammad Adnan Khan</t>
  </si>
  <si>
    <t>0176CD201031</t>
  </si>
  <si>
    <t>Mohd. Ahmed Khan</t>
  </si>
  <si>
    <t>0176CD201032</t>
  </si>
  <si>
    <t xml:space="preserve">Mohit Kumar Singh </t>
  </si>
  <si>
    <t>0176CD201033</t>
  </si>
  <si>
    <t>Mrinalika Singh Bais</t>
  </si>
  <si>
    <t>0176CD201035</t>
  </si>
  <si>
    <t xml:space="preserve">Naveen Ku Pandey </t>
  </si>
  <si>
    <t>0176CD201036</t>
  </si>
  <si>
    <t xml:space="preserve">Nikhil kumar </t>
  </si>
  <si>
    <t>0176CD201037</t>
  </si>
  <si>
    <t>Nikhil Pandey</t>
  </si>
  <si>
    <t>0176CD201038</t>
  </si>
  <si>
    <t>Nishant Neeraj</t>
  </si>
  <si>
    <t>0176CD201039</t>
  </si>
  <si>
    <t>Pragyanshi Agrawal</t>
  </si>
  <si>
    <t>0176CD201040</t>
  </si>
  <si>
    <t>PRAKHAR SAXENA</t>
  </si>
  <si>
    <t>0176CD201041</t>
  </si>
  <si>
    <t>Pratyush Parimal</t>
  </si>
  <si>
    <t>0176CD201042</t>
  </si>
  <si>
    <t>Pushpesh Kumar</t>
  </si>
  <si>
    <t>0176CD201043</t>
  </si>
  <si>
    <t>Raj Tamrakar</t>
  </si>
  <si>
    <t>0176CD201044</t>
  </si>
  <si>
    <t>Raju Kumar Choudhary</t>
  </si>
  <si>
    <t>0176CD201045</t>
  </si>
  <si>
    <t>Raveena Patidar</t>
  </si>
  <si>
    <t>0176CD201046</t>
  </si>
  <si>
    <t>Reetesh Singh Thakur</t>
  </si>
  <si>
    <t>0176CD201047</t>
  </si>
  <si>
    <t>RISHABH GUPTA</t>
  </si>
  <si>
    <t>0176CD201048</t>
  </si>
  <si>
    <t>Rishabh Sharma</t>
  </si>
  <si>
    <t>0176CD201049</t>
  </si>
  <si>
    <t>Sadhna Mandloi</t>
  </si>
  <si>
    <t>0176CD201050</t>
  </si>
  <si>
    <t>Sajal Shrivastava</t>
  </si>
  <si>
    <t>0176CD201051</t>
  </si>
  <si>
    <t>Sakshi Nayak</t>
  </si>
  <si>
    <t>0176CD201052</t>
  </si>
  <si>
    <t>Sanidhya Shrivastava</t>
  </si>
  <si>
    <t>0176CD201053</t>
  </si>
  <si>
    <t>Sarthak khare</t>
  </si>
  <si>
    <t>0176CD201054</t>
  </si>
  <si>
    <t>Satvik Gupta</t>
  </si>
  <si>
    <t>0176CD201055</t>
  </si>
  <si>
    <t>Shaily Singh Parihar</t>
  </si>
  <si>
    <t>0176CD201056</t>
  </si>
  <si>
    <t>Shilpi Kumari</t>
  </si>
  <si>
    <t>0176CD201057</t>
  </si>
  <si>
    <t>Shivam Shekher</t>
  </si>
  <si>
    <t>0176CD201059</t>
  </si>
  <si>
    <t xml:space="preserve">Shreya soni </t>
  </si>
  <si>
    <t>0176CD201060</t>
  </si>
  <si>
    <t>Simranjeet kaur devgun</t>
  </si>
  <si>
    <t>0176CD201061</t>
  </si>
  <si>
    <t>Sourabh Nagar</t>
  </si>
  <si>
    <t>0176CD201062</t>
  </si>
  <si>
    <t>Sristy Agaria</t>
  </si>
  <si>
    <t>0176CD201063</t>
  </si>
  <si>
    <t>Tejaswini maske</t>
  </si>
  <si>
    <t>0176CD201064</t>
  </si>
  <si>
    <t xml:space="preserve">Trasha Saxena </t>
  </si>
  <si>
    <t>0176CD201065</t>
  </si>
  <si>
    <t>Vaidehi Shukla</t>
  </si>
  <si>
    <t>0176CD201066</t>
  </si>
  <si>
    <t>VANSHIKA SAXENA</t>
  </si>
  <si>
    <t>0176CD201067</t>
  </si>
  <si>
    <t>Vasu Badone</t>
  </si>
  <si>
    <t>0176CD201068</t>
  </si>
  <si>
    <t xml:space="preserve">Vedant Tiwari </t>
  </si>
  <si>
    <t>0176CD201069</t>
  </si>
  <si>
    <t>Virendra pradhan</t>
  </si>
  <si>
    <t>0176CS201001</t>
  </si>
  <si>
    <t xml:space="preserve">AAMINA REHMAN </t>
  </si>
  <si>
    <t>0176CS201002</t>
  </si>
  <si>
    <t xml:space="preserve">AARSHJEET SINGH CHAUHAN </t>
  </si>
  <si>
    <t>0176CS201003</t>
  </si>
  <si>
    <t>AASTHA GOUR</t>
  </si>
  <si>
    <t>0176CS201004</t>
  </si>
  <si>
    <t>AASTHA KUMARI</t>
  </si>
  <si>
    <t>0176CS201005</t>
  </si>
  <si>
    <t>ABHILASHA BHATT</t>
  </si>
  <si>
    <t>0176CS201006</t>
  </si>
  <si>
    <t>ABHINAV SINGH TIWARI</t>
  </si>
  <si>
    <t>0176CS201007</t>
  </si>
  <si>
    <t>ABHISHEK KUMAR SAHU</t>
  </si>
  <si>
    <t>0176CS201008</t>
  </si>
  <si>
    <t>0176CS201009</t>
  </si>
  <si>
    <t>ABHISHEK YADAV</t>
  </si>
  <si>
    <t>0176CS201010</t>
  </si>
  <si>
    <t>ADARSH GAUTAM</t>
  </si>
  <si>
    <t>0176CS201011</t>
  </si>
  <si>
    <t xml:space="preserve">ADARSH SINGH GUSAIN </t>
  </si>
  <si>
    <t>0176CS201012</t>
  </si>
  <si>
    <t>ADITI MAMGAIN</t>
  </si>
  <si>
    <t>0176CS201013</t>
  </si>
  <si>
    <t>0176CS201014</t>
  </si>
  <si>
    <t>ADITYA KUMAR</t>
  </si>
  <si>
    <t>0176CS201015</t>
  </si>
  <si>
    <t>0176CS201017</t>
  </si>
  <si>
    <t>AISHWARYA SAHU</t>
  </si>
  <si>
    <t>0176CS201018</t>
  </si>
  <si>
    <t>AKASH CHOUHAN</t>
  </si>
  <si>
    <t>0176CS201019</t>
  </si>
  <si>
    <t>AKSHAT TARE</t>
  </si>
  <si>
    <t>0176CS201020</t>
  </si>
  <si>
    <t>AKSHAY KUMAR  SISODIA</t>
  </si>
  <si>
    <t>0176CS201021</t>
  </si>
  <si>
    <t>ALIZA DIXIT</t>
  </si>
  <si>
    <t>0176CS201022</t>
  </si>
  <si>
    <t>AMAN DIXIT</t>
  </si>
  <si>
    <t>0176CS201024</t>
  </si>
  <si>
    <t>AMAN SHARMA</t>
  </si>
  <si>
    <t>0176CS201025</t>
  </si>
  <si>
    <t>0176CS201026</t>
  </si>
  <si>
    <t>AMAR PRATAP SINGH</t>
  </si>
  <si>
    <t>0176CS201027</t>
  </si>
  <si>
    <t>AMIT BHATTACHARYA</t>
  </si>
  <si>
    <t>0176CS201028</t>
  </si>
  <si>
    <t>ANAMIKA TIWARI</t>
  </si>
  <si>
    <t>0176CS201029</t>
  </si>
  <si>
    <t>ANAND</t>
  </si>
  <si>
    <t>0176CS201030</t>
  </si>
  <si>
    <t>ANANT TRIMBAKEY</t>
  </si>
  <si>
    <t>0176CS201031</t>
  </si>
  <si>
    <t>ANANYA BAGHEL</t>
  </si>
  <si>
    <t>0176CS201032</t>
  </si>
  <si>
    <t xml:space="preserve">ANANYA SONI </t>
  </si>
  <si>
    <t>0176CS201033</t>
  </si>
  <si>
    <t xml:space="preserve">ANANYESH SHARMA </t>
  </si>
  <si>
    <t>0176CS201034</t>
  </si>
  <si>
    <t>ANIKET LAD</t>
  </si>
  <si>
    <t>0176CS201035</t>
  </si>
  <si>
    <t>ANIL LODHI</t>
  </si>
  <si>
    <t>0176CS201036</t>
  </si>
  <si>
    <t>ANKUR MANOJ SINGH</t>
  </si>
  <si>
    <t>0176CS201037</t>
  </si>
  <si>
    <t>ANSHITA METHI</t>
  </si>
  <si>
    <t>0176CS201038</t>
  </si>
  <si>
    <t>ANUP MISHRA</t>
  </si>
  <si>
    <t>0176CS201039</t>
  </si>
  <si>
    <t>ANUPAM KUMAR</t>
  </si>
  <si>
    <t>0176CS201041</t>
  </si>
  <si>
    <t>ANVESH JAIN</t>
  </si>
  <si>
    <t>0176CS201042</t>
  </si>
  <si>
    <t>ARHAM ZIA</t>
  </si>
  <si>
    <t>0176CS201043</t>
  </si>
  <si>
    <t>ARJIT JAIN</t>
  </si>
  <si>
    <t>0176CS201044</t>
  </si>
  <si>
    <t>ARPIT RAWAT</t>
  </si>
  <si>
    <t>0176CS201045</t>
  </si>
  <si>
    <t>ARPIT RITURAJ MISHRA</t>
  </si>
  <si>
    <t>0176CS201046</t>
  </si>
  <si>
    <t xml:space="preserve">ARPIT SAHAI SAXENA </t>
  </si>
  <si>
    <t>0176CS201047</t>
  </si>
  <si>
    <t>ARYA GUPTA</t>
  </si>
  <si>
    <t>0176CS201048</t>
  </si>
  <si>
    <t>ARYAN SINGH GULERIA</t>
  </si>
  <si>
    <t>0176CS201049</t>
  </si>
  <si>
    <t>ASHUTOSH DUBEY</t>
  </si>
  <si>
    <t>0176CS201050</t>
  </si>
  <si>
    <t xml:space="preserve">ASKRIT DWIVEDI </t>
  </si>
  <si>
    <t>0176CS201051</t>
  </si>
  <si>
    <t>ATUL GARG</t>
  </si>
  <si>
    <t>0176CS201052</t>
  </si>
  <si>
    <t xml:space="preserve">ATUL KUMAR SINGH </t>
  </si>
  <si>
    <t>0176CS201053</t>
  </si>
  <si>
    <t>AYUSH ACHARYA</t>
  </si>
  <si>
    <t>0176CS201054</t>
  </si>
  <si>
    <t>AYUSH CHOUBEY</t>
  </si>
  <si>
    <t>0176CS201055</t>
  </si>
  <si>
    <t>AYUSH GHOSH</t>
  </si>
  <si>
    <t>0176CS201056</t>
  </si>
  <si>
    <t>AYUSH MATHANKAR</t>
  </si>
  <si>
    <t>0176CS201057</t>
  </si>
  <si>
    <t>AYUSHMAN KUMAR SRIVASTAVA</t>
  </si>
  <si>
    <t>0176CS201058</t>
  </si>
  <si>
    <t>AYUSHMAN SANMANI</t>
  </si>
  <si>
    <t>0176CS201059</t>
  </si>
  <si>
    <t xml:space="preserve">BHAWNA JANGELA </t>
  </si>
  <si>
    <t>0176CS201060</t>
  </si>
  <si>
    <t>BHUMIKA NAMDEO</t>
  </si>
  <si>
    <t>0176CS201061</t>
  </si>
  <si>
    <t>BHUVNESH SINGH KUSHWAH</t>
  </si>
  <si>
    <t>0176CS201062</t>
  </si>
  <si>
    <t>0176CS201063</t>
  </si>
  <si>
    <t>CHANDRA SHEKHAR SAHAY</t>
  </si>
  <si>
    <t>0176CS201064</t>
  </si>
  <si>
    <t>CHETAN RATHORE</t>
  </si>
  <si>
    <t>0176CS201065</t>
  </si>
  <si>
    <t xml:space="preserve">CHIRAGRAJ SEN </t>
  </si>
  <si>
    <t>0176CS201066</t>
  </si>
  <si>
    <t>0176CS201067</t>
  </si>
  <si>
    <t>DEEPAK PANDEY</t>
  </si>
  <si>
    <t>0176CS201068</t>
  </si>
  <si>
    <t>DEEPTI VERMA</t>
  </si>
  <si>
    <t>0176CS201069</t>
  </si>
  <si>
    <t>DEVANSH KHARYA</t>
  </si>
  <si>
    <t>0176CS201070</t>
  </si>
  <si>
    <t>DEVANSH PANDEY</t>
  </si>
  <si>
    <t>0176CS201071</t>
  </si>
  <si>
    <t xml:space="preserve">DITI MAURYA </t>
  </si>
  <si>
    <t>0176CS201072</t>
  </si>
  <si>
    <t>DIVYANSH AGRAWAL</t>
  </si>
  <si>
    <t>0176CS201073</t>
  </si>
  <si>
    <t>DOLLY SATWANI</t>
  </si>
  <si>
    <t>0176CS201074</t>
  </si>
  <si>
    <t>ESHA BHAKKU</t>
  </si>
  <si>
    <t>0176CS201075</t>
  </si>
  <si>
    <t>Gautam Rawat</t>
  </si>
  <si>
    <t>0176CS201076</t>
  </si>
  <si>
    <t xml:space="preserve">Geetanjali Narware </t>
  </si>
  <si>
    <t>0176CS201077</t>
  </si>
  <si>
    <t>GEETANSH RAHANGDALE</t>
  </si>
  <si>
    <t>0176CS201078</t>
  </si>
  <si>
    <t xml:space="preserve">HARDIK ACHARYA </t>
  </si>
  <si>
    <t>0176CS201079</t>
  </si>
  <si>
    <t>HARSH PRAJAPATI</t>
  </si>
  <si>
    <t>0176CS201080</t>
  </si>
  <si>
    <t>HARSH SHRIVASTAVA</t>
  </si>
  <si>
    <t>0176CS201081</t>
  </si>
  <si>
    <t>HARSH SISODIYA</t>
  </si>
  <si>
    <t>0176CS201082</t>
  </si>
  <si>
    <t>HARSHRAJ SINGH TOMAR</t>
  </si>
  <si>
    <t>0176CS201083</t>
  </si>
  <si>
    <t>Hemant Singh Bisht</t>
  </si>
  <si>
    <t>0176CS201084</t>
  </si>
  <si>
    <t>Ishaan Gera</t>
  </si>
  <si>
    <t>0176CS201085</t>
  </si>
  <si>
    <t>Jai Sakalle</t>
  </si>
  <si>
    <t>0176CS201086</t>
  </si>
  <si>
    <t>JAWED ALAM</t>
  </si>
  <si>
    <t>0176CS201087</t>
  </si>
  <si>
    <t>Juhi Saxena</t>
  </si>
  <si>
    <t>0176CS201088</t>
  </si>
  <si>
    <t xml:space="preserve">Kajal Kumari </t>
  </si>
  <si>
    <t>0176CS201089</t>
  </si>
  <si>
    <t>Kanishka Sinha</t>
  </si>
  <si>
    <t>0176CS201090</t>
  </si>
  <si>
    <t xml:space="preserve">Karan Meena </t>
  </si>
  <si>
    <t>0176CS201091</t>
  </si>
  <si>
    <t>0176CS201092</t>
  </si>
  <si>
    <t>KAVYA TAMRAKAR</t>
  </si>
  <si>
    <t>0176CS201093</t>
  </si>
  <si>
    <t>Khushi Gupta</t>
  </si>
  <si>
    <t>0176CS201094</t>
  </si>
  <si>
    <t>KOUSHKI PACHORI</t>
  </si>
  <si>
    <t>0176CS201095</t>
  </si>
  <si>
    <t>KRISHNA KUMAR BURMAN</t>
  </si>
  <si>
    <t>0176CS201096</t>
  </si>
  <si>
    <t>KRISHNANSHU DWIVEDI</t>
  </si>
  <si>
    <t>0176CS201097</t>
  </si>
  <si>
    <t>Krishti Gupta</t>
  </si>
  <si>
    <t>0176CS201098</t>
  </si>
  <si>
    <t>Kriti Shrivastava</t>
  </si>
  <si>
    <t>0176CS201099</t>
  </si>
  <si>
    <t>Kunal Kumar Aswani</t>
  </si>
  <si>
    <t>0176CS201100</t>
  </si>
  <si>
    <t>Kunal Patankar</t>
  </si>
  <si>
    <t>0176CS201101</t>
  </si>
  <si>
    <t>M MANISH</t>
  </si>
  <si>
    <t>0176CS201102</t>
  </si>
  <si>
    <t>Madhulika Pathak</t>
  </si>
  <si>
    <t>0176CS201103</t>
  </si>
  <si>
    <t>Manas Kumar</t>
  </si>
  <si>
    <t>0176CS201104</t>
  </si>
  <si>
    <t>Manas Singh Rajput</t>
  </si>
  <si>
    <t>0176CS201105</t>
  </si>
  <si>
    <t>Manglam Raj</t>
  </si>
  <si>
    <t>0176CS201106</t>
  </si>
  <si>
    <t>Manoj Raut</t>
  </si>
  <si>
    <t>0176CS201107</t>
  </si>
  <si>
    <t>MOHAMMAD FADIL KHAN</t>
  </si>
  <si>
    <t>0176CS201108</t>
  </si>
  <si>
    <t>MOHAMMAD HAMZA ABBASI</t>
  </si>
  <si>
    <t>0176CS201109</t>
  </si>
  <si>
    <t>MOHD AMAAN ALAM</t>
  </si>
  <si>
    <t>0176CS201110</t>
  </si>
  <si>
    <t>Mohd. Athar Qureshi</t>
  </si>
  <si>
    <t>0176CS201111</t>
  </si>
  <si>
    <t>Mohit Daipuriya</t>
  </si>
  <si>
    <t>0176CS201112</t>
  </si>
  <si>
    <t>MONISH GUPTA</t>
  </si>
  <si>
    <t>0176CS201113</t>
  </si>
  <si>
    <t>Mukul Hayaran</t>
  </si>
  <si>
    <t>0176CS201114</t>
  </si>
  <si>
    <t>Muneer Ali Khan</t>
  </si>
  <si>
    <t>0176CS201115</t>
  </si>
  <si>
    <t>Nakul raghuwanshi</t>
  </si>
  <si>
    <t>0176CS201116</t>
  </si>
  <si>
    <t>NAMRATA GARVE</t>
  </si>
  <si>
    <t>0176CS201117</t>
  </si>
  <si>
    <t>Neha Patel</t>
  </si>
  <si>
    <t>0176CS201118</t>
  </si>
  <si>
    <t>Nikhil kumar mishra</t>
  </si>
  <si>
    <t>0176CS201119</t>
  </si>
  <si>
    <t>Omprakash Kumar</t>
  </si>
  <si>
    <t>0176CS201120</t>
  </si>
  <si>
    <t>Pallavi Sharma</t>
  </si>
  <si>
    <t>0176CS201121</t>
  </si>
  <si>
    <t>Piyush Kulshrestha</t>
  </si>
  <si>
    <t>0176CS201122</t>
  </si>
  <si>
    <t>Piyush Maithil</t>
  </si>
  <si>
    <t>0176CS201123</t>
  </si>
  <si>
    <t xml:space="preserve">Pragati Sharma </t>
  </si>
  <si>
    <t>0176CS201124</t>
  </si>
  <si>
    <t xml:space="preserve">Pranav Gupta </t>
  </si>
  <si>
    <t>0176CS201125</t>
  </si>
  <si>
    <t>Pranay Patle</t>
  </si>
  <si>
    <t>0176CS201126</t>
  </si>
  <si>
    <t xml:space="preserve">Pranjal Gupta </t>
  </si>
  <si>
    <t>0176CS201127</t>
  </si>
  <si>
    <t>Prashant Gupta</t>
  </si>
  <si>
    <t>0176CS201128</t>
  </si>
  <si>
    <t>Pratham Baidmutha</t>
  </si>
  <si>
    <t>0176CS201129</t>
  </si>
  <si>
    <t>Priya Jhade</t>
  </si>
  <si>
    <t>0176CS201130</t>
  </si>
  <si>
    <t>Priyal Baghel</t>
  </si>
  <si>
    <t>0176CS201131</t>
  </si>
  <si>
    <t xml:space="preserve">PRIYANSH DUBEY </t>
  </si>
  <si>
    <t>0176CS201132</t>
  </si>
  <si>
    <t>PRIYANSH YADAV</t>
  </si>
  <si>
    <t>0176CS201133</t>
  </si>
  <si>
    <t>Priyanshu Swami</t>
  </si>
  <si>
    <t>0176CS201134</t>
  </si>
  <si>
    <t>Purnima Vyas</t>
  </si>
  <si>
    <t>0176CS201135</t>
  </si>
  <si>
    <t xml:space="preserve">Pushpak jangela </t>
  </si>
  <si>
    <t>0176CS201136</t>
  </si>
  <si>
    <t>Rachit Diwan</t>
  </si>
  <si>
    <t>0176CS201137</t>
  </si>
  <si>
    <t>RADHIKA NAYAK</t>
  </si>
  <si>
    <t>0176CS201138</t>
  </si>
  <si>
    <t>RISHI AWASTHI</t>
  </si>
  <si>
    <t>0176CS201140</t>
  </si>
  <si>
    <t>Ritesh Prakash</t>
  </si>
  <si>
    <t>0176CS201141</t>
  </si>
  <si>
    <t>Ritesh Sadh</t>
  </si>
  <si>
    <t>0176CS201142</t>
  </si>
  <si>
    <t>RITIK RAJPUT</t>
  </si>
  <si>
    <t>0176CS201143</t>
  </si>
  <si>
    <t>Ritika Gandhi</t>
  </si>
  <si>
    <t>0176CS201144</t>
  </si>
  <si>
    <t xml:space="preserve">Ritika Mamtani </t>
  </si>
  <si>
    <t>0176CS201145</t>
  </si>
  <si>
    <t>ROHIT SONI</t>
  </si>
  <si>
    <t>0176CS201146</t>
  </si>
  <si>
    <t>SAHARSH SAXENA</t>
  </si>
  <si>
    <t>0176CS201147</t>
  </si>
  <si>
    <t>SAKSHI GOUR</t>
  </si>
  <si>
    <t>0176CS201148</t>
  </si>
  <si>
    <t>Sakshi sahu</t>
  </si>
  <si>
    <t>0176CS201149</t>
  </si>
  <si>
    <t xml:space="preserve">Sakshi Vishwakarma </t>
  </si>
  <si>
    <t>0176CS201150</t>
  </si>
  <si>
    <t>Sameer Saurav</t>
  </si>
  <si>
    <t>0176CS201151</t>
  </si>
  <si>
    <t>Samyak Jain</t>
  </si>
  <si>
    <t>0176CS201152</t>
  </si>
  <si>
    <t>Sanyam Tale</t>
  </si>
  <si>
    <t>0176CS201153</t>
  </si>
  <si>
    <t>SARVESH SINGH</t>
  </si>
  <si>
    <t>0176CS201154</t>
  </si>
  <si>
    <t>Satvik Namdeo</t>
  </si>
  <si>
    <t>0176CS201155</t>
  </si>
  <si>
    <t>Satyam Meena</t>
  </si>
  <si>
    <t>0176CS201156</t>
  </si>
  <si>
    <t>Saumya Nair</t>
  </si>
  <si>
    <t>0176CS201157</t>
  </si>
  <si>
    <t>Sejal   Ashapure</t>
  </si>
  <si>
    <t>0176CS201158</t>
  </si>
  <si>
    <t>Sejal Vishwakarma</t>
  </si>
  <si>
    <t>0176CS201159</t>
  </si>
  <si>
    <t>Sejal Waghmare</t>
  </si>
  <si>
    <t>0176CS201160</t>
  </si>
  <si>
    <t>Shambhavi Dixit</t>
  </si>
  <si>
    <t>0176CS201161</t>
  </si>
  <si>
    <t>Shashank Rajawat</t>
  </si>
  <si>
    <t>0176CS201162</t>
  </si>
  <si>
    <t>SHASHANK SHEKHAR</t>
  </si>
  <si>
    <t>0176CS201163</t>
  </si>
  <si>
    <t>SHIKHER KUMAR BARPATE</t>
  </si>
  <si>
    <t>0176CS201164</t>
  </si>
  <si>
    <t>Shivam Choudhary</t>
  </si>
  <si>
    <t>0176CS201165</t>
  </si>
  <si>
    <t>Shivam Dubey</t>
  </si>
  <si>
    <t>0176CS201166</t>
  </si>
  <si>
    <t xml:space="preserve">SHIVAM KUMAR </t>
  </si>
  <si>
    <t>0176CS201167</t>
  </si>
  <si>
    <t>Shivam kumar mallick</t>
  </si>
  <si>
    <t>0176CS201168</t>
  </si>
  <si>
    <t>Shivam Mishra</t>
  </si>
  <si>
    <t>0176CS201169</t>
  </si>
  <si>
    <t>Shivanshu Samadhiya</t>
  </si>
  <si>
    <t>0176CS201170</t>
  </si>
  <si>
    <t>SHIVASHISH KHARE</t>
  </si>
  <si>
    <t>0176CS201171</t>
  </si>
  <si>
    <t xml:space="preserve">Shivendra jaiswal </t>
  </si>
  <si>
    <t>0176CS201172</t>
  </si>
  <si>
    <t>SHOIB ALI</t>
  </si>
  <si>
    <t>0176CS201173</t>
  </si>
  <si>
    <t xml:space="preserve">Shradha Saravat </t>
  </si>
  <si>
    <t>0176CS201174</t>
  </si>
  <si>
    <t>Shreyam singh tomar</t>
  </si>
  <si>
    <t>0176CS201175</t>
  </si>
  <si>
    <t>Shreyanshu Gupta</t>
  </si>
  <si>
    <t>0176CS201176</t>
  </si>
  <si>
    <t>Shruti Gupta</t>
  </si>
  <si>
    <t>0176CS201177</t>
  </si>
  <si>
    <t xml:space="preserve">Sitaram Mewada </t>
  </si>
  <si>
    <t>0176CS201178</t>
  </si>
  <si>
    <t xml:space="preserve">Smit Chourey </t>
  </si>
  <si>
    <t>0176CS201179</t>
  </si>
  <si>
    <t>SOMYA ACHARYA</t>
  </si>
  <si>
    <t>0176CS201180</t>
  </si>
  <si>
    <t>SONALI SINGH</t>
  </si>
  <si>
    <t>0176CS201181</t>
  </si>
  <si>
    <t>0176CS201182</t>
  </si>
  <si>
    <t>Sourabh Kshirsagar</t>
  </si>
  <si>
    <t>0176CS201183</t>
  </si>
  <si>
    <t>sufyaan hasan</t>
  </si>
  <si>
    <t>0176CS201184</t>
  </si>
  <si>
    <t xml:space="preserve">SUKUN GARG </t>
  </si>
  <si>
    <t>0176CS201185</t>
  </si>
  <si>
    <t>Tanishk Raikwar</t>
  </si>
  <si>
    <t>0176CS201186</t>
  </si>
  <si>
    <t>Tanishka Agarwal</t>
  </si>
  <si>
    <t>0176CS201187</t>
  </si>
  <si>
    <t>Tanishka Nigam</t>
  </si>
  <si>
    <t>0176CS201188</t>
  </si>
  <si>
    <t>Tejas singh tomar</t>
  </si>
  <si>
    <t>0176CS201189</t>
  </si>
  <si>
    <t>UTKARSH BHARGHAVA</t>
  </si>
  <si>
    <t>0176CS201190</t>
  </si>
  <si>
    <t xml:space="preserve">Utkarsh tiwari </t>
  </si>
  <si>
    <t>0176CS201191</t>
  </si>
  <si>
    <t>VAIBHAV TIWARI</t>
  </si>
  <si>
    <t>0176CS201192</t>
  </si>
  <si>
    <t>vanshika yadav</t>
  </si>
  <si>
    <t>0176CS201193</t>
  </si>
  <si>
    <t>VANSHITA JAIN</t>
  </si>
  <si>
    <t>0176CS201194</t>
  </si>
  <si>
    <t>Vanshita Nema</t>
  </si>
  <si>
    <t>0176CS201195</t>
  </si>
  <si>
    <t>Varun Sharma</t>
  </si>
  <si>
    <t>0176CS201196</t>
  </si>
  <si>
    <t>Vedant Upadhyay</t>
  </si>
  <si>
    <t>0176CS201197</t>
  </si>
  <si>
    <t>VICKY KUMAR</t>
  </si>
  <si>
    <t>0176CS201198</t>
  </si>
  <si>
    <t>Vidhi Yadav</t>
  </si>
  <si>
    <t>0176CS201199</t>
  </si>
  <si>
    <t>Virali Thakur</t>
  </si>
  <si>
    <t>0176CS201200</t>
  </si>
  <si>
    <t>Vivek Chanpuriya</t>
  </si>
  <si>
    <t>0176CS201201</t>
  </si>
  <si>
    <t>Yash jain</t>
  </si>
  <si>
    <t>0176CS201202</t>
  </si>
  <si>
    <t>Yash Mallik</t>
  </si>
  <si>
    <t>0176CS201203</t>
  </si>
  <si>
    <t xml:space="preserve">yatharth Deshmukh </t>
  </si>
  <si>
    <t>0176CS201204</t>
  </si>
  <si>
    <t xml:space="preserve">Yogesh Rai </t>
  </si>
  <si>
    <t>0176CS201205</t>
  </si>
  <si>
    <t>Yogita Saini</t>
  </si>
  <si>
    <t>0176CS201206</t>
  </si>
  <si>
    <t>yuvraj singh</t>
  </si>
  <si>
    <t>0176CS213D01</t>
  </si>
  <si>
    <t>ADARSH UPADHYAY</t>
  </si>
  <si>
    <t>0176CS213D02</t>
  </si>
  <si>
    <t>AJHAR ALI</t>
  </si>
  <si>
    <t>0176CS213D03</t>
  </si>
  <si>
    <t>Anamika Rani</t>
  </si>
  <si>
    <t>0176CS213D04</t>
  </si>
  <si>
    <t>Harsh Raj</t>
  </si>
  <si>
    <t>0176CS213D05</t>
  </si>
  <si>
    <t>Hemant Barasker</t>
  </si>
  <si>
    <t>0176CS213D06</t>
  </si>
  <si>
    <t xml:space="preserve">Himanshu Dwivedi </t>
  </si>
  <si>
    <t>0176CS213D07</t>
  </si>
  <si>
    <t>Hritik Kumar Dubey</t>
  </si>
  <si>
    <t>0176CS213D08</t>
  </si>
  <si>
    <t>Niraj Kumar Singh</t>
  </si>
  <si>
    <t>0176CS213D09</t>
  </si>
  <si>
    <t>NITU KUMARI SAHU</t>
  </si>
  <si>
    <t>0176CS213D10</t>
  </si>
  <si>
    <t xml:space="preserve">Parvez Qureshi </t>
  </si>
  <si>
    <t>0176CS213D11</t>
  </si>
  <si>
    <t>Ruptanu Pal</t>
  </si>
  <si>
    <t>0176CS213D12</t>
  </si>
  <si>
    <t>Sakshi kathil</t>
  </si>
  <si>
    <t>0176CS213D13</t>
  </si>
  <si>
    <t>Shobhit Prajapati</t>
  </si>
  <si>
    <t>0176CS213D14</t>
  </si>
  <si>
    <t xml:space="preserve">Trilok Mandre </t>
  </si>
  <si>
    <t>0176EC201002</t>
  </si>
  <si>
    <t xml:space="preserve">AKSHITA MISHRA </t>
  </si>
  <si>
    <t>0176EC201003</t>
  </si>
  <si>
    <t>0176EC201004</t>
  </si>
  <si>
    <t>AYUSH KUMAR SINGH</t>
  </si>
  <si>
    <t>0176EC201005</t>
  </si>
  <si>
    <t>BHOOMIKA HARCHANDANI</t>
  </si>
  <si>
    <t>0176EC201006</t>
  </si>
  <si>
    <t xml:space="preserve">FAHAD KHAN </t>
  </si>
  <si>
    <t>0176EC201007</t>
  </si>
  <si>
    <t>HARSH KUMAR SINGH</t>
  </si>
  <si>
    <t>0176EC201008</t>
  </si>
  <si>
    <t>KANISHKA MISHRA</t>
  </si>
  <si>
    <t>0176EC201009</t>
  </si>
  <si>
    <t xml:space="preserve">KHUSHBOO JAISWAL </t>
  </si>
  <si>
    <t>0176EC201010</t>
  </si>
  <si>
    <t xml:space="preserve">KRISHNA PRATAP SINGH </t>
  </si>
  <si>
    <t>0176EC201011</t>
  </si>
  <si>
    <t>MANSI PUNASE</t>
  </si>
  <si>
    <t>0176EC201012</t>
  </si>
  <si>
    <t>MOHAMMAD UMAR</t>
  </si>
  <si>
    <t>0176EC201013</t>
  </si>
  <si>
    <t xml:space="preserve">MOHIT KUMAR SUMAN </t>
  </si>
  <si>
    <t xml:space="preserve">0176EC201013 </t>
  </si>
  <si>
    <t>0176EC201014</t>
  </si>
  <si>
    <t>MOHSIN KAMAL</t>
  </si>
  <si>
    <t>0176EC201015</t>
  </si>
  <si>
    <t>NIMISHA SAHU</t>
  </si>
  <si>
    <t>0176EC201017</t>
  </si>
  <si>
    <t xml:space="preserve">PAYAL BHARTI </t>
  </si>
  <si>
    <t>0176EC201018</t>
  </si>
  <si>
    <t>PRIYAM SINGH</t>
  </si>
  <si>
    <t xml:space="preserve">0176EC201018 </t>
  </si>
  <si>
    <t>0176EC201019</t>
  </si>
  <si>
    <t>ROSHNI GAYKWAD</t>
  </si>
  <si>
    <t>0176EC201020</t>
  </si>
  <si>
    <t>SAKSHI KUSHWAHA.</t>
  </si>
  <si>
    <t>0176EC201023</t>
  </si>
  <si>
    <t xml:space="preserve">SIDDHARTH VERMA </t>
  </si>
  <si>
    <t>0176EC201024</t>
  </si>
  <si>
    <t>SURBHI DAS</t>
  </si>
  <si>
    <t xml:space="preserve">0176EC201024 </t>
  </si>
  <si>
    <t>0176EC201025</t>
  </si>
  <si>
    <t>TANYA SHARMA</t>
  </si>
  <si>
    <t>0176EC201026</t>
  </si>
  <si>
    <t xml:space="preserve">TRISHLA GURJAR </t>
  </si>
  <si>
    <t>0176EC201027</t>
  </si>
  <si>
    <t xml:space="preserve">VAISHALI SHIVHARE </t>
  </si>
  <si>
    <t>0176EC201028</t>
  </si>
  <si>
    <t>VIKAS THAKUR</t>
  </si>
  <si>
    <t>0176EC201029</t>
  </si>
  <si>
    <t xml:space="preserve">VIKRAM SINGH </t>
  </si>
  <si>
    <t>0176EC201030</t>
  </si>
  <si>
    <t>YASH AWASTHI</t>
  </si>
  <si>
    <t>0176EC201031</t>
  </si>
  <si>
    <t>YASH DHOTE</t>
  </si>
  <si>
    <t>0176EX201001</t>
  </si>
  <si>
    <t xml:space="preserve">ARYAN PARMAR </t>
  </si>
  <si>
    <t>0176EX201002</t>
  </si>
  <si>
    <t>ATISH DENIS MANDOL</t>
  </si>
  <si>
    <t>0176EX201003</t>
  </si>
  <si>
    <t xml:space="preserve">DEEPANSHU SURYAVANSHI  </t>
  </si>
  <si>
    <t>0176EX201004</t>
  </si>
  <si>
    <t xml:space="preserve">DIVYANSHU CHATURVEDI </t>
  </si>
  <si>
    <t>0176EX201005</t>
  </si>
  <si>
    <t xml:space="preserve">PULKIT SAHU </t>
  </si>
  <si>
    <t>0176EX201006</t>
  </si>
  <si>
    <t>RAKSHIT SINGH BAGHEL</t>
  </si>
  <si>
    <t>0176EX213D01</t>
  </si>
  <si>
    <t xml:space="preserve">AAKASH RATHOD </t>
  </si>
  <si>
    <t>0176ME201002</t>
  </si>
  <si>
    <t>Aman rajput</t>
  </si>
  <si>
    <t>0176ME201003</t>
  </si>
  <si>
    <t xml:space="preserve">Amit Kumar harijan </t>
  </si>
  <si>
    <t>0176ME201004</t>
  </si>
  <si>
    <t xml:space="preserve">Anuj Kumar baghel </t>
  </si>
  <si>
    <t>0176ME201005</t>
  </si>
  <si>
    <t>Aviral Tiwari</t>
  </si>
  <si>
    <t>0176ME201006</t>
  </si>
  <si>
    <t xml:space="preserve">Ayush pandey </t>
  </si>
  <si>
    <t>0176ME201007</t>
  </si>
  <si>
    <t xml:space="preserve">Mahendra Kumar </t>
  </si>
  <si>
    <t>0176ME201008</t>
  </si>
  <si>
    <t>Omkar Shrikant Dudhande</t>
  </si>
  <si>
    <t>0176ME201009</t>
  </si>
  <si>
    <t xml:space="preserve">Sudhanshu Mishra </t>
  </si>
  <si>
    <t>0176ME201010</t>
  </si>
  <si>
    <t xml:space="preserve">Vaibhav Acharya </t>
  </si>
  <si>
    <t>0176ME213D01</t>
  </si>
  <si>
    <t xml:space="preserve">Aditya Raj Gupta </t>
  </si>
  <si>
    <t>0176ME213D02</t>
  </si>
  <si>
    <t>RAVI PRASAD BARMA</t>
  </si>
  <si>
    <t>0718CS201039</t>
  </si>
  <si>
    <t>Rhythm upadhyay</t>
  </si>
  <si>
    <t>LNCABTAIM003</t>
  </si>
  <si>
    <t>ABUZAR KHAN</t>
  </si>
  <si>
    <t>LNCABTAIM004</t>
  </si>
  <si>
    <t>AKSHAT SINGH</t>
  </si>
  <si>
    <t>LNCABTAIM005</t>
  </si>
  <si>
    <t>AMAN JAISWAL</t>
  </si>
  <si>
    <t>LNCABTAIM006</t>
  </si>
  <si>
    <t>AMRIT SRIVASTAVA</t>
  </si>
  <si>
    <t>LNCABTAIM007</t>
  </si>
  <si>
    <t>ANIL AHIRWAR</t>
  </si>
  <si>
    <t>LNCABTAIM008</t>
  </si>
  <si>
    <t>ANKUSH RAJAK</t>
  </si>
  <si>
    <t>LNCABTAIM009</t>
  </si>
  <si>
    <t>ANKUSH KUMAR SINGH</t>
  </si>
  <si>
    <t>LNCABTAIM010</t>
  </si>
  <si>
    <t>ANSHUL SHUKLA</t>
  </si>
  <si>
    <t>LNCABTAIM011</t>
  </si>
  <si>
    <t>ANUBHAV BAGGAN</t>
  </si>
  <si>
    <t>LNCABTAIM012</t>
  </si>
  <si>
    <t>ANUSHKA SHARMA</t>
  </si>
  <si>
    <t>LNCABTAIM013</t>
  </si>
  <si>
    <t>AROHI SRIVASTAVA</t>
  </si>
  <si>
    <t>LNCABTAIM014</t>
  </si>
  <si>
    <t>DURGESH RAO</t>
  </si>
  <si>
    <t>LNCABTAIM016</t>
  </si>
  <si>
    <t>JAYESH ANAND</t>
  </si>
  <si>
    <t>LNCABTAIM017</t>
  </si>
  <si>
    <t>JINSON SAMUEL</t>
  </si>
  <si>
    <t>LNCABTAIM018</t>
  </si>
  <si>
    <t>KOMAL SINGH</t>
  </si>
  <si>
    <t>LNCABTAIM019</t>
  </si>
  <si>
    <t>MANAS SHUKLA</t>
  </si>
  <si>
    <t>LNCABTAIM020</t>
  </si>
  <si>
    <t>MD AKBAR ALAM</t>
  </si>
  <si>
    <t>LNCABTAIM021</t>
  </si>
  <si>
    <t>MOHAMMAD TALHA</t>
  </si>
  <si>
    <t>LNCABTAIM022</t>
  </si>
  <si>
    <t>NISHANT DASHORE</t>
  </si>
  <si>
    <t>LNCABTAIM023</t>
  </si>
  <si>
    <t>PIYUSH SHRIVASTAVA</t>
  </si>
  <si>
    <t>LNCABTAIM024</t>
  </si>
  <si>
    <t>PRATHAM SHAH</t>
  </si>
  <si>
    <t>LNCABTAIM025</t>
  </si>
  <si>
    <t>RAJ PAWAR</t>
  </si>
  <si>
    <t>LNCABTAIM026</t>
  </si>
  <si>
    <t>RAJDEEP SHARMA</t>
  </si>
  <si>
    <t>LNCABTAIM027</t>
  </si>
  <si>
    <t>ROHIT RATHIA</t>
  </si>
  <si>
    <t>LNCABTAIM028</t>
  </si>
  <si>
    <t>SAGAR KAROSIYA</t>
  </si>
  <si>
    <t>LNCABTAIM029</t>
  </si>
  <si>
    <t>SANGAM KUMAR</t>
  </si>
  <si>
    <t>LNCABTAIM030</t>
  </si>
  <si>
    <t>SHIVAM KUMAR</t>
  </si>
  <si>
    <t>LNCABTAIM031</t>
  </si>
  <si>
    <t>SHUBHAM KUMAR PANJIYAR</t>
  </si>
  <si>
    <t>LNCABTAIM032</t>
  </si>
  <si>
    <t>SOURABH KUMAR</t>
  </si>
  <si>
    <t>LNCABTAIM033</t>
  </si>
  <si>
    <t>STUTI BANSAL</t>
  </si>
  <si>
    <t>LNCABTAIM034</t>
  </si>
  <si>
    <t>TOHID ALAM</t>
  </si>
  <si>
    <t>LNCABTAIM035</t>
  </si>
  <si>
    <t>VAIBHAV SUMAN</t>
  </si>
  <si>
    <t>LNCABTAIM036</t>
  </si>
  <si>
    <t>VARUN CHAUDHARY</t>
  </si>
  <si>
    <t>LNCABTAIM037</t>
  </si>
  <si>
    <t>VISHAL PATIDAR</t>
  </si>
  <si>
    <t>LNCABTAIM038</t>
  </si>
  <si>
    <t>AMAN MISHRA</t>
  </si>
  <si>
    <t>LNCABTAIM039</t>
  </si>
  <si>
    <t>KHUSHI OMENDRA BOPCHE</t>
  </si>
  <si>
    <t>LNCABTAIM040</t>
  </si>
  <si>
    <t>ARAV KUMAR</t>
  </si>
  <si>
    <t>LNCABTAIM041</t>
  </si>
  <si>
    <t>LNCABTAIM042</t>
  </si>
  <si>
    <t>MOHAMMED AADIL KHAN</t>
  </si>
  <si>
    <t>LNCABTAIM044</t>
  </si>
  <si>
    <t>AKHIL T ABRAHAM</t>
  </si>
  <si>
    <t>LNCABTAIM046</t>
  </si>
  <si>
    <t>ARISH MALLICK</t>
  </si>
  <si>
    <t>LNCABTAIM048</t>
  </si>
  <si>
    <t>SHEETAL DHURVE</t>
  </si>
  <si>
    <t>LNCABTAIM049</t>
  </si>
  <si>
    <t>MRITYUNJAY PANDEY</t>
  </si>
  <si>
    <t>LNCABTCSE001</t>
  </si>
  <si>
    <t>AARZOO KHAN BEHNA</t>
  </si>
  <si>
    <t>LNCABTCSE002</t>
  </si>
  <si>
    <t>ABHAY KUMAR NAYAK</t>
  </si>
  <si>
    <t>LNCABTCSE004</t>
  </si>
  <si>
    <t>LNCABTCSE005</t>
  </si>
  <si>
    <t>AMAN ALI</t>
  </si>
  <si>
    <t>LNCABTCSE006</t>
  </si>
  <si>
    <t>AMAN PAWAR</t>
  </si>
  <si>
    <t>LNCABTCSE007</t>
  </si>
  <si>
    <t>AMAN RAJ</t>
  </si>
  <si>
    <t>LNCABTCSE008</t>
  </si>
  <si>
    <t>AMITI KUMARI</t>
  </si>
  <si>
    <t>LNCABTCSE009</t>
  </si>
  <si>
    <t>ANIMESH VASTRAKAR</t>
  </si>
  <si>
    <t>LNCABTCSE010</t>
  </si>
  <si>
    <t>ANISH KUMAR</t>
  </si>
  <si>
    <t>LNCABTCSE011</t>
  </si>
  <si>
    <t>ANSARI AHMED RAZA</t>
  </si>
  <si>
    <t>LNCABTCSE012</t>
  </si>
  <si>
    <t>ANUJ KALBHORE</t>
  </si>
  <si>
    <t>LNCABTCSE013</t>
  </si>
  <si>
    <t>ANUSHKA SINGH</t>
  </si>
  <si>
    <t>LNCABTCSE014</t>
  </si>
  <si>
    <t>ARYA RAJ</t>
  </si>
  <si>
    <t>LNCABTCSE015</t>
  </si>
  <si>
    <t>ASHISH KUMAR</t>
  </si>
  <si>
    <t>LNCABTCSE016</t>
  </si>
  <si>
    <t>LNCABTCSE017</t>
  </si>
  <si>
    <t>AYUSH KUMAR NIDHI</t>
  </si>
  <si>
    <t>LNCABTCSE018</t>
  </si>
  <si>
    <t>AYUSH KUMAR PATHAK</t>
  </si>
  <si>
    <t>LNCABTCSE019</t>
  </si>
  <si>
    <t>BIBEK SINGH</t>
  </si>
  <si>
    <t>LNCABTCSE020</t>
  </si>
  <si>
    <t>LNCABTCSE021</t>
  </si>
  <si>
    <t>DEEPANJALI PANDEY</t>
  </si>
  <si>
    <t>LNCABTCSE022</t>
  </si>
  <si>
    <t>DEEPESH KUSHWAHA</t>
  </si>
  <si>
    <t>LNCABTCSE023</t>
  </si>
  <si>
    <t>DHANANJAY SINGH</t>
  </si>
  <si>
    <t>LNCABTCSE024</t>
  </si>
  <si>
    <t>HARSHIT RAJ</t>
  </si>
  <si>
    <t>LNCABTCSE025</t>
  </si>
  <si>
    <t>LNCABTCSE026</t>
  </si>
  <si>
    <t>ISHA SARAVGI</t>
  </si>
  <si>
    <t>LNCABTCSE027</t>
  </si>
  <si>
    <t>KARTIKEY PANDEY</t>
  </si>
  <si>
    <t>LNCABTCSE028</t>
  </si>
  <si>
    <t>KRITIKA ARYA</t>
  </si>
  <si>
    <t>LNCABTCSE029</t>
  </si>
  <si>
    <t>KUNAL KUMAR</t>
  </si>
  <si>
    <t>LNCABTCSE030</t>
  </si>
  <si>
    <t>LUCKY PALANDURKAR</t>
  </si>
  <si>
    <t>LNCABTCSE031</t>
  </si>
  <si>
    <t>MANYA SHRIVASTAVA</t>
  </si>
  <si>
    <t>LNCABTCSE032</t>
  </si>
  <si>
    <t>NEHA KUMARI</t>
  </si>
  <si>
    <t>LNCABTCSE033</t>
  </si>
  <si>
    <t>NIRBHAY KUMAR</t>
  </si>
  <si>
    <t>LNCABTCSE034</t>
  </si>
  <si>
    <t>PRACHI PARMAR</t>
  </si>
  <si>
    <t>LNCABTCSE035</t>
  </si>
  <si>
    <t>PRATEEK SRIVASTAVA</t>
  </si>
  <si>
    <t>LNCABTCSE036</t>
  </si>
  <si>
    <t>LNCABTCSE038</t>
  </si>
  <si>
    <t>LNCABTCSE039</t>
  </si>
  <si>
    <t>ROHIT</t>
  </si>
  <si>
    <t>LNCABTCSE040</t>
  </si>
  <si>
    <t>ROHIT NEMA</t>
  </si>
  <si>
    <t>LNCABTCSE041</t>
  </si>
  <si>
    <t>ROMESH JAIN</t>
  </si>
  <si>
    <t>LNCABTCSE042</t>
  </si>
  <si>
    <t>SAHIL RAJ</t>
  </si>
  <si>
    <t>LNCABTCSE043</t>
  </si>
  <si>
    <t>SANSKAR SENGAR</t>
  </si>
  <si>
    <t>LNCABTCSE044</t>
  </si>
  <si>
    <t>SARTHAK SINGH</t>
  </si>
  <si>
    <t>LNCABTCSE045</t>
  </si>
  <si>
    <t>LNCABTCSE047</t>
  </si>
  <si>
    <t>SIDDHANT KAUSHIK</t>
  </si>
  <si>
    <t>LNCABTCSE048</t>
  </si>
  <si>
    <t>SUYASH SONI</t>
  </si>
  <si>
    <t>LNCABTCSE049</t>
  </si>
  <si>
    <t>SYED MAAHIR AHMED</t>
  </si>
  <si>
    <t>LNCABTCSE050</t>
  </si>
  <si>
    <t>TAHA ULLA KHAN</t>
  </si>
  <si>
    <t>LNCABTCSE051</t>
  </si>
  <si>
    <t>VIKASH KUMAR LENKA</t>
  </si>
  <si>
    <t>LNCABTCSE052</t>
  </si>
  <si>
    <t>VINAYAK SHARMA</t>
  </si>
  <si>
    <t>LNCABTCSE053</t>
  </si>
  <si>
    <t>VIVEK KARUNANIDHI</t>
  </si>
  <si>
    <t>LNCABTCSE054</t>
  </si>
  <si>
    <t>YOGESH SONI</t>
  </si>
  <si>
    <t>LNCABTCSE055</t>
  </si>
  <si>
    <t>ADITI SHARMA</t>
  </si>
  <si>
    <t>LNCABTCSE056</t>
  </si>
  <si>
    <t>BHAVIKA DESHMUKH</t>
  </si>
  <si>
    <t>LNCABTCSE057</t>
  </si>
  <si>
    <t>PRIYANSH SINGH</t>
  </si>
  <si>
    <t>LNCABTCSE058</t>
  </si>
  <si>
    <t>VISHNU DIGAMBAR KORE</t>
  </si>
  <si>
    <t>LNCABTCSE059</t>
  </si>
  <si>
    <t>AFTAB KHAN</t>
  </si>
  <si>
    <t>LNCABTCSE060</t>
  </si>
  <si>
    <t>PRIYATOSH KUMAR</t>
  </si>
  <si>
    <t>LNCABTCSE062</t>
  </si>
  <si>
    <t>HARSHAL PATIL</t>
  </si>
  <si>
    <t>LNCABTCSE064</t>
  </si>
  <si>
    <t>GAURAV KUMAR SINGH</t>
  </si>
  <si>
    <t>LNCABTCSE066</t>
  </si>
  <si>
    <t>SHAHID AKHTAR</t>
  </si>
  <si>
    <t>LNCABTCSE067</t>
  </si>
  <si>
    <t>PRIYANSHU ROSHAN</t>
  </si>
  <si>
    <t>LNCABTCSE068</t>
  </si>
  <si>
    <t>PRABHU CHOUDHARY</t>
  </si>
  <si>
    <t>LNCABTCSE069</t>
  </si>
  <si>
    <t>SHAHZEB ABBASI</t>
  </si>
  <si>
    <t>LNCABTMIN001</t>
  </si>
  <si>
    <t>ABHIMANYU SINGH PARIHAR</t>
  </si>
  <si>
    <t>LNCABTMIN003</t>
  </si>
  <si>
    <t>CHIRANJEEV KAJODE</t>
  </si>
  <si>
    <t>LNCBBTAIMLT1</t>
  </si>
  <si>
    <t>LNCBBTCSELT1</t>
  </si>
  <si>
    <t>HARSHA PAL</t>
  </si>
  <si>
    <t>LNCBBTCSELT2</t>
  </si>
  <si>
    <t>BALKRISHAN</t>
  </si>
  <si>
    <t>LNCBBTCSELT3</t>
  </si>
  <si>
    <t>RAUSHAN KUMAR</t>
  </si>
  <si>
    <t>LNCBBTCSELT4</t>
  </si>
  <si>
    <t>VIVEK KUMAR</t>
  </si>
  <si>
    <t>S.NO</t>
  </si>
  <si>
    <t>0103CE22MT01</t>
  </si>
  <si>
    <t>AMIT KUMAR</t>
  </si>
  <si>
    <t>0103CE22MT02</t>
  </si>
  <si>
    <t>BHARTI BHAGAT</t>
  </si>
  <si>
    <t>0103CE22MT03</t>
  </si>
  <si>
    <t>BHOOMIKA JHARKHADE</t>
  </si>
  <si>
    <t>0103CE22MT04</t>
  </si>
  <si>
    <t>DEVANSHU SAHU</t>
  </si>
  <si>
    <t>0103CE22MT05</t>
  </si>
  <si>
    <t>DHANRAJ KUMAR</t>
  </si>
  <si>
    <t>0103CE22MT06</t>
  </si>
  <si>
    <t>0103CE22MT07</t>
  </si>
  <si>
    <t xml:space="preserve">JAY VARDHAN KUMAR MISHRA </t>
  </si>
  <si>
    <t>0103CE22MT08</t>
  </si>
  <si>
    <t>JOSEPH ANDREW</t>
  </si>
  <si>
    <t>0103CE22MT12</t>
  </si>
  <si>
    <t>PALASH PRASAD</t>
  </si>
  <si>
    <t>0103CE22MT13</t>
  </si>
  <si>
    <t>PRASANN VERMA</t>
  </si>
  <si>
    <t>0103CE22MT16</t>
  </si>
  <si>
    <t>RANJEET KUMAR SINGH</t>
  </si>
  <si>
    <t>0103CE22MT20</t>
  </si>
  <si>
    <t>VARSHA LODHI</t>
  </si>
  <si>
    <t>0103CE22MT21</t>
  </si>
  <si>
    <t xml:space="preserve">VIDYA SAGAR </t>
  </si>
  <si>
    <t>0103CE22MT23</t>
  </si>
  <si>
    <t>VISHWAJEET KUMAR</t>
  </si>
  <si>
    <t>0103CE22MT27</t>
  </si>
  <si>
    <t>AFZAL KHAN</t>
  </si>
  <si>
    <t>0103CE22MT29</t>
  </si>
  <si>
    <t>AKASH HIRKANE</t>
  </si>
  <si>
    <t>0103CE22MT31</t>
  </si>
  <si>
    <t>DARSHAN PIPLDE</t>
  </si>
  <si>
    <t>0103CE22MT32</t>
  </si>
  <si>
    <t xml:space="preserve">DEEPAK KUMAR CHOUDHARY </t>
  </si>
  <si>
    <t>0103CE22MT33</t>
  </si>
  <si>
    <t xml:space="preserve">DEVANSHI GUPTA </t>
  </si>
  <si>
    <t>0103CE22MT34</t>
  </si>
  <si>
    <t>DHEERAJ DESHMUKH</t>
  </si>
  <si>
    <t>0103CE22MT35</t>
  </si>
  <si>
    <t>HEMANT SHAKYA</t>
  </si>
  <si>
    <t>0103CE22MT36</t>
  </si>
  <si>
    <t>HIMANSHU VERMA</t>
  </si>
  <si>
    <t>0103CE22MT37</t>
  </si>
  <si>
    <t xml:space="preserve">JHA NANDAN KUMAR </t>
  </si>
  <si>
    <t>0103CE22MT38</t>
  </si>
  <si>
    <t>KAMAL SINGHAI</t>
  </si>
  <si>
    <t>0103CE22MT43</t>
  </si>
  <si>
    <t>PRANAV MISHRA</t>
  </si>
  <si>
    <t>0103CE22MT44</t>
  </si>
  <si>
    <t>RADHIKA</t>
  </si>
  <si>
    <t>0103CE22MT49</t>
  </si>
  <si>
    <t>SAMAY VYAS</t>
  </si>
  <si>
    <t>0103CE22MT50</t>
  </si>
  <si>
    <t>SANDEEP VERMA</t>
  </si>
  <si>
    <t>0103CE22MT52</t>
  </si>
  <si>
    <t>SHAILENDRA UIKEY</t>
  </si>
  <si>
    <t>0103CE22MT53</t>
  </si>
  <si>
    <t>SHIVAM VERMA</t>
  </si>
  <si>
    <t>0103CE22MT54</t>
  </si>
  <si>
    <t>SHUBHAM KUDRAYA</t>
  </si>
  <si>
    <t>0103CE22MT55</t>
  </si>
  <si>
    <t xml:space="preserve">SIMRAN LASHKARI </t>
  </si>
  <si>
    <t>0103CE22MT56</t>
  </si>
  <si>
    <t xml:space="preserve">UTKARSH DWIVEDI </t>
  </si>
  <si>
    <t>0103CE22MT59</t>
  </si>
  <si>
    <t xml:space="preserve">VINATI MAHAJAN </t>
  </si>
  <si>
    <t>0103CE22MT60</t>
  </si>
  <si>
    <t>VYAS KUMAR</t>
  </si>
  <si>
    <t>0103CS22MT01</t>
  </si>
  <si>
    <t>AHAD KHALID</t>
  </si>
  <si>
    <t>0103CS22MT02</t>
  </si>
  <si>
    <t>AMIT ARYA</t>
  </si>
  <si>
    <t>0103CS22MT03</t>
  </si>
  <si>
    <t xml:space="preserve">ANJALI CHOUDHARY </t>
  </si>
  <si>
    <t>0103CS22MT04</t>
  </si>
  <si>
    <t>ARTI PAL</t>
  </si>
  <si>
    <t>0103CS22MT05</t>
  </si>
  <si>
    <t>ARWADEEP GUPTA</t>
  </si>
  <si>
    <t>0103CS22MT06</t>
  </si>
  <si>
    <t>ARYAN AHIRWAR</t>
  </si>
  <si>
    <t>0103CS22MT08</t>
  </si>
  <si>
    <t xml:space="preserve">CHANDAN KUMAR </t>
  </si>
  <si>
    <t>0103CS22MT09</t>
  </si>
  <si>
    <t>DRASHI JAIN</t>
  </si>
  <si>
    <t>0103CS22MT11</t>
  </si>
  <si>
    <t>HARSH CHOURASIA</t>
  </si>
  <si>
    <t>0103CS22MT12</t>
  </si>
  <si>
    <t>HARSH RIMZA</t>
  </si>
  <si>
    <t>0103CS22MT13</t>
  </si>
  <si>
    <t>IPSHITA SONI</t>
  </si>
  <si>
    <t>0103CS22MT14</t>
  </si>
  <si>
    <t>KAJAL BISEN</t>
  </si>
  <si>
    <t>0103CS22MT15</t>
  </si>
  <si>
    <t>MADHU SUDAN</t>
  </si>
  <si>
    <t>0103CS22MT16</t>
  </si>
  <si>
    <t xml:space="preserve">NAYAN PUNDLIK </t>
  </si>
  <si>
    <t>0103CS22MT17</t>
  </si>
  <si>
    <t>POOJA DHANKADE</t>
  </si>
  <si>
    <t>0103CS22MT18</t>
  </si>
  <si>
    <t>POOJA KUSHWAHA</t>
  </si>
  <si>
    <t>0103CS22MT19</t>
  </si>
  <si>
    <t xml:space="preserve">POONAM DANDHARE </t>
  </si>
  <si>
    <t>0103CS22MT20</t>
  </si>
  <si>
    <t>PRACHI SHARMA</t>
  </si>
  <si>
    <t>0103CS22MT21</t>
  </si>
  <si>
    <t xml:space="preserve">SARTHAK GUPTA </t>
  </si>
  <si>
    <t>0103CS22MT22</t>
  </si>
  <si>
    <t>SHIVAM KUMAR SANODIYA</t>
  </si>
  <si>
    <t>0103CS22MT23</t>
  </si>
  <si>
    <t xml:space="preserve">SHIVANSHU TRIPATHI </t>
  </si>
  <si>
    <t>0103CS22MT26</t>
  </si>
  <si>
    <t xml:space="preserve">SUMAN BHARTI </t>
  </si>
  <si>
    <t>0103CS22MT27</t>
  </si>
  <si>
    <t xml:space="preserve">SUMBUL </t>
  </si>
  <si>
    <t>0103CS22MT28</t>
  </si>
  <si>
    <t>YASHKEERTI BADERIYA</t>
  </si>
  <si>
    <t>0103EC22MT01</t>
  </si>
  <si>
    <t>AJAY DHOTE</t>
  </si>
  <si>
    <t>0103EC22MT02</t>
  </si>
  <si>
    <t xml:space="preserve">ANAND KUMAR MAURYA </t>
  </si>
  <si>
    <t>0103EC22MT03</t>
  </si>
  <si>
    <t>ANUJ KUMAR</t>
  </si>
  <si>
    <t>0103EC22MT04</t>
  </si>
  <si>
    <t>NISHANT GAUTAM</t>
  </si>
  <si>
    <t>0103EC22MT05</t>
  </si>
  <si>
    <t>0103EC22MT06</t>
  </si>
  <si>
    <t xml:space="preserve">PRAVEEN KUMAR BAJPEYI </t>
  </si>
  <si>
    <t>0103EC22MT07</t>
  </si>
  <si>
    <t xml:space="preserve">SIDDHANT VISHWAKARMA </t>
  </si>
  <si>
    <t>0103EE22ME01</t>
  </si>
  <si>
    <t>PRIYANKA SINGH</t>
  </si>
  <si>
    <t>0103EE22ME02</t>
  </si>
  <si>
    <t>RIYA DWIVEDI</t>
  </si>
  <si>
    <t>0103EE22ME04</t>
  </si>
  <si>
    <t>SAGAR SONI</t>
  </si>
  <si>
    <t>0103ee22me05</t>
  </si>
  <si>
    <t xml:space="preserve">SHUBHAM MISHRA </t>
  </si>
  <si>
    <t>0103ee22me06</t>
  </si>
  <si>
    <t>SHYAM KUMAR SUMAN</t>
  </si>
  <si>
    <t>0103EE22ME07</t>
  </si>
  <si>
    <t xml:space="preserve">SONIKA JAISWAL </t>
  </si>
  <si>
    <t>0103ME22ME02</t>
  </si>
  <si>
    <t xml:space="preserve">Gunjan kumari </t>
  </si>
  <si>
    <t>0103ME22ME04</t>
  </si>
  <si>
    <t>Shiwangi paraste</t>
  </si>
  <si>
    <t>0103ME22ME05</t>
  </si>
  <si>
    <t xml:space="preserve">Shrestha Srivastav </t>
  </si>
  <si>
    <t>0103ME22ME06</t>
  </si>
  <si>
    <t>Vikash kumar</t>
  </si>
  <si>
    <t>0103MT22CS15</t>
  </si>
  <si>
    <t xml:space="preserve">MADHU SUDAN </t>
  </si>
  <si>
    <t>0176EE22MT01</t>
  </si>
  <si>
    <t>ADITYA RAJ</t>
  </si>
  <si>
    <t>0176EE22MT02</t>
  </si>
  <si>
    <t>ANUSHKA ROY</t>
  </si>
  <si>
    <t>0176EE22MT03</t>
  </si>
  <si>
    <t>ARUN KUMAR</t>
  </si>
  <si>
    <t>0176EE22MT04</t>
  </si>
  <si>
    <t xml:space="preserve">HANZLA UR RAHMAN </t>
  </si>
  <si>
    <t>0176EE22MT05</t>
  </si>
  <si>
    <t>HAROON MANSOORI</t>
  </si>
  <si>
    <t>0176EE22MT06</t>
  </si>
  <si>
    <t>OJASWINI NAG</t>
  </si>
  <si>
    <t>0176EE22MT07</t>
  </si>
  <si>
    <t>VAISHALI ROHITAS</t>
  </si>
  <si>
    <t>103CS22MT24</t>
  </si>
  <si>
    <t>SHREYANSH YADAV</t>
  </si>
  <si>
    <t>0103CA221001</t>
  </si>
  <si>
    <t>AAYUSH PATLE</t>
  </si>
  <si>
    <t>0103CA221002</t>
  </si>
  <si>
    <t xml:space="preserve">AAYUSHI KHANDELWAL </t>
  </si>
  <si>
    <t>0103CA221003</t>
  </si>
  <si>
    <t>ABDUL FAISAL</t>
  </si>
  <si>
    <t>0103CA221004</t>
  </si>
  <si>
    <t>ABHISHEK SHARMA</t>
  </si>
  <si>
    <t>0103CA221005</t>
  </si>
  <si>
    <t xml:space="preserve">ABHISHEK SINGH </t>
  </si>
  <si>
    <t>0103CA221006</t>
  </si>
  <si>
    <t>ABHISHEK TIWARY</t>
  </si>
  <si>
    <t>0103CA221007</t>
  </si>
  <si>
    <t xml:space="preserve">AISHWARYA BHARDWAJ </t>
  </si>
  <si>
    <t>0103CA221008</t>
  </si>
  <si>
    <t>AJAY RAJPUT</t>
  </si>
  <si>
    <t>0103CA221009</t>
  </si>
  <si>
    <t xml:space="preserve">AKANKSHA KHARE </t>
  </si>
  <si>
    <t>0103CA221010</t>
  </si>
  <si>
    <t>AKSHAT TRIPATHI</t>
  </si>
  <si>
    <t>0103CA221011</t>
  </si>
  <si>
    <t>ALFAIZ</t>
  </si>
  <si>
    <t>0103CA221012</t>
  </si>
  <si>
    <t>ALOK KUMAR</t>
  </si>
  <si>
    <t>0103CA221013</t>
  </si>
  <si>
    <t>AMAN JAIN / VKJ</t>
  </si>
  <si>
    <t>0103CA221014</t>
  </si>
  <si>
    <t>AMAN JAIN /MJ</t>
  </si>
  <si>
    <t>0103CA221015</t>
  </si>
  <si>
    <t>AMISHA PATEL</t>
  </si>
  <si>
    <t>0103CA221016</t>
  </si>
  <si>
    <t>AMRIT SINHA</t>
  </si>
  <si>
    <t>0103CA221017</t>
  </si>
  <si>
    <t>ANJALI JETHWANI</t>
  </si>
  <si>
    <t>0103CA221018</t>
  </si>
  <si>
    <t>Anjali sharma</t>
  </si>
  <si>
    <t>0103CA221019</t>
  </si>
  <si>
    <t>ANJALI SINHA</t>
  </si>
  <si>
    <t>0103CA221020</t>
  </si>
  <si>
    <t>ANJALI YADAV</t>
  </si>
  <si>
    <t>0103CA221021</t>
  </si>
  <si>
    <t>0103CA221022</t>
  </si>
  <si>
    <t>ANKITA SAKWAR</t>
  </si>
  <si>
    <t>0103CA221023</t>
  </si>
  <si>
    <t>ANKUR TAMRKAR</t>
  </si>
  <si>
    <t>0103CA221024</t>
  </si>
  <si>
    <t>ANMOL BAGHEL</t>
  </si>
  <si>
    <t>0103CA221025</t>
  </si>
  <si>
    <t>ANOOP KUMAR TIWARI</t>
  </si>
  <si>
    <t>0103CA221026</t>
  </si>
  <si>
    <t xml:space="preserve">ANSHUL KUSHWAH </t>
  </si>
  <si>
    <t>0103CA221027</t>
  </si>
  <si>
    <t>ANSHUL SHARMA</t>
  </si>
  <si>
    <t>0103CA221028</t>
  </si>
  <si>
    <t>ANTRA GUPTA</t>
  </si>
  <si>
    <t>0103CA221029</t>
  </si>
  <si>
    <t>ANUJ SONI</t>
  </si>
  <si>
    <t>0103CA221030</t>
  </si>
  <si>
    <t>ANURAG SHARMA</t>
  </si>
  <si>
    <t>0103CA221031</t>
  </si>
  <si>
    <t>ANURAG YADAV</t>
  </si>
  <si>
    <t>0103CA221032</t>
  </si>
  <si>
    <t>ANUSHKA SAHU</t>
  </si>
  <si>
    <t>0103CA221033</t>
  </si>
  <si>
    <t>0103CA221034</t>
  </si>
  <si>
    <t>ANUSHKAR PATHAK</t>
  </si>
  <si>
    <t>0103CA221035</t>
  </si>
  <si>
    <t>ARBAZ KHAN</t>
  </si>
  <si>
    <t>0103CA221036</t>
  </si>
  <si>
    <t>ARIN SHARMA</t>
  </si>
  <si>
    <t>0103CA221037</t>
  </si>
  <si>
    <t>ARPIT SINGH BAGHEL</t>
  </si>
  <si>
    <t>0103CA221038</t>
  </si>
  <si>
    <t>ASHMIKA GUPTA</t>
  </si>
  <si>
    <t>0103CA221039</t>
  </si>
  <si>
    <t>ASHUTOSH SINGH THAKUR</t>
  </si>
  <si>
    <t>0103CA221040</t>
  </si>
  <si>
    <t>ASTHA THAKUR</t>
  </si>
  <si>
    <t>0103CA221041</t>
  </si>
  <si>
    <t>ATUL</t>
  </si>
  <si>
    <t>0103CA221042</t>
  </si>
  <si>
    <t>ATUL KUSHWAHA</t>
  </si>
  <si>
    <t>0103CA221043</t>
  </si>
  <si>
    <t>AYUSH KATIYAR</t>
  </si>
  <si>
    <t>0103CA221044</t>
  </si>
  <si>
    <t>AYUSH NAMDEO</t>
  </si>
  <si>
    <t>0103CA221045</t>
  </si>
  <si>
    <t>AYUSH TIWARI</t>
  </si>
  <si>
    <t>0103CA221046</t>
  </si>
  <si>
    <t>AYUSHI BISEN</t>
  </si>
  <si>
    <t>0103CA221047</t>
  </si>
  <si>
    <t>AYUSHI JADHAV</t>
  </si>
  <si>
    <t>0103CA221048</t>
  </si>
  <si>
    <t>AYUSHI KESHARWANI</t>
  </si>
  <si>
    <t>0103CA221049</t>
  </si>
  <si>
    <t>BHAVNA VISHWAKARMA</t>
  </si>
  <si>
    <t>0103CA221050</t>
  </si>
  <si>
    <t>CHANCHAL RAGHUVANSHI</t>
  </si>
  <si>
    <t>0103CA221051</t>
  </si>
  <si>
    <t>DEEPANSHU KHARE</t>
  </si>
  <si>
    <t>0103CA221052</t>
  </si>
  <si>
    <t>DEVANSH DUBEY</t>
  </si>
  <si>
    <t>0103CA221053</t>
  </si>
  <si>
    <t>DEVANSH SHARMA</t>
  </si>
  <si>
    <t>0103CA221054</t>
  </si>
  <si>
    <t>DEVENDRA KUMAR KORI</t>
  </si>
  <si>
    <t>0103CA221055</t>
  </si>
  <si>
    <t>DEVENDRA PATIDAR</t>
  </si>
  <si>
    <t>0103CA221056</t>
  </si>
  <si>
    <t>DHARMENDRA KUMAR YADAV</t>
  </si>
  <si>
    <t>0103CA221057</t>
  </si>
  <si>
    <t>DHEERAJ BANKEY</t>
  </si>
  <si>
    <t>0103CA221058</t>
  </si>
  <si>
    <t>DIKSHA BUNDELA</t>
  </si>
  <si>
    <t>0103CA221059</t>
  </si>
  <si>
    <t>DIKSHA PATEL</t>
  </si>
  <si>
    <t>0103CA221060</t>
  </si>
  <si>
    <t>DIKSHA SAHU</t>
  </si>
  <si>
    <t>0103CA221061</t>
  </si>
  <si>
    <t>DILRAJ PANDEY</t>
  </si>
  <si>
    <t>0103CA221062</t>
  </si>
  <si>
    <t>DIPAK SONI</t>
  </si>
  <si>
    <t>0103CA221063</t>
  </si>
  <si>
    <t>DIPALI</t>
  </si>
  <si>
    <t>0103CA221064</t>
  </si>
  <si>
    <t>DIVYANSHI SONI</t>
  </si>
  <si>
    <t>0103CA221065</t>
  </si>
  <si>
    <t>DURGESH KUMAR</t>
  </si>
  <si>
    <t>0103CA221066</t>
  </si>
  <si>
    <t>GAURAV SUHANEY</t>
  </si>
  <si>
    <t>0103CA221067</t>
  </si>
  <si>
    <t>GAUTAM SINGH PARIHAR</t>
  </si>
  <si>
    <t>0103CA221068</t>
  </si>
  <si>
    <t>GAYATRI PACHORE</t>
  </si>
  <si>
    <t>0103CA221069</t>
  </si>
  <si>
    <t>GIRIRAJ PATIDAR</t>
  </si>
  <si>
    <t>0103CA221070</t>
  </si>
  <si>
    <t>GIRISH TIWARI</t>
  </si>
  <si>
    <t>0103CA221071</t>
  </si>
  <si>
    <t>GOVIND SINGH TOMAR</t>
  </si>
  <si>
    <t>0103CA221072</t>
  </si>
  <si>
    <t>GUNJAN KUMAR</t>
  </si>
  <si>
    <t>0103CA221073</t>
  </si>
  <si>
    <t>HARIOM PATIDAR</t>
  </si>
  <si>
    <t>0103CA221074</t>
  </si>
  <si>
    <t>HARSH KUMAR</t>
  </si>
  <si>
    <t>0103CA221075</t>
  </si>
  <si>
    <t>HARSH SONI</t>
  </si>
  <si>
    <t>0103CA221076</t>
  </si>
  <si>
    <t>HARSHA JAIN</t>
  </si>
  <si>
    <t>0103CA221077</t>
  </si>
  <si>
    <t>0103CA221078</t>
  </si>
  <si>
    <t>HARSHITA VERTHI</t>
  </si>
  <si>
    <t>0103CA221079</t>
  </si>
  <si>
    <t>HIMANSHU PATHAK</t>
  </si>
  <si>
    <t>0103CA221080</t>
  </si>
  <si>
    <t>HIMANSHU SAHU</t>
  </si>
  <si>
    <t>0103CA221081</t>
  </si>
  <si>
    <t xml:space="preserve">HIMANSHU VISHWAKARMA </t>
  </si>
  <si>
    <t>0103CA221082</t>
  </si>
  <si>
    <t>ISHANK NAMDEO</t>
  </si>
  <si>
    <t>0103CA221083</t>
  </si>
  <si>
    <t>ISHIKA RAI</t>
  </si>
  <si>
    <t>0103CA221084</t>
  </si>
  <si>
    <t>JAGRATI MISHRA</t>
  </si>
  <si>
    <t>0103CA221085</t>
  </si>
  <si>
    <t>JOYA KHAN</t>
  </si>
  <si>
    <t>0103CA221086</t>
  </si>
  <si>
    <t>KAILASH</t>
  </si>
  <si>
    <t>0103CA221087</t>
  </si>
  <si>
    <t>KETAN PANDEY</t>
  </si>
  <si>
    <t>0103CA221088</t>
  </si>
  <si>
    <t>KHUSHI LOKHANDE</t>
  </si>
  <si>
    <t>0103CA221089</t>
  </si>
  <si>
    <t>KHUSHI NAGAR</t>
  </si>
  <si>
    <t>0103CA221090</t>
  </si>
  <si>
    <t xml:space="preserve">KRISHNA AGRAWAL </t>
  </si>
  <si>
    <t>0103CA221091</t>
  </si>
  <si>
    <t>MAHAK RATHORE</t>
  </si>
  <si>
    <t>0103CA221092</t>
  </si>
  <si>
    <t xml:space="preserve">KULDEEP TOMAR </t>
  </si>
  <si>
    <t>0103CA221093</t>
  </si>
  <si>
    <t xml:space="preserve">KUMARI ANSHIKA NIGAM </t>
  </si>
  <si>
    <t>0103CA221094</t>
  </si>
  <si>
    <t>LAHAR SONI</t>
  </si>
  <si>
    <t>0103CA221095</t>
  </si>
  <si>
    <t>LAKSHYA AGNIHOTRI</t>
  </si>
  <si>
    <t>0103CA221096</t>
  </si>
  <si>
    <t>LALITRAJ SHRIVASTAVA</t>
  </si>
  <si>
    <t>0103CA221097</t>
  </si>
  <si>
    <t>MAHENDRA SINGH</t>
  </si>
  <si>
    <t>0103CA221098</t>
  </si>
  <si>
    <t>MAHI TIWARI</t>
  </si>
  <si>
    <t>0103CA221099</t>
  </si>
  <si>
    <t>MAHIMA PURANIK</t>
  </si>
  <si>
    <t>0103CA221100</t>
  </si>
  <si>
    <t>MAHIMA VERMA</t>
  </si>
  <si>
    <t>0103CA221101</t>
  </si>
  <si>
    <t>MARIYAM NAEEM</t>
  </si>
  <si>
    <t>0103CA221102</t>
  </si>
  <si>
    <t>MAYUR GURJAR</t>
  </si>
  <si>
    <t>0103CA221103</t>
  </si>
  <si>
    <t>MAYURI TELANG</t>
  </si>
  <si>
    <t>0103CA221104</t>
  </si>
  <si>
    <t>MD AFTAB ALAM</t>
  </si>
  <si>
    <t>0103CA221105</t>
  </si>
  <si>
    <t xml:space="preserve">MD EKRAM ALAM </t>
  </si>
  <si>
    <t>0103CA221106</t>
  </si>
  <si>
    <t>MEGHA PALIWAL</t>
  </si>
  <si>
    <t>0103CA221107</t>
  </si>
  <si>
    <t xml:space="preserve">MILIND RATHORE </t>
  </si>
  <si>
    <t>0103CA221108</t>
  </si>
  <si>
    <t>MINAL AMLANI</t>
  </si>
  <si>
    <t>0103CA221109</t>
  </si>
  <si>
    <t xml:space="preserve">MOHD SUHAIL MADNI </t>
  </si>
  <si>
    <t>0103CA221110</t>
  </si>
  <si>
    <t>MOHINI CHAUHAN</t>
  </si>
  <si>
    <t>0103CA221111</t>
  </si>
  <si>
    <t>MOHIT SHENDRE</t>
  </si>
  <si>
    <t>0103CA221112</t>
  </si>
  <si>
    <t>MONIKA</t>
  </si>
  <si>
    <t>0103CA221113</t>
  </si>
  <si>
    <t xml:space="preserve">MONU RAGHUVANSHI </t>
  </si>
  <si>
    <t>0103CA221114</t>
  </si>
  <si>
    <t>MUSKAN BHATIA</t>
  </si>
  <si>
    <t>0103CA221115</t>
  </si>
  <si>
    <t>MUSKAN SHIVHARE</t>
  </si>
  <si>
    <t>0103CA221116</t>
  </si>
  <si>
    <t>NAMANDEEP SINGH</t>
  </si>
  <si>
    <t>0103CA221117</t>
  </si>
  <si>
    <t xml:space="preserve">NANDANI BHAWSAR </t>
  </si>
  <si>
    <t>0103CA221118</t>
  </si>
  <si>
    <t>NEERAJ KALAWAT</t>
  </si>
  <si>
    <t>0103CA221119</t>
  </si>
  <si>
    <t>NEHA JAIN</t>
  </si>
  <si>
    <t>0103CA221120</t>
  </si>
  <si>
    <t>NEHA SINGH CHOUHAN</t>
  </si>
  <si>
    <t>0103CA221121</t>
  </si>
  <si>
    <t xml:space="preserve">NIHAR RAJPUT </t>
  </si>
  <si>
    <t>0103CA221122</t>
  </si>
  <si>
    <t>NIKETAN SAHU</t>
  </si>
  <si>
    <t>0103CA221123</t>
  </si>
  <si>
    <t>NIKHIL RAJ</t>
  </si>
  <si>
    <t>0103CA221124</t>
  </si>
  <si>
    <t>NIKITA</t>
  </si>
  <si>
    <t>0103CA221125</t>
  </si>
  <si>
    <t xml:space="preserve">NIKITA UPHAR </t>
  </si>
  <si>
    <t>0103CA221126</t>
  </si>
  <si>
    <t>NISHITA CHHIPA</t>
  </si>
  <si>
    <t>0103CA221127</t>
  </si>
  <si>
    <t xml:space="preserve">NITIN SUMAN </t>
  </si>
  <si>
    <t>0103CA221128</t>
  </si>
  <si>
    <t xml:space="preserve">NITISH JAISWAL </t>
  </si>
  <si>
    <t>0103CA221129</t>
  </si>
  <si>
    <t xml:space="preserve">NUPUR SHIVANI </t>
  </si>
  <si>
    <t>0103CA221130</t>
  </si>
  <si>
    <t>PALLAVI CHOUHAN</t>
  </si>
  <si>
    <t>0103CA221131</t>
  </si>
  <si>
    <t xml:space="preserve">PANKAJ VISHWAKARMA </t>
  </si>
  <si>
    <t>0103CA221132</t>
  </si>
  <si>
    <t>PARAG PATWA</t>
  </si>
  <si>
    <t>0103CA221133</t>
  </si>
  <si>
    <t>PARAS SAHU</t>
  </si>
  <si>
    <t>0103CA221134</t>
  </si>
  <si>
    <t>PARTHIV DUBEY</t>
  </si>
  <si>
    <t>0103CA221135</t>
  </si>
  <si>
    <t>POOJA</t>
  </si>
  <si>
    <t>0103CA221136</t>
  </si>
  <si>
    <t>POONAM SHARMA</t>
  </si>
  <si>
    <t>0103CA221137</t>
  </si>
  <si>
    <t xml:space="preserve">PRACHI CHOUBEY </t>
  </si>
  <si>
    <t>0103CA221138</t>
  </si>
  <si>
    <t>PRACHI PALIYA</t>
  </si>
  <si>
    <t>0103CA221139</t>
  </si>
  <si>
    <t xml:space="preserve">PRADEEP MOURYA </t>
  </si>
  <si>
    <t>0103CA221140</t>
  </si>
  <si>
    <t xml:space="preserve">PRAGATI GUPTA </t>
  </si>
  <si>
    <t>0103CA221141</t>
  </si>
  <si>
    <t xml:space="preserve">PRAKHAR NEMA </t>
  </si>
  <si>
    <t>0103CA221142</t>
  </si>
  <si>
    <t xml:space="preserve">PRAKUNJ KHANDEKAR </t>
  </si>
  <si>
    <t>0103CA221143</t>
  </si>
  <si>
    <t>PRANJAL GUPTA</t>
  </si>
  <si>
    <t>0103CA221144</t>
  </si>
  <si>
    <t>PRATEEK PRAJAPATI</t>
  </si>
  <si>
    <t>0103CA221145</t>
  </si>
  <si>
    <t>PRATEEK SILAWAT</t>
  </si>
  <si>
    <t>0103CA221146</t>
  </si>
  <si>
    <t xml:space="preserve">PRAVEEN MODI </t>
  </si>
  <si>
    <t>0103CA221147</t>
  </si>
  <si>
    <t>PRINCE MAHOBIYA</t>
  </si>
  <si>
    <t>0103CA221148</t>
  </si>
  <si>
    <t>PRINCE RAJ</t>
  </si>
  <si>
    <t>0103CA221149</t>
  </si>
  <si>
    <t xml:space="preserve">PRIYA RAGHUWANSHI </t>
  </si>
  <si>
    <t>0103CA221150</t>
  </si>
  <si>
    <t xml:space="preserve">PRIYANSH RAJPUT </t>
  </si>
  <si>
    <t>0103CA221151</t>
  </si>
  <si>
    <t>PRIYANSHU NIMAWAT</t>
  </si>
  <si>
    <t>0103CA221152</t>
  </si>
  <si>
    <t>PRIYANSHU RATHORE</t>
  </si>
  <si>
    <t>0103CA221153</t>
  </si>
  <si>
    <t>PRIYESH GAJBHIYE</t>
  </si>
  <si>
    <t>0103CA221154</t>
  </si>
  <si>
    <t>PUNIT PUSHPATODE</t>
  </si>
  <si>
    <t>0103CA221155</t>
  </si>
  <si>
    <t>RAHUL SHARMA</t>
  </si>
  <si>
    <t>0103CA221156</t>
  </si>
  <si>
    <t>RAJ KUMAR</t>
  </si>
  <si>
    <t>0103CA221157</t>
  </si>
  <si>
    <t>RAJUL CHHIROLYA</t>
  </si>
  <si>
    <t>0103CA221158</t>
  </si>
  <si>
    <t xml:space="preserve">RAVI DHAKAD </t>
  </si>
  <si>
    <t>0103CA221159</t>
  </si>
  <si>
    <t>RITIK AHIRWAR</t>
  </si>
  <si>
    <t>0103CA221160</t>
  </si>
  <si>
    <t>RITIK KUMAR</t>
  </si>
  <si>
    <t>0103CA221161</t>
  </si>
  <si>
    <t>RITIKA CHOURASIYA</t>
  </si>
  <si>
    <t>0103CA221162</t>
  </si>
  <si>
    <t xml:space="preserve">RIYA TIWARI </t>
  </si>
  <si>
    <t>0103CA221163</t>
  </si>
  <si>
    <t xml:space="preserve">ROHIT GUPTA </t>
  </si>
  <si>
    <t>0103CA221164</t>
  </si>
  <si>
    <t>ROHIT MEENA</t>
  </si>
  <si>
    <t>0103CA221165</t>
  </si>
  <si>
    <t>ROOPAM RODE</t>
  </si>
  <si>
    <t>0103CA221166</t>
  </si>
  <si>
    <t>ROSHNI RATHORE</t>
  </si>
  <si>
    <t>0103CA221167</t>
  </si>
  <si>
    <t>RUDRA PRATAP YADAV</t>
  </si>
  <si>
    <t>0103CA221168</t>
  </si>
  <si>
    <t>SACHIN NAHAR</t>
  </si>
  <si>
    <t>0103CA221169</t>
  </si>
  <si>
    <t>SACHIN PATIDAR</t>
  </si>
  <si>
    <t>0103CA221170</t>
  </si>
  <si>
    <t>SAGAR MANDLOI</t>
  </si>
  <si>
    <t>0103CA221171</t>
  </si>
  <si>
    <t>SANYOG RAJ SAXENA</t>
  </si>
  <si>
    <t>0103CA221172</t>
  </si>
  <si>
    <t>SATYAM GUPTA</t>
  </si>
  <si>
    <t>0103CA221173</t>
  </si>
  <si>
    <t>SATYAM NARAYAN</t>
  </si>
  <si>
    <t>0103CA221174</t>
  </si>
  <si>
    <t>SAURAV SRIVASTAVA</t>
  </si>
  <si>
    <t>0103CA221175</t>
  </si>
  <si>
    <t>SEJAL CHOURSIYA</t>
  </si>
  <si>
    <t>0103CA221176</t>
  </si>
  <si>
    <t>SHABANA</t>
  </si>
  <si>
    <t>0103CA221177</t>
  </si>
  <si>
    <t>SHADAB HUSSAIN</t>
  </si>
  <si>
    <t>0103CA221178</t>
  </si>
  <si>
    <t xml:space="preserve">SHANTANU RAJ </t>
  </si>
  <si>
    <t>0103CA221179</t>
  </si>
  <si>
    <t>SHASHI RANJAN</t>
  </si>
  <si>
    <t>0103CA221180</t>
  </si>
  <si>
    <t xml:space="preserve">SHASHIKANT </t>
  </si>
  <si>
    <t>0103CA221181</t>
  </si>
  <si>
    <t>SHASWAT KUMAR</t>
  </si>
  <si>
    <t>0103CA221182</t>
  </si>
  <si>
    <t>SHEETAL SABLE</t>
  </si>
  <si>
    <t>0103CA221183</t>
  </si>
  <si>
    <t>SHIVAM JAIN</t>
  </si>
  <si>
    <t>0103CA221184</t>
  </si>
  <si>
    <t>SHIVAM RAYKHERE</t>
  </si>
  <si>
    <t>0103CA221185</t>
  </si>
  <si>
    <t>SHIVAM SAXENA</t>
  </si>
  <si>
    <t>0103CA221186</t>
  </si>
  <si>
    <t>SHIVAM YADAV</t>
  </si>
  <si>
    <t>0103CA221187</t>
  </si>
  <si>
    <t>SHIVANI JAIN</t>
  </si>
  <si>
    <t>0103CA221188</t>
  </si>
  <si>
    <t xml:space="preserve">SHIVANI YADAV </t>
  </si>
  <si>
    <t>0103CA221189</t>
  </si>
  <si>
    <t>SHIVANSH SHRIVASTAVA</t>
  </si>
  <si>
    <t>0103CA221190</t>
  </si>
  <si>
    <t>SHRADDHA SINGHAI</t>
  </si>
  <si>
    <t>0103CA221191</t>
  </si>
  <si>
    <t>SHRADHA SINGH</t>
  </si>
  <si>
    <t>0103CA221192</t>
  </si>
  <si>
    <t>SHRETA RATHORE</t>
  </si>
  <si>
    <t>0103CA221193</t>
  </si>
  <si>
    <t xml:space="preserve">SHREYANSH GOSWAMI </t>
  </si>
  <si>
    <t>0103CA221194</t>
  </si>
  <si>
    <t>SHRUTI SHARMA</t>
  </si>
  <si>
    <t>0103CA221195</t>
  </si>
  <si>
    <t>SHRUTI TALAJ</t>
  </si>
  <si>
    <t>0103CA221196</t>
  </si>
  <si>
    <t>SHUBHAM KASHYAP</t>
  </si>
  <si>
    <t>0103CA221197</t>
  </si>
  <si>
    <t>SHUBHAM MAHATMA</t>
  </si>
  <si>
    <t>0103CA221198</t>
  </si>
  <si>
    <t>SHUBHANGINEE</t>
  </si>
  <si>
    <t>0103CA221199</t>
  </si>
  <si>
    <t xml:space="preserve">SIDDHARTH RAJ </t>
  </si>
  <si>
    <t>0103CA221200</t>
  </si>
  <si>
    <t xml:space="preserve">SNEHA CHATURVEDI </t>
  </si>
  <si>
    <t>0103CA221201</t>
  </si>
  <si>
    <t>SNEHA YADAV</t>
  </si>
  <si>
    <t>0103CA221202</t>
  </si>
  <si>
    <t>SONALI BAMNE</t>
  </si>
  <si>
    <t>0103CA221203</t>
  </si>
  <si>
    <t>SONALI MANEKAR</t>
  </si>
  <si>
    <t>0103CA221204</t>
  </si>
  <si>
    <t>SOURABH DABADIYA</t>
  </si>
  <si>
    <t>0103CA221205</t>
  </si>
  <si>
    <t>SOURABH VERMA</t>
  </si>
  <si>
    <t>0103CA221206</t>
  </si>
  <si>
    <t>SUDARSHAN KOLHE</t>
  </si>
  <si>
    <t>0103CA221207</t>
  </si>
  <si>
    <t>SUDHA TRIPATHI</t>
  </si>
  <si>
    <t>0103CA221208</t>
  </si>
  <si>
    <t>SUHAIL KHAN</t>
  </si>
  <si>
    <t>0103CA221209</t>
  </si>
  <si>
    <t>SUMIT KUMAR MISHRA</t>
  </si>
  <si>
    <t>0103CA221210</t>
  </si>
  <si>
    <t>SURYANSH KAPOOR</t>
  </si>
  <si>
    <t>0103CA221211</t>
  </si>
  <si>
    <t xml:space="preserve">SUSHEEL KUSHWAHA </t>
  </si>
  <si>
    <t>0103CA221212</t>
  </si>
  <si>
    <t>SUYASH KUMAR LAUWANSHI</t>
  </si>
  <si>
    <t>0103CA221213</t>
  </si>
  <si>
    <t>SWAPNIL PATEL</t>
  </si>
  <si>
    <t>0103CA221214</t>
  </si>
  <si>
    <t>SWAPNIL RAI</t>
  </si>
  <si>
    <t>0103CA221215</t>
  </si>
  <si>
    <t>SWATI DUBEY</t>
  </si>
  <si>
    <t>0103CA221216</t>
  </si>
  <si>
    <t>TANISH JAIN</t>
  </si>
  <si>
    <t>0103CA221217</t>
  </si>
  <si>
    <t>TANU MALVIYA</t>
  </si>
  <si>
    <t>0103CA221218</t>
  </si>
  <si>
    <t>TANUSHREE PAL</t>
  </si>
  <si>
    <t>0103CA221219</t>
  </si>
  <si>
    <t>TARUN KUSHWAH</t>
  </si>
  <si>
    <t>0103CA221220</t>
  </si>
  <si>
    <t xml:space="preserve">TEJASVINI SAGAR </t>
  </si>
  <si>
    <t>0103CA221221</t>
  </si>
  <si>
    <t>UJJWAL TYAGI</t>
  </si>
  <si>
    <t>0103CA221222</t>
  </si>
  <si>
    <t>UTKARSH PATKAR</t>
  </si>
  <si>
    <t>0103CA221223</t>
  </si>
  <si>
    <t>UTSAV SHRIVASTAVA</t>
  </si>
  <si>
    <t>0103CA221224</t>
  </si>
  <si>
    <t>VAIDEHI JOSHI</t>
  </si>
  <si>
    <t>0103CA221225</t>
  </si>
  <si>
    <t xml:space="preserve">VAISHNAVI CHANDEL </t>
  </si>
  <si>
    <t>0103CA221226</t>
  </si>
  <si>
    <t>VAISHNAVI GUPTA</t>
  </si>
  <si>
    <t>0103CA221227</t>
  </si>
  <si>
    <t>VARSHA PIPRIYA</t>
  </si>
  <si>
    <t>0103CA221228</t>
  </si>
  <si>
    <t xml:space="preserve">VIKAS KUMAR </t>
  </si>
  <si>
    <t>0103CA221229</t>
  </si>
  <si>
    <t xml:space="preserve">VIPIN </t>
  </si>
  <si>
    <t>0103CA221230</t>
  </si>
  <si>
    <t xml:space="preserve">VISHAL KUMAR GOPE </t>
  </si>
  <si>
    <t>0103CA221231</t>
  </si>
  <si>
    <t>0103CA221232</t>
  </si>
  <si>
    <t xml:space="preserve">YASHIKA NARWARE </t>
  </si>
  <si>
    <t>0103CA221233</t>
  </si>
  <si>
    <t xml:space="preserve">YUKTI MAHOVIYA </t>
  </si>
  <si>
    <t>0103CA221234</t>
  </si>
  <si>
    <t>YUVRAJ MISHRA</t>
  </si>
  <si>
    <t>LNCCMCA11000</t>
  </si>
  <si>
    <t>AADARSH YADAV</t>
  </si>
  <si>
    <t>LNCCMCA11001</t>
  </si>
  <si>
    <t>ABHAY PRATAP SINGH</t>
  </si>
  <si>
    <t>LNCCMCA11003</t>
  </si>
  <si>
    <t>ABHIJIT KUMAR</t>
  </si>
  <si>
    <t>LNCCMCA11004</t>
  </si>
  <si>
    <t>ABHISHEK DHAKAD</t>
  </si>
  <si>
    <t>LNCCMCA11005</t>
  </si>
  <si>
    <t>ADITYA ABHAY YADAV</t>
  </si>
  <si>
    <t>LNCCMCA11006</t>
  </si>
  <si>
    <t xml:space="preserve">AJAY KUMAR GUPTA </t>
  </si>
  <si>
    <t>LNCCMCA11007</t>
  </si>
  <si>
    <t xml:space="preserve">DIPANSHU PANDEY </t>
  </si>
  <si>
    <t>LNCCMCA11008</t>
  </si>
  <si>
    <t>GAURAV NAMDEV</t>
  </si>
  <si>
    <t>LNCCMCA11009</t>
  </si>
  <si>
    <t>GEETANSHI SADANA</t>
  </si>
  <si>
    <t>LNCCMCA11010</t>
  </si>
  <si>
    <t>LNCCMCA11012</t>
  </si>
  <si>
    <t>PRERANA GUPTA</t>
  </si>
  <si>
    <t>LNCCMCA11013</t>
  </si>
  <si>
    <t>PUSHPRAJ  SINGH SISODIYA</t>
  </si>
  <si>
    <t>LNCCMCA11014</t>
  </si>
  <si>
    <t>RAJESH KUMAR MOHANTA</t>
  </si>
  <si>
    <t>LNCCMCA11015</t>
  </si>
  <si>
    <t xml:space="preserve">RITESH KUMAR SINGH </t>
  </si>
  <si>
    <t>LNCCMCA11016</t>
  </si>
  <si>
    <t>SAURABH NAMDEV</t>
  </si>
  <si>
    <t>LNCCMCA11017</t>
  </si>
  <si>
    <t>LNCCMCA11018</t>
  </si>
  <si>
    <t>LNCCMCA11019</t>
  </si>
  <si>
    <t>VIVEK KUMAR GAUTAM</t>
  </si>
  <si>
    <t>LNCCMCA11021</t>
  </si>
  <si>
    <t>ANAND SEN</t>
  </si>
  <si>
    <t>LNCCMCA11022</t>
  </si>
  <si>
    <t xml:space="preserve">ARPIT KUMAR PANDEY </t>
  </si>
  <si>
    <t>LNCCMCA11023</t>
  </si>
  <si>
    <t xml:space="preserve">ARYAN GUPTA </t>
  </si>
  <si>
    <t>LNCCMCA11024</t>
  </si>
  <si>
    <t>ASHUTOSH SHARMA</t>
  </si>
  <si>
    <t>LNCCMCA11025</t>
  </si>
  <si>
    <t>CHETAN</t>
  </si>
  <si>
    <t>LNCCMCA11026</t>
  </si>
  <si>
    <t>LNCCMCA11027</t>
  </si>
  <si>
    <t>DEEPIKA VERMA</t>
  </si>
  <si>
    <t>LNCCMCA11028</t>
  </si>
  <si>
    <t xml:space="preserve">DEEPTI PANDEY </t>
  </si>
  <si>
    <t>LNCCMCA11029</t>
  </si>
  <si>
    <t>KAPIL RATHORE</t>
  </si>
  <si>
    <t>LNCCMCA11030</t>
  </si>
  <si>
    <t xml:space="preserve">KAUSHAL KUMAR DUBEY </t>
  </si>
  <si>
    <t>LNCCMCA11031</t>
  </si>
  <si>
    <t>KISHAN SAHU</t>
  </si>
  <si>
    <t>LNCCMCA11032</t>
  </si>
  <si>
    <t>KUMARI DEEPSHIKHA</t>
  </si>
  <si>
    <t>LNCCMCA11033</t>
  </si>
  <si>
    <t>MD ADIL</t>
  </si>
  <si>
    <t>LNCCMCA11034</t>
  </si>
  <si>
    <t>NEELMANI THAKUR</t>
  </si>
  <si>
    <t>LNCCMCA11035</t>
  </si>
  <si>
    <t xml:space="preserve">NIKITA NARVARIYA </t>
  </si>
  <si>
    <t>LNCCMCA11036</t>
  </si>
  <si>
    <t xml:space="preserve">PANKAJ SINGH CHANDEL </t>
  </si>
  <si>
    <t>LNCCMCA11037</t>
  </si>
  <si>
    <t>RAJESH PATIDAR</t>
  </si>
  <si>
    <t>LNCCMCA11038</t>
  </si>
  <si>
    <t>LNCCMCA11039</t>
  </si>
  <si>
    <t>RIYA PATEL</t>
  </si>
  <si>
    <t>LNCCMCA11040</t>
  </si>
  <si>
    <t>LNCCMCA11041</t>
  </si>
  <si>
    <t>SANJAY RATHORE</t>
  </si>
  <si>
    <t>LNCCMCA11042</t>
  </si>
  <si>
    <t>SAROJ KUMAR MOHANTY</t>
  </si>
  <si>
    <t>LNCCMCA11043</t>
  </si>
  <si>
    <t>SAWARIYA PATIDAR</t>
  </si>
  <si>
    <t>LNCCMCA11044</t>
  </si>
  <si>
    <t>SEJAL CHOUBEY</t>
  </si>
  <si>
    <t>LNCCMCA11045</t>
  </si>
  <si>
    <t>SHIVANI SHARMA</t>
  </si>
  <si>
    <t>LNCCMCA11046</t>
  </si>
  <si>
    <t>SONALI</t>
  </si>
  <si>
    <t>LNCCMCA11047</t>
  </si>
  <si>
    <t>SOURAV DEOL</t>
  </si>
  <si>
    <t>LNCCMCA11048</t>
  </si>
  <si>
    <t>URVI MISHRA</t>
  </si>
  <si>
    <t>LNCCMCA11049</t>
  </si>
  <si>
    <t xml:space="preserve">VEDI VERMA </t>
  </si>
  <si>
    <t>LNCCMCA11050</t>
  </si>
  <si>
    <t>VIJAY TIWARI</t>
  </si>
  <si>
    <t>LNCCMCA11051</t>
  </si>
  <si>
    <t xml:space="preserve">ADITYA SINGH </t>
  </si>
  <si>
    <t>LNCCMCA11052</t>
  </si>
  <si>
    <t>AMUK KUMAR</t>
  </si>
  <si>
    <t>LNCCMCA11053</t>
  </si>
  <si>
    <t>ANUPAM PAL</t>
  </si>
  <si>
    <t>LNCCMCA11054</t>
  </si>
  <si>
    <t>ABHISHEK CHHIPA</t>
  </si>
  <si>
    <t>LNCCMCA11055</t>
  </si>
  <si>
    <t>ADARSH JADHAV</t>
  </si>
  <si>
    <t>LNCCMCA11056</t>
  </si>
  <si>
    <t>ADITI GAUTAM</t>
  </si>
  <si>
    <t>LNCCMCA11057</t>
  </si>
  <si>
    <t>LNCCMCA11058</t>
  </si>
  <si>
    <t>AKASH DANGI</t>
  </si>
  <si>
    <t>LNCCMCA11059</t>
  </si>
  <si>
    <t>AKASH PASHTOR</t>
  </si>
  <si>
    <t>LNCCMCA11060</t>
  </si>
  <si>
    <t>AKSHAY KUMAR BARGAINYA</t>
  </si>
  <si>
    <t>LNCCMCA11061</t>
  </si>
  <si>
    <t xml:space="preserve">AKSHITA GUPTA </t>
  </si>
  <si>
    <t>LNCCMCA11062</t>
  </si>
  <si>
    <t xml:space="preserve">AMAN SINGH </t>
  </si>
  <si>
    <t>LNCCMCA11063</t>
  </si>
  <si>
    <t>AMIT GOUR</t>
  </si>
  <si>
    <t>LNCCMCA11064</t>
  </si>
  <si>
    <t>LNCCMCA11065</t>
  </si>
  <si>
    <t xml:space="preserve">ANANYA TIWARI </t>
  </si>
  <si>
    <t>LNCCMCA11066</t>
  </si>
  <si>
    <t xml:space="preserve">ANKITA PATIDAR </t>
  </si>
  <si>
    <t>LNCCMCA11067</t>
  </si>
  <si>
    <t xml:space="preserve">ANSHUL VISHWAKARMA </t>
  </si>
  <si>
    <t>LNCCMCA11068</t>
  </si>
  <si>
    <t>ANUPAM PATEL</t>
  </si>
  <si>
    <t>LNCCMCA11069</t>
  </si>
  <si>
    <t>AYUSH PAUL TIRKEY</t>
  </si>
  <si>
    <t>LNCCMCA11070</t>
  </si>
  <si>
    <t xml:space="preserve">BHUMIKA </t>
  </si>
  <si>
    <t>LNCCMCA11071</t>
  </si>
  <si>
    <t>CHANDA BHATI</t>
  </si>
  <si>
    <t>LNCCMCA11072</t>
  </si>
  <si>
    <t>CHANDRA PRAKASH SHARMA</t>
  </si>
  <si>
    <t>LNCCMCA11073</t>
  </si>
  <si>
    <t xml:space="preserve">DEEPAK KUMAR SHARMA </t>
  </si>
  <si>
    <t>LNCCMCA11074</t>
  </si>
  <si>
    <t>DEV HARSH</t>
  </si>
  <si>
    <t>LNCCMCA11075</t>
  </si>
  <si>
    <t>DIGVIJAY KUMAR MISHRA</t>
  </si>
  <si>
    <t>LNCCMCA11076</t>
  </si>
  <si>
    <t>DIPALI PATHAK</t>
  </si>
  <si>
    <t>LNCCMCA11077</t>
  </si>
  <si>
    <t>HARSH VAISHNAV</t>
  </si>
  <si>
    <t>LNCCMCA11078</t>
  </si>
  <si>
    <t>LNCCMCA11079</t>
  </si>
  <si>
    <t>ISHIKA MANSOORI</t>
  </si>
  <si>
    <t>LNCCMCA11080</t>
  </si>
  <si>
    <t>JATIN PATIL</t>
  </si>
  <si>
    <t>LNCCMCA11081</t>
  </si>
  <si>
    <t>JAYRAM KUMAR</t>
  </si>
  <si>
    <t>LNCCMCA11082</t>
  </si>
  <si>
    <t xml:space="preserve">KANISHK SINGH </t>
  </si>
  <si>
    <t>LNCCMCA11083</t>
  </si>
  <si>
    <t>KARAN KUSHVAHA</t>
  </si>
  <si>
    <t>LNCCMCA11084</t>
  </si>
  <si>
    <t>KARAN PANCHAL</t>
  </si>
  <si>
    <t>LNCCMCA11085</t>
  </si>
  <si>
    <t>KAVITA CHOURE</t>
  </si>
  <si>
    <t>LNCCMCA11086</t>
  </si>
  <si>
    <t>LNCCMCA11087</t>
  </si>
  <si>
    <t xml:space="preserve">KM POORNIMA YADAV </t>
  </si>
  <si>
    <t>LNCCMCA11088</t>
  </si>
  <si>
    <t xml:space="preserve">KRISHNA PATEL </t>
  </si>
  <si>
    <t>LNCCMCA11089</t>
  </si>
  <si>
    <t xml:space="preserve">KUMAR VIKAS </t>
  </si>
  <si>
    <t>LNCCMCA11090</t>
  </si>
  <si>
    <t>KUMARI NEHA</t>
  </si>
  <si>
    <t>LNCCMCA11091</t>
  </si>
  <si>
    <t xml:space="preserve">LALIT DONGRE </t>
  </si>
  <si>
    <t>LNCCMCA11092</t>
  </si>
  <si>
    <t xml:space="preserve">MANISH KUMAR SHARMA </t>
  </si>
  <si>
    <t>LNCCMCA11093</t>
  </si>
  <si>
    <t>MOHIT</t>
  </si>
  <si>
    <t>GOPAL</t>
  </si>
  <si>
    <t>LNCCMCA11094</t>
  </si>
  <si>
    <t>MONIKA KUSHWAH</t>
  </si>
  <si>
    <t>LNCCMCA11097</t>
  </si>
  <si>
    <t xml:space="preserve">NIKITA GAJBHIYE </t>
  </si>
  <si>
    <t>LNCCMCA11098</t>
  </si>
  <si>
    <t>NIKITA KUMARI</t>
  </si>
  <si>
    <t>LNCCMCA11099</t>
  </si>
  <si>
    <t>NIKKI CHAURASIA</t>
  </si>
  <si>
    <t>LNCCMCA21000</t>
  </si>
  <si>
    <t>LNCCMCA21002</t>
  </si>
  <si>
    <t>PANKAJ KUMAR SINGH</t>
  </si>
  <si>
    <t>LNCCMCA21003</t>
  </si>
  <si>
    <t xml:space="preserve">PAWAN KUMAR </t>
  </si>
  <si>
    <t>LNCCMCA21005</t>
  </si>
  <si>
    <t>LNCCMCA21006</t>
  </si>
  <si>
    <t>PRATIBHA GUPTA</t>
  </si>
  <si>
    <t>LNCCMCA21007</t>
  </si>
  <si>
    <t xml:space="preserve">PRIYANSHU SAMLE </t>
  </si>
  <si>
    <t>LNCCMCA21008</t>
  </si>
  <si>
    <t>RADHIKA DUBEY</t>
  </si>
  <si>
    <t>LNCCMCA21009</t>
  </si>
  <si>
    <t>RAHUL KUMAR MAHTO</t>
  </si>
  <si>
    <t>LNCCMCA21010</t>
  </si>
  <si>
    <t>RAJESH SHRIVASTAV</t>
  </si>
  <si>
    <t>LNCCMCA21011</t>
  </si>
  <si>
    <t>RAJKUMAR OJHA</t>
  </si>
  <si>
    <t>LNCCMCA21012</t>
  </si>
  <si>
    <t>RANI</t>
  </si>
  <si>
    <t>LNCCMCA21013</t>
  </si>
  <si>
    <t>RAVINDRA SINGH</t>
  </si>
  <si>
    <t>LNCCMCA21014</t>
  </si>
  <si>
    <t xml:space="preserve">RISHABH RAJ </t>
  </si>
  <si>
    <t>LNCCMCA21015</t>
  </si>
  <si>
    <t>ROOHEE SINGH</t>
  </si>
  <si>
    <t>LNCCMCA21016</t>
  </si>
  <si>
    <t xml:space="preserve">RUCHI YADAV </t>
  </si>
  <si>
    <t>LNCCMCA21017</t>
  </si>
  <si>
    <t>RUDRA PRATAP KEWAT</t>
  </si>
  <si>
    <t>LNCCMCA21018</t>
  </si>
  <si>
    <t xml:space="preserve">RUPESH PATIDAR </t>
  </si>
  <si>
    <t>LNCCMCA21019</t>
  </si>
  <si>
    <t>SANDEEP GOND</t>
  </si>
  <si>
    <t>LNCCMCA21020</t>
  </si>
  <si>
    <t>SAUMYA SHUKLA</t>
  </si>
  <si>
    <t>LNCCMCA21021</t>
  </si>
  <si>
    <t>SAURABH SINGH</t>
  </si>
  <si>
    <t>LNCCMCA21022</t>
  </si>
  <si>
    <t xml:space="preserve">SEJAL GUPTA </t>
  </si>
  <si>
    <t>LNCCMCA21023</t>
  </si>
  <si>
    <t>SHAINKI JAIN</t>
  </si>
  <si>
    <t>LNCCMCA21024</t>
  </si>
  <si>
    <t>SHEETAL BOPCHE</t>
  </si>
  <si>
    <t>LNCCMCA21025</t>
  </si>
  <si>
    <t>LNCCMCA21026</t>
  </si>
  <si>
    <t>SHIVANI DUBEY</t>
  </si>
  <si>
    <t>LNCCMCA21027</t>
  </si>
  <si>
    <t xml:space="preserve">SHIVANSHU VERMA </t>
  </si>
  <si>
    <t>LNCCMCA21028</t>
  </si>
  <si>
    <t>SHIVJI KUMAR</t>
  </si>
  <si>
    <t>LNCCMCA21029</t>
  </si>
  <si>
    <t>SHUBHAM RATHORE</t>
  </si>
  <si>
    <t>LNCCMCA21030</t>
  </si>
  <si>
    <t>SHYAM KUMAR</t>
  </si>
  <si>
    <t>LNCCMCA21031</t>
  </si>
  <si>
    <t xml:space="preserve">SIKENDRA KUMAR </t>
  </si>
  <si>
    <t>LNCCMCA21032</t>
  </si>
  <si>
    <t>SOURAV SINGH RAJAWAT</t>
  </si>
  <si>
    <t>LNCCMCA21033</t>
  </si>
  <si>
    <t>SONALI PATLE</t>
  </si>
  <si>
    <t>LNCCMCA21034</t>
  </si>
  <si>
    <t>SUBHASH KUMAR</t>
  </si>
  <si>
    <t>LNCCMCA21035</t>
  </si>
  <si>
    <t xml:space="preserve">TRAPTI KATRE </t>
  </si>
  <si>
    <t>LNCCMCA21036</t>
  </si>
  <si>
    <t xml:space="preserve">VIKRAM KUMAR </t>
  </si>
  <si>
    <t>LNCCMCA21037</t>
  </si>
  <si>
    <t>VISHAKHA PARE</t>
  </si>
  <si>
    <t>LNCCMCA21038</t>
  </si>
  <si>
    <t xml:space="preserve">VISHAL SHARMA </t>
  </si>
  <si>
    <t>LNCCMCA21039</t>
  </si>
  <si>
    <t>LNCCMCA21040</t>
  </si>
  <si>
    <t>YOGESH KUMAR CHATURVEDI</t>
  </si>
  <si>
    <t>LNCCMCA21041</t>
  </si>
  <si>
    <t xml:space="preserve">YUVRAJ DHURVEY </t>
  </si>
  <si>
    <t>LNCCMCA21042</t>
  </si>
  <si>
    <t>AADARSH PATEL</t>
  </si>
  <si>
    <t>LNCCMCA21043</t>
  </si>
  <si>
    <t>AMAN GAIKWAD</t>
  </si>
  <si>
    <t>LNCCMCA21044</t>
  </si>
  <si>
    <t>LNCCMCA21045</t>
  </si>
  <si>
    <t>ANKUR BADONIYA</t>
  </si>
  <si>
    <t>LNCCMCA21046</t>
  </si>
  <si>
    <t>ARCHIT YADAV</t>
  </si>
  <si>
    <t>LNCCMCA21047</t>
  </si>
  <si>
    <t>ASHWANI KUMAR</t>
  </si>
  <si>
    <t>LNCCMCA21048</t>
  </si>
  <si>
    <t>CHANDRA SHEKHAR KUMAR SINGH</t>
  </si>
  <si>
    <t>LNCCMCA21049</t>
  </si>
  <si>
    <t>DEEKSHA MEENA</t>
  </si>
  <si>
    <t>LNCCMCA21050</t>
  </si>
  <si>
    <t>DEEPAK KUMAR VERMA</t>
  </si>
  <si>
    <t>LNCCMCA21051</t>
  </si>
  <si>
    <t>DEVENDRA PATIL</t>
  </si>
  <si>
    <t>LNCCMCA21052</t>
  </si>
  <si>
    <t xml:space="preserve">HARSH SINGH PARIHAR </t>
  </si>
  <si>
    <t>LNCCMCA21053</t>
  </si>
  <si>
    <t>KULDEEP KUMAR</t>
  </si>
  <si>
    <t>LNCCMCA21054</t>
  </si>
  <si>
    <t>MOHD FAZIL KHAN</t>
  </si>
  <si>
    <t>LNCCMCA21055</t>
  </si>
  <si>
    <t>MONIKA BARMASE</t>
  </si>
  <si>
    <t>LNCCMCA21056</t>
  </si>
  <si>
    <t>NEETESH RAWAT</t>
  </si>
  <si>
    <t>LNCCMCA21057</t>
  </si>
  <si>
    <t>NIHAL TIWARI</t>
  </si>
  <si>
    <t>LNCCMCA21058</t>
  </si>
  <si>
    <t>NIRMAL TOMAR</t>
  </si>
  <si>
    <t>LNCCMCA21059</t>
  </si>
  <si>
    <t xml:space="preserve">NISHANT KUMAR </t>
  </si>
  <si>
    <t>LNCCMCA21060</t>
  </si>
  <si>
    <t>NITIN GOYAL</t>
  </si>
  <si>
    <t>LNCCMCA21061</t>
  </si>
  <si>
    <t>POOJA VERMA</t>
  </si>
  <si>
    <t>LNCCMCA21062</t>
  </si>
  <si>
    <t xml:space="preserve">PRACHI MISHRA </t>
  </si>
  <si>
    <t>LNCCMCA21063</t>
  </si>
  <si>
    <t xml:space="preserve">PRAJWAL GAUTAM </t>
  </si>
  <si>
    <t>LNCCMCA21064</t>
  </si>
  <si>
    <t xml:space="preserve">PRANJAL PUROHIT </t>
  </si>
  <si>
    <t>LNCCMCA21065</t>
  </si>
  <si>
    <t>PRERNA CHOUDHARY</t>
  </si>
  <si>
    <t>LNCCMCA21066</t>
  </si>
  <si>
    <t>PRINCE NEVARE</t>
  </si>
  <si>
    <t>LNCCMCA21067</t>
  </si>
  <si>
    <t>LNCCMCA21068</t>
  </si>
  <si>
    <t>SAMIKSHA MISHRA</t>
  </si>
  <si>
    <t>LNCCMCA21069</t>
  </si>
  <si>
    <t>SAMIKSHA TYAGI</t>
  </si>
  <si>
    <t>LNCCMCA21070</t>
  </si>
  <si>
    <t>SANGAM GUPTA</t>
  </si>
  <si>
    <t>LNCCMCA21071</t>
  </si>
  <si>
    <t>SHOBHIT SINGH</t>
  </si>
  <si>
    <t>LNCCMCA21072</t>
  </si>
  <si>
    <t>SHUBHAM SHARAN</t>
  </si>
  <si>
    <t>LNCCMCA21073</t>
  </si>
  <si>
    <t>SUMANT KUMAR</t>
  </si>
  <si>
    <t>LNCCMCA21074</t>
  </si>
  <si>
    <t xml:space="preserve">SUMIT KUMAR </t>
  </si>
  <si>
    <t>LNCCMCA21075</t>
  </si>
  <si>
    <t>SUNAINA DUBEY</t>
  </si>
  <si>
    <t>LNCCMCA21076</t>
  </si>
  <si>
    <t>UJJAWAL KUMAR</t>
  </si>
  <si>
    <t>LNCCMCA21077</t>
  </si>
  <si>
    <t>VAISHALI NAYAR</t>
  </si>
  <si>
    <t>LNCCMCA21078</t>
  </si>
  <si>
    <t xml:space="preserve">VARNIT PARASHAR </t>
  </si>
  <si>
    <t>LNCCMCA21079</t>
  </si>
  <si>
    <t>VARSHA KAHAR</t>
  </si>
  <si>
    <t>LNCCMCA21080</t>
  </si>
  <si>
    <t>VIPIN KUMAR</t>
  </si>
  <si>
    <t>LNCCMCA21081</t>
  </si>
  <si>
    <t xml:space="preserve">YOGESHWARI YADAV </t>
  </si>
  <si>
    <t>LNCCMCA21082</t>
  </si>
  <si>
    <t xml:space="preserve">MUKESH GHORSE </t>
  </si>
  <si>
    <t>LNCCMCA21083</t>
  </si>
  <si>
    <t>NEHA SHARNAGAT</t>
  </si>
  <si>
    <t>LNCCMCA21084</t>
  </si>
  <si>
    <t>AAMIR ALI</t>
  </si>
  <si>
    <t>LNCCMCA21085</t>
  </si>
  <si>
    <t xml:space="preserve">AASHISH SINGH </t>
  </si>
  <si>
    <t>LNCCMCA21086</t>
  </si>
  <si>
    <t>ABHASH SINGH PARIHAR</t>
  </si>
  <si>
    <t>LNCCMCA21089</t>
  </si>
  <si>
    <t xml:space="preserve">ADITYA VERMA </t>
  </si>
  <si>
    <t>LNCCMCA21090</t>
  </si>
  <si>
    <t>AMIT GIRI GOSWAMI</t>
  </si>
  <si>
    <t>LNCCMCA21091</t>
  </si>
  <si>
    <t>AMIT PATEL</t>
  </si>
  <si>
    <t>LNCCMCA21092</t>
  </si>
  <si>
    <t xml:space="preserve">ANANYA ARYA </t>
  </si>
  <si>
    <t>LNCCMCA21093</t>
  </si>
  <si>
    <t>ANKIT JAIN</t>
  </si>
  <si>
    <t>LNCCMCA21094</t>
  </si>
  <si>
    <t>ANKUR PATEL</t>
  </si>
  <si>
    <t>LNCCMCA21095</t>
  </si>
  <si>
    <t>ARPIT KUSHWAH</t>
  </si>
  <si>
    <t>LNCCMCA21096</t>
  </si>
  <si>
    <t>ASMA KHAN</t>
  </si>
  <si>
    <t>LNCCMCA21097</t>
  </si>
  <si>
    <t>ATUL GUPTA</t>
  </si>
  <si>
    <t>LNCCMCA21098</t>
  </si>
  <si>
    <t>BAMBAM KUMAR</t>
  </si>
  <si>
    <t>LNCCMCA21099</t>
  </si>
  <si>
    <t>BHUSHAN</t>
  </si>
  <si>
    <t>LNCCMCA31000</t>
  </si>
  <si>
    <t>DEEKSHA NEMA</t>
  </si>
  <si>
    <t>LNCCMCA31001</t>
  </si>
  <si>
    <t xml:space="preserve">DEEPENDRA PATEL </t>
  </si>
  <si>
    <t>LNCCMCA31002</t>
  </si>
  <si>
    <t>DEV TIWARI</t>
  </si>
  <si>
    <t>LNCCMCA31003</t>
  </si>
  <si>
    <t>LNCCMCA31004</t>
  </si>
  <si>
    <t xml:space="preserve">DISHA RAHANGDALE </t>
  </si>
  <si>
    <t>LNCCMCA31005</t>
  </si>
  <si>
    <t xml:space="preserve">DIVYA GAUTAM </t>
  </si>
  <si>
    <t>LNCCMCA31006</t>
  </si>
  <si>
    <t>GUNJAN WANJARE</t>
  </si>
  <si>
    <t>LNCCMCA31007</t>
  </si>
  <si>
    <t xml:space="preserve">HEMANT PATIDAR </t>
  </si>
  <si>
    <t>LNCCMCA31008</t>
  </si>
  <si>
    <t>ISHANT SAHU</t>
  </si>
  <si>
    <t>LNCCMCA31009</t>
  </si>
  <si>
    <t xml:space="preserve">ISHRAJ SINGH CHAUHAN </t>
  </si>
  <si>
    <t>LNCCMCA31010</t>
  </si>
  <si>
    <t xml:space="preserve">KANHAIYA KUMAR PANDEY </t>
  </si>
  <si>
    <t>LNCCMCA31011</t>
  </si>
  <si>
    <t>KEDAR PRASAD</t>
  </si>
  <si>
    <t>LNCCMCA31012</t>
  </si>
  <si>
    <t xml:space="preserve">KUMKUM BISEN </t>
  </si>
  <si>
    <t>LNCCMCA31013</t>
  </si>
  <si>
    <t>LNCCMCA31015</t>
  </si>
  <si>
    <t>MANSI SONI</t>
  </si>
  <si>
    <t>LNCCMCA31016</t>
  </si>
  <si>
    <t xml:space="preserve">MAYANK DIYAWAR </t>
  </si>
  <si>
    <t>LNCCMCA31017</t>
  </si>
  <si>
    <t xml:space="preserve">MAYANK JHARE </t>
  </si>
  <si>
    <t>LNCCMCA31018</t>
  </si>
  <si>
    <t>MAYANK PAWAR</t>
  </si>
  <si>
    <t>LNCCMCA31019</t>
  </si>
  <si>
    <t>MD SHADAB KASMI</t>
  </si>
  <si>
    <t>LNCCMCA31020</t>
  </si>
  <si>
    <t>MITALI CHOUHAN</t>
  </si>
  <si>
    <t>LNCCMCA31022</t>
  </si>
  <si>
    <t>MUSKAN SINGH BAGHEL</t>
  </si>
  <si>
    <t>LNCCMCA31023</t>
  </si>
  <si>
    <t xml:space="preserve">NARESH VISHWAKARMA </t>
  </si>
  <si>
    <t>LNCCMCA31024</t>
  </si>
  <si>
    <t>NAVITA DANGI</t>
  </si>
  <si>
    <t>LNCCMCA31025</t>
  </si>
  <si>
    <t>NEETU SHARMA</t>
  </si>
  <si>
    <t>LNCCMCA31026</t>
  </si>
  <si>
    <t>NILESH SINHA</t>
  </si>
  <si>
    <t>LNCCMCA31027</t>
  </si>
  <si>
    <t xml:space="preserve">PAYAL KARDA </t>
  </si>
  <si>
    <t>LNCCMCA31028</t>
  </si>
  <si>
    <t>POOJA SONDHIYA</t>
  </si>
  <si>
    <t>LNCCMCA31029</t>
  </si>
  <si>
    <t>PRAGYA KUMARI</t>
  </si>
  <si>
    <t>LNCCMCA31031</t>
  </si>
  <si>
    <t>PRATIBHA PAWAR</t>
  </si>
  <si>
    <t>LNCCMCA31032</t>
  </si>
  <si>
    <t>PRATIKSHA MEHRA</t>
  </si>
  <si>
    <t>LNCCMCA31033</t>
  </si>
  <si>
    <t>PRIYA GUPTA</t>
  </si>
  <si>
    <t>LNCCMCA31035</t>
  </si>
  <si>
    <t xml:space="preserve">PUNIT KUMAR GAWANDE </t>
  </si>
  <si>
    <t>LNCCMCA31036</t>
  </si>
  <si>
    <t>LNCCMCA31037</t>
  </si>
  <si>
    <t>RANA RANDHIR KISHOR</t>
  </si>
  <si>
    <t>LNCCMCA31038</t>
  </si>
  <si>
    <t>RASHMI DAHARE</t>
  </si>
  <si>
    <t>LNCCMCA31039</t>
  </si>
  <si>
    <t>RIYA NEGI</t>
  </si>
  <si>
    <t>LNCCMCA31040</t>
  </si>
  <si>
    <t>SACHIN RANE</t>
  </si>
  <si>
    <t>LNCCMCA31041</t>
  </si>
  <si>
    <t xml:space="preserve">SAMIKSHA NISHAD </t>
  </si>
  <si>
    <t>LNCCMCA31042</t>
  </si>
  <si>
    <t>SANDEEP CHAUBEY</t>
  </si>
  <si>
    <t>LNCCMCA31043</t>
  </si>
  <si>
    <t>SAPNA TIWARI</t>
  </si>
  <si>
    <t>LNCCMCA31046</t>
  </si>
  <si>
    <t>SHEJAL SAHU</t>
  </si>
  <si>
    <t>LNCCMCA31047</t>
  </si>
  <si>
    <t>SHUBH SHRIVASTAV</t>
  </si>
  <si>
    <t>LNCCMCA31048</t>
  </si>
  <si>
    <t xml:space="preserve">SIMRAN VISHWAKARMA </t>
  </si>
  <si>
    <t>LNCCMCA31051</t>
  </si>
  <si>
    <t>SURAJ SHARMA</t>
  </si>
  <si>
    <t>LNCCMCA31052</t>
  </si>
  <si>
    <t>VICKEY KUMAR</t>
  </si>
  <si>
    <t>LNCCMCA31053</t>
  </si>
  <si>
    <t>VIPUL JAIN</t>
  </si>
  <si>
    <t>LNCCMCA31054</t>
  </si>
  <si>
    <t>LNCCMCA31055</t>
  </si>
  <si>
    <t>LNCCMCA31056</t>
  </si>
  <si>
    <t>AKHAND SINGH TIWARI</t>
  </si>
  <si>
    <t>LNCCMCA31057</t>
  </si>
  <si>
    <t>ANKIT CHOUBEY</t>
  </si>
  <si>
    <t>LNCCMCA31059</t>
  </si>
  <si>
    <t>ANSHITA SHRIVASTAVA</t>
  </si>
  <si>
    <t>LNCCMCA31060</t>
  </si>
  <si>
    <t>HIMANSHU TILWANI</t>
  </si>
  <si>
    <t>LNCCMCA31062</t>
  </si>
  <si>
    <t xml:space="preserve">MANYA GUPTA </t>
  </si>
  <si>
    <t>LNCCMCA31064</t>
  </si>
  <si>
    <t>NIDA QURESHI</t>
  </si>
  <si>
    <t>LNCCMCA31065</t>
  </si>
  <si>
    <t>PUSHPENDRA BURMAN</t>
  </si>
  <si>
    <t>LNCCMCA31067</t>
  </si>
  <si>
    <t>RAKESH SINGH</t>
  </si>
  <si>
    <t>LNCCMCA31068</t>
  </si>
  <si>
    <t>ABHINAV DWIVEDI</t>
  </si>
  <si>
    <t>LNCCMCA31070</t>
  </si>
  <si>
    <t>BADAL SONEKAR</t>
  </si>
  <si>
    <t>LNCCMCA31072</t>
  </si>
  <si>
    <t>DIPAK SONEKAR</t>
  </si>
  <si>
    <t>LNCCMCA31073</t>
  </si>
  <si>
    <t>MANISH SHARMA</t>
  </si>
  <si>
    <t>LNCCMCA31074</t>
  </si>
  <si>
    <t>NIKHIL SONEKAR</t>
  </si>
  <si>
    <t>LNCCMCA31075</t>
  </si>
  <si>
    <t>RITU DANGI</t>
  </si>
  <si>
    <t>LNCCMCA31076</t>
  </si>
  <si>
    <t>SACHIN PANDEY</t>
  </si>
  <si>
    <t>LNCCMCA31077</t>
  </si>
  <si>
    <t>SATYAM SIKARWAR</t>
  </si>
  <si>
    <t>LNCCMCA31078</t>
  </si>
  <si>
    <t>SAURABH SINGH VERMA</t>
  </si>
  <si>
    <t>LNCCMCA31080</t>
  </si>
  <si>
    <t>SOUMYA KUSHWAHA</t>
  </si>
  <si>
    <t>LNCCMCA31084</t>
  </si>
  <si>
    <t>LNCCMCA31085</t>
  </si>
  <si>
    <t>MEGHA RATHORE</t>
  </si>
  <si>
    <t>LNCCMCA11100</t>
  </si>
  <si>
    <t>AASHISH KUSHWAH</t>
  </si>
  <si>
    <t>LNCCMCA11101</t>
  </si>
  <si>
    <t>ABHAY DILIP KHOTELE</t>
  </si>
  <si>
    <t>LNCCMCA11102</t>
  </si>
  <si>
    <t>ABHAY KUMAR</t>
  </si>
  <si>
    <t>LNCCMCA11103</t>
  </si>
  <si>
    <t>ADARSH KUMAR</t>
  </si>
  <si>
    <t>LNCCMCA11104</t>
  </si>
  <si>
    <t>ADITI SHRIVAS</t>
  </si>
  <si>
    <t>LNCCMCA11105</t>
  </si>
  <si>
    <t>ADITYA RAJ GUPTA</t>
  </si>
  <si>
    <t>LNCCMCA11106</t>
  </si>
  <si>
    <t>AKASH KUMAR RAI</t>
  </si>
  <si>
    <t>LNCCMCA11107</t>
  </si>
  <si>
    <t>ANAND SAHU</t>
  </si>
  <si>
    <t>LNCCMCA11108</t>
  </si>
  <si>
    <t>APARNA THAKUR</t>
  </si>
  <si>
    <t>LNCCMCA11109</t>
  </si>
  <si>
    <t>APURWA KHARE</t>
  </si>
  <si>
    <t>LNCCMCA11110</t>
  </si>
  <si>
    <t>ASHU PANDIT</t>
  </si>
  <si>
    <t>LNCCMCA11111</t>
  </si>
  <si>
    <t>ASHWIN THAKUR</t>
  </si>
  <si>
    <t>LNCCMCA11112</t>
  </si>
  <si>
    <t>AYUSH ANAND</t>
  </si>
  <si>
    <t>LNCCMCA11113</t>
  </si>
  <si>
    <t>BHUMIKA PRAJAPATI</t>
  </si>
  <si>
    <t>LNCCMCA11114</t>
  </si>
  <si>
    <t>CHETAN RAJ</t>
  </si>
  <si>
    <t>LNCCMCA11115</t>
  </si>
  <si>
    <t>GAUTAM AWASTHI</t>
  </si>
  <si>
    <t>LNCCMCA11116</t>
  </si>
  <si>
    <t>GOURAV SAHU</t>
  </si>
  <si>
    <t>LNCCMCA11117</t>
  </si>
  <si>
    <t>HEMLATA CHADOKAR</t>
  </si>
  <si>
    <t>LNCCMCA11118</t>
  </si>
  <si>
    <t>HEMLATA DHAGE</t>
  </si>
  <si>
    <t>LNCCMCA11120</t>
  </si>
  <si>
    <t>KESHAV KATYAYAN</t>
  </si>
  <si>
    <t>LNCCMCA11121</t>
  </si>
  <si>
    <t>KRISHNAKANT GUPTA HALWAI</t>
  </si>
  <si>
    <t>LNCCMCA11122</t>
  </si>
  <si>
    <t>KUNAL RAI</t>
  </si>
  <si>
    <t>LNCCMCA11123</t>
  </si>
  <si>
    <t>LAKHENDRA KR DAS</t>
  </si>
  <si>
    <t>LNCCMCA11124</t>
  </si>
  <si>
    <t>MANVI</t>
  </si>
  <si>
    <t>LNCCMCA11125</t>
  </si>
  <si>
    <t>NAINA NAYAK</t>
  </si>
  <si>
    <t>LNCCMCA11126</t>
  </si>
  <si>
    <t>NEERAJ KUMAR CHAUDHARY</t>
  </si>
  <si>
    <t>LNCCMCA11127</t>
  </si>
  <si>
    <t>NISHA YADAV</t>
  </si>
  <si>
    <t>LNCCMCA11128</t>
  </si>
  <si>
    <t>NISHITA RAJAK</t>
  </si>
  <si>
    <t>LNCCMCA11129</t>
  </si>
  <si>
    <t>PIYUSH PANDEY</t>
  </si>
  <si>
    <t>LNCCMCA11130</t>
  </si>
  <si>
    <t>PRABHAT DEO PANDEY</t>
  </si>
  <si>
    <t>LNCCMCA11131</t>
  </si>
  <si>
    <t>PRAFUL SHRIVASTAVA</t>
  </si>
  <si>
    <t>LNCCMCA11132</t>
  </si>
  <si>
    <t>PRATYUSH RAJPUT</t>
  </si>
  <si>
    <t>LNCCMCA11133</t>
  </si>
  <si>
    <t>PRINCE KUMAR</t>
  </si>
  <si>
    <t>LNCCMCA11134</t>
  </si>
  <si>
    <t>PRITI DHOTE</t>
  </si>
  <si>
    <t>LNCCMCA11135</t>
  </si>
  <si>
    <t>RADHESHYAM DHAKER</t>
  </si>
  <si>
    <t>LNCCMCA11136</t>
  </si>
  <si>
    <t>RAJKAMAL VISHWKARMA</t>
  </si>
  <si>
    <t>LNCCMCA11137</t>
  </si>
  <si>
    <t>RANVEER SINGH TOMAR</t>
  </si>
  <si>
    <t>LNCCMCA11138</t>
  </si>
  <si>
    <t>RINI JAIN</t>
  </si>
  <si>
    <t>LNCCMCA11139</t>
  </si>
  <si>
    <t>RISHI SONI</t>
  </si>
  <si>
    <t>LNCCMCA11140</t>
  </si>
  <si>
    <t>RISHIT MAHESHWARI</t>
  </si>
  <si>
    <t>LNCCMCA11141</t>
  </si>
  <si>
    <t>LNCCMCA11142</t>
  </si>
  <si>
    <t>ROHIT KUMAR SAH</t>
  </si>
  <si>
    <t>LNCCMCA11143</t>
  </si>
  <si>
    <t>SANDEEP KHIRIYA</t>
  </si>
  <si>
    <t>LNCCMCA11144</t>
  </si>
  <si>
    <t>SANJAY KUMAR SAHU</t>
  </si>
  <si>
    <t>LNCCMCA11145</t>
  </si>
  <si>
    <t>SHEETAL TAMRAKAR</t>
  </si>
  <si>
    <t>LNCCMCA11146</t>
  </si>
  <si>
    <t>SHIFA KHAN</t>
  </si>
  <si>
    <t>LNCCMCA11147</t>
  </si>
  <si>
    <t>SOUMYA DESHKAR</t>
  </si>
  <si>
    <t>LNCCMCA11148</t>
  </si>
  <si>
    <t>SUMIT CHOUHAN</t>
  </si>
  <si>
    <t>LNCCMCA11149</t>
  </si>
  <si>
    <t>SURAJ GUPTA</t>
  </si>
  <si>
    <t>LNCCMCA11150</t>
  </si>
  <si>
    <t>SURENDRA RAJPUT</t>
  </si>
  <si>
    <t>LNCCMCA11151</t>
  </si>
  <si>
    <t>LNCCMCA11152</t>
  </si>
  <si>
    <t>TOSHIKA KUSHWAH</t>
  </si>
  <si>
    <t>LNCCMCA11153</t>
  </si>
  <si>
    <t>TRIVENI RAJPUT</t>
  </si>
  <si>
    <t>LNCCMCA11154</t>
  </si>
  <si>
    <t>UTKARSH PUROHIT</t>
  </si>
  <si>
    <t>LNCCMCA11155</t>
  </si>
  <si>
    <t>AADITYA AGRAWAL</t>
  </si>
  <si>
    <t>LNCCMCA11156</t>
  </si>
  <si>
    <t>ABHISHEK SEJWAL</t>
  </si>
  <si>
    <t>LNCCMCA11157</t>
  </si>
  <si>
    <t>ABHISHEK VERMA</t>
  </si>
  <si>
    <t>LNCCMCA11158</t>
  </si>
  <si>
    <t>LNCCMCA11159</t>
  </si>
  <si>
    <t>ADITYA KUMAR SAVITA</t>
  </si>
  <si>
    <t>LNCCMCA11160</t>
  </si>
  <si>
    <t>AMAN KUMAR</t>
  </si>
  <si>
    <t>LNCCMCA11161</t>
  </si>
  <si>
    <t>AMAN KUMAR SONI</t>
  </si>
  <si>
    <t>LNCCMCA11163</t>
  </si>
  <si>
    <t>ANJALI PARIHAR</t>
  </si>
  <si>
    <t>LNCCMCA11164</t>
  </si>
  <si>
    <t>ANJALI SEN</t>
  </si>
  <si>
    <t>LNCCMCA11165</t>
  </si>
  <si>
    <t>ASTANWALE ASHAFAK ALTAF</t>
  </si>
  <si>
    <t>LNCCMCA11166</t>
  </si>
  <si>
    <t>AYUSH NAGAR</t>
  </si>
  <si>
    <t>LNCCMCA11167</t>
  </si>
  <si>
    <t>AYUSHI GOUR</t>
  </si>
  <si>
    <t>LNCCMCA11168</t>
  </si>
  <si>
    <t>DHEERAJ KUMAR VERMA</t>
  </si>
  <si>
    <t>LNCCMCA11169</t>
  </si>
  <si>
    <t>DURGESH</t>
  </si>
  <si>
    <t>LNCCMCA11170</t>
  </si>
  <si>
    <t>GOVIND YADAV</t>
  </si>
  <si>
    <t>LNCCMCA11171</t>
  </si>
  <si>
    <t>HEMU BANNERJI</t>
  </si>
  <si>
    <t>LNCCMCA11172</t>
  </si>
  <si>
    <t>JANHVI TAMRAKAR</t>
  </si>
  <si>
    <t>LNCCMCA11173</t>
  </si>
  <si>
    <t>JEELANI</t>
  </si>
  <si>
    <t>LNCCMCA11174</t>
  </si>
  <si>
    <t>JITENDRA SINGH</t>
  </si>
  <si>
    <t>LNCCMCA11176</t>
  </si>
  <si>
    <t>KARAN VERMA</t>
  </si>
  <si>
    <t>LNCCMCA11177</t>
  </si>
  <si>
    <t>KHAN MOKHIT MAHEBUB</t>
  </si>
  <si>
    <t>LNCCMCA11178</t>
  </si>
  <si>
    <t>MANOHAR KUMAR JHA</t>
  </si>
  <si>
    <t>LNCCMCA11179</t>
  </si>
  <si>
    <t>MUSKAN HOODA</t>
  </si>
  <si>
    <t>LNCCMCA11180</t>
  </si>
  <si>
    <t>NAVEEN RAI</t>
  </si>
  <si>
    <t>LNCCMCA11181</t>
  </si>
  <si>
    <t>POORVA SAXENA</t>
  </si>
  <si>
    <t>LNCCMCA11182</t>
  </si>
  <si>
    <t>PRAKHAR TAMRAKAR</t>
  </si>
  <si>
    <t>LNCCMCA11183</t>
  </si>
  <si>
    <t>PRANITA PAL</t>
  </si>
  <si>
    <t>LNCCMCA11184</t>
  </si>
  <si>
    <t>PRIYANSHU BHARDWAJ</t>
  </si>
  <si>
    <t>LNCCMCA11185</t>
  </si>
  <si>
    <t>RAM PRAKASH CHAUHAN</t>
  </si>
  <si>
    <t>LNCCMCA11186</t>
  </si>
  <si>
    <t>ROSHAN KSHIRSAGAR</t>
  </si>
  <si>
    <t>LNCCMCA11187</t>
  </si>
  <si>
    <t>SAKSHI VERMA</t>
  </si>
  <si>
    <t>LNCCMCA11188</t>
  </si>
  <si>
    <t>SANKET AGARKAR</t>
  </si>
  <si>
    <t>LNCCMCA11189</t>
  </si>
  <si>
    <t>SATYAM GOUR</t>
  </si>
  <si>
    <t>LNCCMCA11190</t>
  </si>
  <si>
    <t>SHIVAM MUKATEE</t>
  </si>
  <si>
    <t>LNCCMCA11192</t>
  </si>
  <si>
    <t>SHRUTI RAI</t>
  </si>
  <si>
    <t>LNCCMCA11193</t>
  </si>
  <si>
    <t>VIKRANT RAJPOOT</t>
  </si>
  <si>
    <t>LNCCMCA11194</t>
  </si>
  <si>
    <t>VINES BARELA</t>
  </si>
  <si>
    <t>LNCCMCA11195</t>
  </si>
  <si>
    <t>VISHWAJEET SAHU</t>
  </si>
  <si>
    <t>LNCCMCA11196</t>
  </si>
  <si>
    <t>ANKUR SONI</t>
  </si>
  <si>
    <t>LNCCMCA11197</t>
  </si>
  <si>
    <t>ATHRVA PANDA</t>
  </si>
  <si>
    <t>LNCCMCA11198</t>
  </si>
  <si>
    <t>DISHA KUSHWAHA</t>
  </si>
  <si>
    <t>LNCCMCA11199</t>
  </si>
  <si>
    <t>LNCCMCA21100</t>
  </si>
  <si>
    <t>HARSHI KUMARI</t>
  </si>
  <si>
    <t>LNCCMCA21101</t>
  </si>
  <si>
    <t>HIMANSHU CHAURASIYA</t>
  </si>
  <si>
    <t>LNCCMCA21102</t>
  </si>
  <si>
    <t>MANJU SHAH</t>
  </si>
  <si>
    <t>LNCCMCA21103</t>
  </si>
  <si>
    <t>OSHANIK BHARADWAJ</t>
  </si>
  <si>
    <t>LNCCMCA21104</t>
  </si>
  <si>
    <t>PRITAM PRATIP SINGHA</t>
  </si>
  <si>
    <t>LNCCMCA21105</t>
  </si>
  <si>
    <t>SAKSHI PANDEY</t>
  </si>
  <si>
    <t>LNCCMCA21106</t>
  </si>
  <si>
    <t>SHIVANI JATAV</t>
  </si>
  <si>
    <t>LNCCMCA21107</t>
  </si>
  <si>
    <t>SHRUTI PANCHBHAI</t>
  </si>
  <si>
    <t>LNCCMCA21108</t>
  </si>
  <si>
    <t>Shubham meena</t>
  </si>
  <si>
    <t>LNCCMCA21109</t>
  </si>
  <si>
    <t>LNCCMCA21110</t>
  </si>
  <si>
    <t>SUMIT CHOURASIYA</t>
  </si>
  <si>
    <t>LNCCMCA21111</t>
  </si>
  <si>
    <t>SWATI OMPRAKASH YADAV</t>
  </si>
  <si>
    <t>LNCCMCA21112</t>
  </si>
  <si>
    <t>VISHAL TIWARI</t>
  </si>
  <si>
    <t>LNCCMCA21113</t>
  </si>
  <si>
    <t>YASHVANT DONGRE</t>
  </si>
  <si>
    <t>LNCCMCA21114</t>
  </si>
  <si>
    <t>YOGESH MALVIYA</t>
  </si>
  <si>
    <t>LNCCMCA21115</t>
  </si>
  <si>
    <t>NISHA PRAJAPATI</t>
  </si>
  <si>
    <t>LNCCMCA21116</t>
  </si>
  <si>
    <t>AASTHA DIXIT</t>
  </si>
  <si>
    <t>LNCCMCA21117</t>
  </si>
  <si>
    <t>LNCCMCA21118</t>
  </si>
  <si>
    <t>ABHAY PRATAP SINGH TOMAR</t>
  </si>
  <si>
    <t>LNCCMCA21119</t>
  </si>
  <si>
    <t>ABHISHEK KASHYAP</t>
  </si>
  <si>
    <t>LNCCMCA21121</t>
  </si>
  <si>
    <t>ADARSH YADAV</t>
  </si>
  <si>
    <t>LNCCMCA21122</t>
  </si>
  <si>
    <t>AKANKSHA PAKHALE</t>
  </si>
  <si>
    <t>LNCCMCA21123</t>
  </si>
  <si>
    <t>ALOK KUMAR PANDEY</t>
  </si>
  <si>
    <t>LNCCMCA21124</t>
  </si>
  <si>
    <t>AMANJEET KUMAR</t>
  </si>
  <si>
    <t>LNCCMCA21126</t>
  </si>
  <si>
    <t>ANJALI</t>
  </si>
  <si>
    <t>LNCCMCA21127</t>
  </si>
  <si>
    <t>ANKIT KUMAR PANDEY</t>
  </si>
  <si>
    <t>LNCCMCA21128</t>
  </si>
  <si>
    <t>AYUSHEE GUPTA</t>
  </si>
  <si>
    <t>LNCCMCA21129</t>
  </si>
  <si>
    <t>CHANDRESH SINGH DANGI</t>
  </si>
  <si>
    <t>LNCCMCA21130</t>
  </si>
  <si>
    <t>DEVRAJ MEHRA</t>
  </si>
  <si>
    <t>LNCCMCA21131</t>
  </si>
  <si>
    <t>ESHAAN JAIN</t>
  </si>
  <si>
    <t>LNCCMCA21132</t>
  </si>
  <si>
    <t>GYANVI JAISWAL</t>
  </si>
  <si>
    <t>LNCCMCA21133</t>
  </si>
  <si>
    <t>ISHAN JAIN</t>
  </si>
  <si>
    <t>LNCCMCA21134</t>
  </si>
  <si>
    <t>PANKAJ</t>
  </si>
  <si>
    <t>LNCCMCA21135</t>
  </si>
  <si>
    <t>POONAM CHOUHAN</t>
  </si>
  <si>
    <t>LNCCMCA21136</t>
  </si>
  <si>
    <t>PRATIBHA THAKUR</t>
  </si>
  <si>
    <t>LNCCMCA21137</t>
  </si>
  <si>
    <t>PREMLATA SHARMA</t>
  </si>
  <si>
    <t>LNCCMCA21138</t>
  </si>
  <si>
    <t>PUSHPENDRA KHANDE</t>
  </si>
  <si>
    <t>LNCCMCA21139</t>
  </si>
  <si>
    <t>RAHUL LODHI</t>
  </si>
  <si>
    <t>LNCCMCA21140</t>
  </si>
  <si>
    <t>RANI DESHMUKH</t>
  </si>
  <si>
    <t>LNCCMCA21141</t>
  </si>
  <si>
    <t xml:space="preserve">ROSHANI PRADEEP CHOUKSEY </t>
  </si>
  <si>
    <t>LNCCMCA21142</t>
  </si>
  <si>
    <t>RUPALI JAIN</t>
  </si>
  <si>
    <t>LNCCMCA21143</t>
  </si>
  <si>
    <t>SALEHA KHAN</t>
  </si>
  <si>
    <t>LNCCMCA21144</t>
  </si>
  <si>
    <t>SARIM KHAN</t>
  </si>
  <si>
    <t>LNCCMCA21145</t>
  </si>
  <si>
    <t>SHUBHANSHU KUMAR YADAV</t>
  </si>
  <si>
    <t>LNCCMCA21146</t>
  </si>
  <si>
    <t>SIDDHARTHA TIWARI</t>
  </si>
  <si>
    <t>LNCCMCA21147</t>
  </si>
  <si>
    <t>SIMRAN MEENA</t>
  </si>
  <si>
    <t>LNCCMCA21148</t>
  </si>
  <si>
    <t>SONU PAL</t>
  </si>
  <si>
    <t>LNCCMCA21149</t>
  </si>
  <si>
    <t>SURAJ BURNWAL</t>
  </si>
  <si>
    <t>LNCCMCA21151</t>
  </si>
  <si>
    <t>UDIT TIWARI</t>
  </si>
  <si>
    <t>LNCCMCA21152</t>
  </si>
  <si>
    <t>VIJAY KUMAR SAHU</t>
  </si>
  <si>
    <t>LNCCMCA21153</t>
  </si>
  <si>
    <t>AATAM PRAKASH</t>
  </si>
  <si>
    <t>LNCCMCA21154</t>
  </si>
  <si>
    <t>HET DESAI</t>
  </si>
  <si>
    <t>LNCCMCA21156</t>
  </si>
  <si>
    <t>SHIVMANGAL SINGH BHADAURIYA</t>
  </si>
  <si>
    <t>LNCCMCA21157</t>
  </si>
  <si>
    <t>LNCCMCA21158</t>
  </si>
  <si>
    <t>VIVEK SONI</t>
  </si>
  <si>
    <t>LNCCMCA21159</t>
  </si>
  <si>
    <t>BHARAT DANGI</t>
  </si>
  <si>
    <t>LNCCMCA21160</t>
  </si>
  <si>
    <t>RISHU KUMAR</t>
  </si>
  <si>
    <t>LNCCMCA21161</t>
  </si>
  <si>
    <t>SARVESH CHOUDHARY</t>
  </si>
  <si>
    <t>LNCCMCA21162</t>
  </si>
  <si>
    <t>VAIBHAV GURJAR</t>
  </si>
  <si>
    <t>LNCCMCA21163</t>
  </si>
  <si>
    <t>YASH KRIPLANI</t>
  </si>
  <si>
    <t>LNCCMCA21165</t>
  </si>
  <si>
    <t>PRAKASH KUSHWAH</t>
  </si>
  <si>
    <t>LNCBBCAAI001</t>
  </si>
  <si>
    <t>AALISHA VIVEK CHASKAR</t>
  </si>
  <si>
    <t>LNCBBCAAI002</t>
  </si>
  <si>
    <t>AAYUSH CHOUBEY</t>
  </si>
  <si>
    <t>LNCBBCAAI004</t>
  </si>
  <si>
    <t>LNCBBCAAI006</t>
  </si>
  <si>
    <t>ADIL MISHBAH</t>
  </si>
  <si>
    <t>LNCBBCAAI007</t>
  </si>
  <si>
    <t>ADITI PATEL</t>
  </si>
  <si>
    <t>LNCBBCAAI011</t>
  </si>
  <si>
    <t>ADITYA BHASKAR</t>
  </si>
  <si>
    <t>LNCBBCAAI008</t>
  </si>
  <si>
    <t>ADITYA JHA</t>
  </si>
  <si>
    <t>LNCBBCAAI012</t>
  </si>
  <si>
    <t>ADITYA PATEL</t>
  </si>
  <si>
    <t>LNCBBCAAI010</t>
  </si>
  <si>
    <t>LNCBBCAAI013</t>
  </si>
  <si>
    <t>ADITYA SAHU</t>
  </si>
  <si>
    <t>LNCBBCAAI015</t>
  </si>
  <si>
    <t>AHUJA KASHISH RAJESH</t>
  </si>
  <si>
    <t>LNCBBCAAI016</t>
  </si>
  <si>
    <t>AKASH KUMAR</t>
  </si>
  <si>
    <t>LNCBBCAAI017</t>
  </si>
  <si>
    <t>LNCBBCADS003</t>
  </si>
  <si>
    <t>AKSHAT SHUKLA</t>
  </si>
  <si>
    <t>LNCBBCAAI018</t>
  </si>
  <si>
    <t>AKSHAT VERMA</t>
  </si>
  <si>
    <t>LNCBBCAAI020</t>
  </si>
  <si>
    <t>AMAN GUPTA</t>
  </si>
  <si>
    <t>LNCBCAAI021</t>
  </si>
  <si>
    <t>AMAN KHAN</t>
  </si>
  <si>
    <t>LNCBBCAAI023</t>
  </si>
  <si>
    <t>LNCBBCAAI024</t>
  </si>
  <si>
    <t>AMBIKA PATEL</t>
  </si>
  <si>
    <t>LNCBBCAAI026</t>
  </si>
  <si>
    <t>AMIT SINGH PARIHAR</t>
  </si>
  <si>
    <t>LNCBBCAAI027</t>
  </si>
  <si>
    <t>AMRITA RAJ</t>
  </si>
  <si>
    <t>LNCBBCAAI028</t>
  </si>
  <si>
    <t>ANFAL UMAR</t>
  </si>
  <si>
    <t>LNCBBCAAI030</t>
  </si>
  <si>
    <t>ANIKET KUMAR</t>
  </si>
  <si>
    <t>LNCBBCAAI029</t>
  </si>
  <si>
    <t>ANIKET PATIDAR</t>
  </si>
  <si>
    <t>LNCBBCAAI031</t>
  </si>
  <si>
    <t>ANJALI JAIN</t>
  </si>
  <si>
    <t>LNCBBCAAI032</t>
  </si>
  <si>
    <t>ANJALI RAJPUT</t>
  </si>
  <si>
    <t>LNCBBCAAI1033</t>
  </si>
  <si>
    <t>ANKIT ARYA</t>
  </si>
  <si>
    <t>LNCBBCAAI034</t>
  </si>
  <si>
    <t>ANKIT SHUKLA</t>
  </si>
  <si>
    <t>LNCBBCAAI035</t>
  </si>
  <si>
    <t>ANKUR ASHOK PANDEY</t>
  </si>
  <si>
    <t>LNCTBCAAI036</t>
  </si>
  <si>
    <t>ANKUSH MAHTO</t>
  </si>
  <si>
    <t>LNCBBCAAI037</t>
  </si>
  <si>
    <t>ANSHIKA PATEL</t>
  </si>
  <si>
    <t>LNCBBCAAI038</t>
  </si>
  <si>
    <t>ANURAG DHAKAR</t>
  </si>
  <si>
    <t>LNCBBCAAI039</t>
  </si>
  <si>
    <t>ARPIT PARASHAR</t>
  </si>
  <si>
    <t>LNCBBCAAI042</t>
  </si>
  <si>
    <t>ARYAN RAJPUT</t>
  </si>
  <si>
    <t>LNCBBCAAI043</t>
  </si>
  <si>
    <t>ASHI RAWAL</t>
  </si>
  <si>
    <t>LNCBBCAAI044</t>
  </si>
  <si>
    <t>ASHI VISHWAKARMA</t>
  </si>
  <si>
    <t>LNCBBCAAI045</t>
  </si>
  <si>
    <t>ASHISH KUMAR MAMTANI</t>
  </si>
  <si>
    <t>LNCBBCAAI046</t>
  </si>
  <si>
    <t>ASHISH MALVIYA</t>
  </si>
  <si>
    <t>LNCBBCAAI047</t>
  </si>
  <si>
    <t>ASHISH SHARMA</t>
  </si>
  <si>
    <t>LNCBBCAAI048</t>
  </si>
  <si>
    <t>LNCBBCAAI049</t>
  </si>
  <si>
    <t>AYUSH PATEL</t>
  </si>
  <si>
    <t>LNCBBCAAI050</t>
  </si>
  <si>
    <t>AYUSHI GOSWAMI</t>
  </si>
  <si>
    <t>LNCBBCAAI051</t>
  </si>
  <si>
    <t>BHANU PRATAP</t>
  </si>
  <si>
    <t>LNCBBCAAI052</t>
  </si>
  <si>
    <t>CHANDAN ADLAK</t>
  </si>
  <si>
    <t>LNCBBCAAI053</t>
  </si>
  <si>
    <t>CHHAVIKANT</t>
  </si>
  <si>
    <t>LNCBBCAAI055</t>
  </si>
  <si>
    <t>DEEPAK SHARMA</t>
  </si>
  <si>
    <t>LNCBBCAAI056</t>
  </si>
  <si>
    <t>DEEPALI PATEL</t>
  </si>
  <si>
    <t>LNCBBCAAI057</t>
  </si>
  <si>
    <t>DEVBRAT MUKHERJEE</t>
  </si>
  <si>
    <t>LNCBBCAAI058</t>
  </si>
  <si>
    <t>DHRUV ARJARIYA</t>
  </si>
  <si>
    <t>LNCBBCAAI059</t>
  </si>
  <si>
    <t>DIPANSHU MALVIYA</t>
  </si>
  <si>
    <t>LNCBBCAAI060</t>
  </si>
  <si>
    <t>DIVYANSHU INVATI</t>
  </si>
  <si>
    <t>LNCBBCAAI061</t>
  </si>
  <si>
    <t>FARDEEN KHAN</t>
  </si>
  <si>
    <t>LNCBBCAAI063</t>
  </si>
  <si>
    <t>GOURAV SHANDILYA</t>
  </si>
  <si>
    <t>LNCBBCAAI064</t>
  </si>
  <si>
    <t>HARIKANT VISHWAKARMA</t>
  </si>
  <si>
    <t>LNCBBCAAI065</t>
  </si>
  <si>
    <t>LNCBBCAAI066</t>
  </si>
  <si>
    <t>HARSHIT BAJAJ</t>
  </si>
  <si>
    <t>LNCBBCAI067</t>
  </si>
  <si>
    <t>HARSHVARDHAN SINGH GAUR</t>
  </si>
  <si>
    <t>LNCBBCAAI068</t>
  </si>
  <si>
    <t>HEMANT DANGI</t>
  </si>
  <si>
    <t>LNCBBCAAI069</t>
  </si>
  <si>
    <t>HIMANSHU GAUTAM</t>
  </si>
  <si>
    <t>LNCBBCAAI070</t>
  </si>
  <si>
    <t>HIMANSHU PANDEY</t>
  </si>
  <si>
    <t>LNCBBCAAI071</t>
  </si>
  <si>
    <t>HITESH KEWAT</t>
  </si>
  <si>
    <t>LNCBBCAAI072</t>
  </si>
  <si>
    <t>ISHIKA TANDON</t>
  </si>
  <si>
    <t>LNCBBCAAI073</t>
  </si>
  <si>
    <t>JAANVI GANGRADE</t>
  </si>
  <si>
    <t>LNCBBCAAI075</t>
  </si>
  <si>
    <t>JAYANT SHARMA</t>
  </si>
  <si>
    <t>LNCBBCAA1076</t>
  </si>
  <si>
    <t>JAYSHREE HANOTE</t>
  </si>
  <si>
    <t>LNCBBCAAI077</t>
  </si>
  <si>
    <t>JEET JAIN</t>
  </si>
  <si>
    <t>LNCBBCAAI080</t>
  </si>
  <si>
    <t>JYOTI MAKHAL</t>
  </si>
  <si>
    <t>LNCBBCAAI081</t>
  </si>
  <si>
    <t>JYOTI RAUT</t>
  </si>
  <si>
    <t>LNCBBCAAI082</t>
  </si>
  <si>
    <t>KAPIL MOURYA</t>
  </si>
  <si>
    <t>LNCBBCAAI083</t>
  </si>
  <si>
    <t>KARAN AHIRWAR</t>
  </si>
  <si>
    <t>LNCBBCAAI084</t>
  </si>
  <si>
    <t>KETAN TIWARI</t>
  </si>
  <si>
    <t>LNCBBCAAI087</t>
  </si>
  <si>
    <t>KHUSHI GHANSHYAM KADWAY</t>
  </si>
  <si>
    <t>LNCBBCAAI085</t>
  </si>
  <si>
    <t>LNCBBCAAI088</t>
  </si>
  <si>
    <t>KHUSHI SINGH</t>
  </si>
  <si>
    <t>LNCBBCAAI086</t>
  </si>
  <si>
    <t>LNCBBCAAI089</t>
  </si>
  <si>
    <t>KRISHNAKANT CHOUHAN</t>
  </si>
  <si>
    <t>LNCBBCAAI090</t>
  </si>
  <si>
    <t>KRITIKA PAWAR</t>
  </si>
  <si>
    <t>LNCBBCAAI091</t>
  </si>
  <si>
    <t>KUMARI RAJNANDINI</t>
  </si>
  <si>
    <t>LNCBBCAAI092</t>
  </si>
  <si>
    <t>KUNAL VAISHNAV</t>
  </si>
  <si>
    <t>LNCBBCAAI093</t>
  </si>
  <si>
    <t>LAKSHYA PRASAD</t>
  </si>
  <si>
    <t>LNCBBCAAI094</t>
  </si>
  <si>
    <t>MAHAK PAWAR</t>
  </si>
  <si>
    <t>LNCBBCAAI095</t>
  </si>
  <si>
    <t>MAHI PATWA</t>
  </si>
  <si>
    <t>LNCBBCAAI097</t>
  </si>
  <si>
    <t>MAYANK MEENA</t>
  </si>
  <si>
    <t>LNCBBCAAI098</t>
  </si>
  <si>
    <t>MD MUSTAFA HASAN</t>
  </si>
  <si>
    <t>LNCBBCAAI099</t>
  </si>
  <si>
    <t>MOHAMMAD AREEB HUSAIN</t>
  </si>
  <si>
    <t>LNCBBCAAI101</t>
  </si>
  <si>
    <t>MOHD FAIZ KHAN</t>
  </si>
  <si>
    <t>LNCBBCAAI102</t>
  </si>
  <si>
    <t>MOHD MAAZ</t>
  </si>
  <si>
    <t>LNCBBCAAI104</t>
  </si>
  <si>
    <t>MOHIT JHARIYA</t>
  </si>
  <si>
    <t>LNCBBCAAI105</t>
  </si>
  <si>
    <t>MOHIT KUMAR LODHI</t>
  </si>
  <si>
    <t>LNCBBCAAI107</t>
  </si>
  <si>
    <t>LNCBBCAAI108</t>
  </si>
  <si>
    <t>LNCBBCAAI109</t>
  </si>
  <si>
    <t>NAMITA KINGRANI</t>
  </si>
  <si>
    <t>LNCBBCAAI110</t>
  </si>
  <si>
    <t>NANDINI DUBEY</t>
  </si>
  <si>
    <t>LNCBBCAAI111</t>
  </si>
  <si>
    <t>NAYAN HAJARE</t>
  </si>
  <si>
    <t>LNCBBCAAI112</t>
  </si>
  <si>
    <t>NEELOYA BHATTACHARYA</t>
  </si>
  <si>
    <t>LNCBBCAAI113</t>
  </si>
  <si>
    <t>NIHARIKA PAL</t>
  </si>
  <si>
    <t>LNCBBCAAI114</t>
  </si>
  <si>
    <t>PANKAJ SHAH</t>
  </si>
  <si>
    <t>LNCBBCAAI115</t>
  </si>
  <si>
    <t>LNCBBCAAI116</t>
  </si>
  <si>
    <t>PARAG RANE</t>
  </si>
  <si>
    <t>LNCBBACAI117</t>
  </si>
  <si>
    <t>PARAS JAIN</t>
  </si>
  <si>
    <t>LNCBBCAAI118</t>
  </si>
  <si>
    <t>PIYUSH JAIN</t>
  </si>
  <si>
    <t>LNCBBCAAI120</t>
  </si>
  <si>
    <t>PRABHANSHU ARYAN RAJ</t>
  </si>
  <si>
    <t>LNCBBCAAI121</t>
  </si>
  <si>
    <t>PRAHARSH LALWANI</t>
  </si>
  <si>
    <t>LNCBBCAAI122</t>
  </si>
  <si>
    <t>PRAJJWAL TIWARI</t>
  </si>
  <si>
    <t>LNCBBCAAI123</t>
  </si>
  <si>
    <t>PRAKASH SINGH</t>
  </si>
  <si>
    <t>LNCBBCAAI124</t>
  </si>
  <si>
    <t>PRAKHAR</t>
  </si>
  <si>
    <t>LNCBBCAAI125</t>
  </si>
  <si>
    <t>PRAPTI JAIN</t>
  </si>
  <si>
    <t>LNCBBCAAI126</t>
  </si>
  <si>
    <t>PRASANG JAIN</t>
  </si>
  <si>
    <t>LNCBBCAAI128</t>
  </si>
  <si>
    <t>PRATEEK SINGH</t>
  </si>
  <si>
    <t>LNCBBCAAI130</t>
  </si>
  <si>
    <t>PRATHAM CHOURASIYA</t>
  </si>
  <si>
    <t>LNCBBCAAI129</t>
  </si>
  <si>
    <t>PRATHAM KARNE</t>
  </si>
  <si>
    <t>LNCBBCAAI132</t>
  </si>
  <si>
    <t>PRAVEEN DUBEY</t>
  </si>
  <si>
    <t>LNCBBCAAI133</t>
  </si>
  <si>
    <t>PRIYANSH GUPTA</t>
  </si>
  <si>
    <t>LNCBBCAAI135</t>
  </si>
  <si>
    <t>PRIYANSHU TIWARI</t>
  </si>
  <si>
    <t>LNCBBCAAI136</t>
  </si>
  <si>
    <t>PUMMY SAHU</t>
  </si>
  <si>
    <t>LNCBBCAAI137</t>
  </si>
  <si>
    <t>LNCBBCAAI139</t>
  </si>
  <si>
    <t>LNCBBCAAI138</t>
  </si>
  <si>
    <t>RAHUL SINGH</t>
  </si>
  <si>
    <t>LNCBBCAAI141</t>
  </si>
  <si>
    <t>RAJ HOTWANI</t>
  </si>
  <si>
    <t>LNCBBCAAI142</t>
  </si>
  <si>
    <t>RAKSHA YADAV</t>
  </si>
  <si>
    <t>LNCBBCAAI144</t>
  </si>
  <si>
    <t>RISHABH PATEL</t>
  </si>
  <si>
    <t>LNCBBCAAI146</t>
  </si>
  <si>
    <t>RISHI TIWARI</t>
  </si>
  <si>
    <t>LNCBBCAAI147</t>
  </si>
  <si>
    <t>RITESH KUMAR</t>
  </si>
  <si>
    <t>LNCBBCAAI148</t>
  </si>
  <si>
    <t>RITESH KUMAR RAJAK</t>
  </si>
  <si>
    <t>LNCBBCAAI149</t>
  </si>
  <si>
    <t>RITIK MEHRA</t>
  </si>
  <si>
    <t>LNCBBCAAI150</t>
  </si>
  <si>
    <t>RITIK PARE</t>
  </si>
  <si>
    <t>LNCBBCAAI151</t>
  </si>
  <si>
    <t>RITURAJ PATEL</t>
  </si>
  <si>
    <t>LNCBBCAAI152</t>
  </si>
  <si>
    <t>ROHIT CHANDNANI</t>
  </si>
  <si>
    <t>LNCBBCAAI156</t>
  </si>
  <si>
    <t>ROHIT TOMAR</t>
  </si>
  <si>
    <t>LNCBBCAAI153</t>
  </si>
  <si>
    <t>ROHIT YADAV</t>
  </si>
  <si>
    <t>LNCBBCAAI157</t>
  </si>
  <si>
    <t>RUDRA PRATAP CHAUHAN</t>
  </si>
  <si>
    <t>LNCBBCAA158</t>
  </si>
  <si>
    <t>RUDRAKSH GURU</t>
  </si>
  <si>
    <t>LNCBBCAAI159</t>
  </si>
  <si>
    <t>RUPAM KUMARI</t>
  </si>
  <si>
    <t>LNCBBCAI160</t>
  </si>
  <si>
    <t>SACHIN JOGI</t>
  </si>
  <si>
    <t>LNCBBCAAI162</t>
  </si>
  <si>
    <t>SAHIL PANDOLE</t>
  </si>
  <si>
    <t>LNCBBCAAI163</t>
  </si>
  <si>
    <t>SAKSHEE SHREE</t>
  </si>
  <si>
    <t>LNCBBCAAI165</t>
  </si>
  <si>
    <t>SAMRAT CHATTERJEE</t>
  </si>
  <si>
    <t>LNCBBCAAI166</t>
  </si>
  <si>
    <t>SANAT KUMAR PANDEY</t>
  </si>
  <si>
    <t>LNCBBCAAI167</t>
  </si>
  <si>
    <t>SANIA ALI</t>
  </si>
  <si>
    <t>LNCBBCAAI168</t>
  </si>
  <si>
    <t>SANIA FAROOQUI</t>
  </si>
  <si>
    <t>LNCBBCAAI169</t>
  </si>
  <si>
    <t>SANIKA TIWARI</t>
  </si>
  <si>
    <t>LNCBBCAAI170</t>
  </si>
  <si>
    <t>SARVESH PANDEY</t>
  </si>
  <si>
    <t>LNCBBCAAI171</t>
  </si>
  <si>
    <t>SATAKSHI GOUR</t>
  </si>
  <si>
    <t>LNCBBCAAI173</t>
  </si>
  <si>
    <t>SAWAN KHAN</t>
  </si>
  <si>
    <t>LNCBBCAAI174</t>
  </si>
  <si>
    <t>SEJAL KHANDELWAL</t>
  </si>
  <si>
    <t>LNCBBCAAI175</t>
  </si>
  <si>
    <t>SHISHANT SHARMA</t>
  </si>
  <si>
    <t>LNCBBCAAI176</t>
  </si>
  <si>
    <t>SHIVAM AGARWAL</t>
  </si>
  <si>
    <t>LNCBBCAAI178</t>
  </si>
  <si>
    <t>SHIVAM TIWARI</t>
  </si>
  <si>
    <t>LNCBBCAAI179</t>
  </si>
  <si>
    <t>SHRADDHA RAJPUT</t>
  </si>
  <si>
    <t>LNCBBCAAI180</t>
  </si>
  <si>
    <t>SHREYASH GUPTA</t>
  </si>
  <si>
    <t>LNCBBCAAI181</t>
  </si>
  <si>
    <t>SHRUTI KUMARI</t>
  </si>
  <si>
    <t>LNCBBCAAI182</t>
  </si>
  <si>
    <t>SHUBHAM MISHRA</t>
  </si>
  <si>
    <t>LNCBBCAAI184</t>
  </si>
  <si>
    <t>SHWETA GARWAL</t>
  </si>
  <si>
    <t>LNCBBCAAI185</t>
  </si>
  <si>
    <t>SIKANDAR ALI KHAN</t>
  </si>
  <si>
    <t>LNCBBCAAI186</t>
  </si>
  <si>
    <t>SOURABH SINGH THAKUR</t>
  </si>
  <si>
    <t>LNCBBCAAI187</t>
  </si>
  <si>
    <t>SRIKANT DUBEY</t>
  </si>
  <si>
    <t>LNCBBCAAI189</t>
  </si>
  <si>
    <t>SUBHASH KUMAR SAHU</t>
  </si>
  <si>
    <t>LNCBBCAAI191</t>
  </si>
  <si>
    <t>LNCBBCAAI192</t>
  </si>
  <si>
    <t>SUMIT MISHRA</t>
  </si>
  <si>
    <t>LNCBBCAAI193</t>
  </si>
  <si>
    <t>SURBHI PANDIT</t>
  </si>
  <si>
    <t>LNCBBCAAI194</t>
  </si>
  <si>
    <t>TANBEER KHAN</t>
  </si>
  <si>
    <t>LNCBBCAAI196</t>
  </si>
  <si>
    <t>VAISHNAVI VARHAIYA</t>
  </si>
  <si>
    <t>LNCBBCAAI197</t>
  </si>
  <si>
    <t>VEDANT PRAKASH GUPTA</t>
  </si>
  <si>
    <t>LNCBBCAAI198</t>
  </si>
  <si>
    <t>VIBHAW RAJ</t>
  </si>
  <si>
    <t>LNCBBCAAI200</t>
  </si>
  <si>
    <t>VIJAY GERALD</t>
  </si>
  <si>
    <t>LNCBBCAAI201</t>
  </si>
  <si>
    <t>VINAY KUMAR SHARMA</t>
  </si>
  <si>
    <t>LNCBBCAAI202</t>
  </si>
  <si>
    <t>VISHAL BHARTI</t>
  </si>
  <si>
    <t>LNCBBCAAI203</t>
  </si>
  <si>
    <t>VISHAWADEEP MISHRA</t>
  </si>
  <si>
    <t>LNCBBCAAI204</t>
  </si>
  <si>
    <t>VISHWAJEET</t>
  </si>
  <si>
    <t>LNCBBCAAI207</t>
  </si>
  <si>
    <t>YOGITA SAHU</t>
  </si>
  <si>
    <t>LNCBBCADS001</t>
  </si>
  <si>
    <t>ADITI SINHA</t>
  </si>
  <si>
    <t>LNCBBCADS002</t>
  </si>
  <si>
    <t>ADITYA LODHI</t>
  </si>
  <si>
    <t>LNCBBCADS004</t>
  </si>
  <si>
    <t>ASHUTOSH PANDEY</t>
  </si>
  <si>
    <t>LNCBBCADSS006</t>
  </si>
  <si>
    <t>DEVANSHI JAIN</t>
  </si>
  <si>
    <t>LNCBBCADS008</t>
  </si>
  <si>
    <t>JAY KUMAR DUBEY</t>
  </si>
  <si>
    <t>LNCBBCADS011</t>
  </si>
  <si>
    <t>PARINITA SHUKLA</t>
  </si>
  <si>
    <t>LNCBBCADS014</t>
  </si>
  <si>
    <t>LNCBBCADS015</t>
  </si>
  <si>
    <t>SOUMYA KOSHTA</t>
  </si>
  <si>
    <t>LNCBBCA11002</t>
  </si>
  <si>
    <t>LNCBBCA11003</t>
  </si>
  <si>
    <t>LNCBBCA11007</t>
  </si>
  <si>
    <t>AKASH WAG</t>
  </si>
  <si>
    <t>LNCBBCA11008</t>
  </si>
  <si>
    <t>AMAN KUMAR SINGH</t>
  </si>
  <si>
    <t>LNCBBCA11009</t>
  </si>
  <si>
    <t>LNCBBCA11010</t>
  </si>
  <si>
    <t>ANSH SHARMA</t>
  </si>
  <si>
    <t>LNCBBCA11011</t>
  </si>
  <si>
    <t>ANSHUL DANGI</t>
  </si>
  <si>
    <t>LNCBBCA11012</t>
  </si>
  <si>
    <t>ANURAG DWIVEDI</t>
  </si>
  <si>
    <t>LNCBBCA11014</t>
  </si>
  <si>
    <t>ARJUN KURMI</t>
  </si>
  <si>
    <t>LNCBBCA11015</t>
  </si>
  <si>
    <t>ARPIT TAMRAKAR</t>
  </si>
  <si>
    <t>LNCBBCA11016</t>
  </si>
  <si>
    <t>ASIF MANSURI</t>
  </si>
  <si>
    <t>LNCBBCA11017</t>
  </si>
  <si>
    <t>ASVIN SHRIVAS</t>
  </si>
  <si>
    <t>LNCBBCA11018</t>
  </si>
  <si>
    <t>AYUSH BATHAM</t>
  </si>
  <si>
    <t>LNCBBCA11019</t>
  </si>
  <si>
    <t>DEEPAK KUMAR SHARMA</t>
  </si>
  <si>
    <t>LNCBBCA11020</t>
  </si>
  <si>
    <t xml:space="preserve">DEV ARORA </t>
  </si>
  <si>
    <t>LNCBBCA11021</t>
  </si>
  <si>
    <t>LNCBBCA11022</t>
  </si>
  <si>
    <t>DHEERAJ KUMAR</t>
  </si>
  <si>
    <t>LNCBBCA11024</t>
  </si>
  <si>
    <t>DILIP JAT</t>
  </si>
  <si>
    <t>LNCBBCA11025</t>
  </si>
  <si>
    <t>FAIZ ALI</t>
  </si>
  <si>
    <t>LNCBBCA11026</t>
  </si>
  <si>
    <t>GAUTAM PARSAI</t>
  </si>
  <si>
    <t>LNCBBCA11027</t>
  </si>
  <si>
    <t>GURIA KUMARI</t>
  </si>
  <si>
    <t>LNCBBCA11028</t>
  </si>
  <si>
    <t>JITESH MISHRA</t>
  </si>
  <si>
    <t>LNCBBCA11029</t>
  </si>
  <si>
    <t>KAJAL BODHE</t>
  </si>
  <si>
    <t>LNCBBCA11030</t>
  </si>
  <si>
    <t>KRISHNA BARMASHE</t>
  </si>
  <si>
    <t>LNCBBCA11033</t>
  </si>
  <si>
    <t>KUSHAGRA GUPTA</t>
  </si>
  <si>
    <t>LNCBBCA11034</t>
  </si>
  <si>
    <t>MOHAK PAWAR</t>
  </si>
  <si>
    <t>LNCBBCA11035</t>
  </si>
  <si>
    <t>MOHAMMAD ADNAN IRFAN</t>
  </si>
  <si>
    <t>LNCBBCA11036</t>
  </si>
  <si>
    <t>MOHD ATIF</t>
  </si>
  <si>
    <t>LNCBBCA11037</t>
  </si>
  <si>
    <t>NIDHI KUMARI</t>
  </si>
  <si>
    <t>LNCBBCA11038</t>
  </si>
  <si>
    <t>NIKHIL PAWAR</t>
  </si>
  <si>
    <t>LNCBBCA11039</t>
  </si>
  <si>
    <t>NIKHIL PATEL</t>
  </si>
  <si>
    <t>LNCBBCA11040</t>
  </si>
  <si>
    <t>NITYANAND TIWARY</t>
  </si>
  <si>
    <t>LNCBBCA11041</t>
  </si>
  <si>
    <t>PANCHAM KUMAR</t>
  </si>
  <si>
    <t>LNCBBCA11042</t>
  </si>
  <si>
    <t>PRAGNAY DWIVEDI</t>
  </si>
  <si>
    <t>LNCBBCA11043</t>
  </si>
  <si>
    <t>PRASUN MISHRA</t>
  </si>
  <si>
    <t>LNCBBCA11044</t>
  </si>
  <si>
    <t>PREM KUMAR</t>
  </si>
  <si>
    <t>LNCBBCA11045</t>
  </si>
  <si>
    <t>PUJA KUMARI</t>
  </si>
  <si>
    <t>LNCBBCA11046</t>
  </si>
  <si>
    <t>RAHUL YADAV</t>
  </si>
  <si>
    <t>LNCBBCA11047</t>
  </si>
  <si>
    <t>RAJ SINGH</t>
  </si>
  <si>
    <t>LNCBBCA11048</t>
  </si>
  <si>
    <t>RITIK PAL</t>
  </si>
  <si>
    <t>LNCBBCA11049</t>
  </si>
  <si>
    <t>RITIKA SAHU</t>
  </si>
  <si>
    <t>Lncbbca11051</t>
  </si>
  <si>
    <t>RUPENDRA RAJPOOT</t>
  </si>
  <si>
    <t>LNCBBCA11052</t>
  </si>
  <si>
    <t>SADDAM HUSSAIN</t>
  </si>
  <si>
    <t>LNCBBCA11054</t>
  </si>
  <si>
    <t>SAKSHI PATEL</t>
  </si>
  <si>
    <t>LNCBBCA11056</t>
  </si>
  <si>
    <t>SANDEEP PATEL</t>
  </si>
  <si>
    <t>LNCBBCA11057</t>
  </si>
  <si>
    <t>SANSKAR RAWAL</t>
  </si>
  <si>
    <t xml:space="preserve">LNCBBCA11058 </t>
  </si>
  <si>
    <t>SATYA PRAKASH TIWARI</t>
  </si>
  <si>
    <t>LNCBBCA11059</t>
  </si>
  <si>
    <t>SHAHRUKH</t>
  </si>
  <si>
    <t>LNCBBCA11060</t>
  </si>
  <si>
    <t>SHASHWAT SINGH NAMDEO</t>
  </si>
  <si>
    <t>LNCBBCA11061</t>
  </si>
  <si>
    <t>SHIVANG RATHORE</t>
  </si>
  <si>
    <t>LNCBBCA11062</t>
  </si>
  <si>
    <t>LNCBBCA11063</t>
  </si>
  <si>
    <t>SIMRAN SINGH</t>
  </si>
  <si>
    <t>LNCBBCA11065</t>
  </si>
  <si>
    <t>SURYANSHU</t>
  </si>
  <si>
    <t>LNCBBCA11066</t>
  </si>
  <si>
    <t>VEDANSH TRIVEDI</t>
  </si>
  <si>
    <t>LNCBBCA11067</t>
  </si>
  <si>
    <t>VINAY LODHI</t>
  </si>
  <si>
    <t>LNCBBCA11068</t>
  </si>
  <si>
    <t>LNCBBCA11069</t>
  </si>
  <si>
    <t>VIVEK DUBEY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</si>
</sst>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9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3" applyFont="1" applyFill="1" applyBorder="1" applyAlignment="1">
      <alignment horizontal="center" vertical="center"/>
    </xf>
    <xf numFmtId="0" fontId="2" fillId="3" borderId="1" xfId="4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3" borderId="0" xfId="0" applyFont="1" applyFill="1"/>
    <xf numFmtId="0" fontId="8" fillId="3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</cellXfs>
  <cellStyles count="7">
    <cellStyle name="Excel Built-in Normal 1" xfId="2"/>
    <cellStyle name="Normal" xfId="0" builtinId="0"/>
    <cellStyle name="Normal 2" xfId="1"/>
    <cellStyle name="Normal 3" xfId="3"/>
    <cellStyle name="Normal 4" xfId="5"/>
    <cellStyle name="Normal 5" xfId="6"/>
    <cellStyle name="Normal 6" xfId="4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36"/>
      </font>
    </dxf>
    <dxf>
      <font>
        <color indexed="14"/>
      </font>
    </dxf>
    <dxf>
      <font>
        <color indexed="10"/>
      </font>
    </dxf>
    <dxf>
      <font>
        <b val="0"/>
        <i val="0"/>
        <color indexed="36"/>
      </font>
    </dxf>
    <dxf>
      <font>
        <b val="0"/>
        <i val="0"/>
        <color indexed="14"/>
      </font>
    </dxf>
    <dxf>
      <font>
        <b val="0"/>
        <i val="0"/>
        <color indexed="10"/>
      </font>
    </dxf>
    <dxf>
      <font>
        <color indexed="36"/>
      </font>
    </dxf>
    <dxf>
      <font>
        <color indexed="14"/>
      </font>
    </dxf>
    <dxf>
      <font>
        <color indexed="10"/>
      </font>
    </dxf>
    <dxf>
      <font>
        <b val="0"/>
        <i val="0"/>
        <color indexed="36"/>
      </font>
    </dxf>
    <dxf>
      <font>
        <b val="0"/>
        <i val="0"/>
        <color indexed="14"/>
      </font>
    </dxf>
    <dxf>
      <font>
        <b val="0"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63"/>
  <sheetViews>
    <sheetView tabSelected="1" workbookViewId="0">
      <pane ySplit="1" topLeftCell="A2" activePane="bottomLeft" state="frozen"/>
      <selection activeCell="P1" sqref="P1"/>
      <selection pane="bottomLeft" activeCell="G11" sqref="G11"/>
    </sheetView>
  </sheetViews>
  <sheetFormatPr defaultRowHeight="20.100000000000001" customHeight="1"/>
  <cols>
    <col min="1" max="1" width="5.5703125" style="24" bestFit="1" customWidth="1"/>
    <col min="2" max="2" width="23.42578125" style="24" customWidth="1"/>
    <col min="3" max="3" width="37" style="24" customWidth="1"/>
    <col min="4" max="16384" width="9.140625" style="24"/>
  </cols>
  <sheetData>
    <row r="1" spans="1:3" s="23" customFormat="1" ht="20.100000000000001" customHeight="1">
      <c r="A1" s="21" t="s">
        <v>4128</v>
      </c>
      <c r="B1" s="22" t="s">
        <v>0</v>
      </c>
      <c r="C1" s="22" t="s">
        <v>1</v>
      </c>
    </row>
    <row r="2" spans="1:3" ht="20.100000000000001" customHeight="1">
      <c r="A2" s="1">
        <v>1</v>
      </c>
      <c r="B2" s="1" t="s">
        <v>2</v>
      </c>
      <c r="C2" s="1" t="s">
        <v>3</v>
      </c>
    </row>
    <row r="3" spans="1:3" ht="20.100000000000001" customHeight="1">
      <c r="A3" s="1">
        <v>2</v>
      </c>
      <c r="B3" s="1" t="s">
        <v>4</v>
      </c>
      <c r="C3" s="1" t="s">
        <v>5</v>
      </c>
    </row>
    <row r="4" spans="1:3" ht="20.100000000000001" customHeight="1">
      <c r="A4" s="1">
        <v>3</v>
      </c>
      <c r="B4" s="1" t="s">
        <v>6</v>
      </c>
      <c r="C4" s="1" t="s">
        <v>7</v>
      </c>
    </row>
    <row r="5" spans="1:3" ht="20.100000000000001" customHeight="1">
      <c r="A5" s="1">
        <v>4</v>
      </c>
      <c r="B5" s="1" t="s">
        <v>8</v>
      </c>
      <c r="C5" s="1" t="s">
        <v>9</v>
      </c>
    </row>
    <row r="6" spans="1:3" ht="20.100000000000001" customHeight="1">
      <c r="A6" s="1">
        <v>5</v>
      </c>
      <c r="B6" s="1" t="s">
        <v>10</v>
      </c>
      <c r="C6" s="1" t="s">
        <v>11</v>
      </c>
    </row>
    <row r="7" spans="1:3" ht="20.100000000000001" customHeight="1">
      <c r="A7" s="1">
        <v>6</v>
      </c>
      <c r="B7" s="1" t="s">
        <v>12</v>
      </c>
      <c r="C7" s="1" t="s">
        <v>13</v>
      </c>
    </row>
    <row r="8" spans="1:3" ht="20.100000000000001" customHeight="1">
      <c r="A8" s="1">
        <v>7</v>
      </c>
      <c r="B8" s="1" t="s">
        <v>14</v>
      </c>
      <c r="C8" s="1" t="s">
        <v>15</v>
      </c>
    </row>
    <row r="9" spans="1:3" ht="20.100000000000001" customHeight="1">
      <c r="A9" s="1">
        <v>8</v>
      </c>
      <c r="B9" s="1" t="s">
        <v>16</v>
      </c>
      <c r="C9" s="1" t="s">
        <v>17</v>
      </c>
    </row>
    <row r="10" spans="1:3" ht="20.100000000000001" customHeight="1">
      <c r="A10" s="1">
        <v>9</v>
      </c>
      <c r="B10" s="1" t="s">
        <v>18</v>
      </c>
      <c r="C10" s="1" t="s">
        <v>19</v>
      </c>
    </row>
    <row r="11" spans="1:3" ht="20.100000000000001" customHeight="1">
      <c r="A11" s="1">
        <v>10</v>
      </c>
      <c r="B11" s="1" t="s">
        <v>20</v>
      </c>
      <c r="C11" s="1" t="s">
        <v>21</v>
      </c>
    </row>
    <row r="12" spans="1:3" ht="20.100000000000001" customHeight="1">
      <c r="A12" s="1">
        <v>11</v>
      </c>
      <c r="B12" s="1" t="s">
        <v>22</v>
      </c>
      <c r="C12" s="1" t="s">
        <v>23</v>
      </c>
    </row>
    <row r="13" spans="1:3" ht="20.100000000000001" customHeight="1">
      <c r="A13" s="1">
        <v>12</v>
      </c>
      <c r="B13" s="1" t="s">
        <v>24</v>
      </c>
      <c r="C13" s="1" t="s">
        <v>25</v>
      </c>
    </row>
    <row r="14" spans="1:3" ht="20.100000000000001" customHeight="1">
      <c r="A14" s="1">
        <v>13</v>
      </c>
      <c r="B14" s="1" t="s">
        <v>26</v>
      </c>
      <c r="C14" s="1" t="s">
        <v>27</v>
      </c>
    </row>
    <row r="15" spans="1:3" ht="20.100000000000001" customHeight="1">
      <c r="A15" s="1">
        <v>14</v>
      </c>
      <c r="B15" s="1" t="s">
        <v>28</v>
      </c>
      <c r="C15" s="1" t="s">
        <v>29</v>
      </c>
    </row>
    <row r="16" spans="1:3" ht="20.100000000000001" customHeight="1">
      <c r="A16" s="1">
        <v>15</v>
      </c>
      <c r="B16" s="1" t="s">
        <v>30</v>
      </c>
      <c r="C16" s="1" t="s">
        <v>31</v>
      </c>
    </row>
    <row r="17" spans="1:3" ht="20.100000000000001" customHeight="1">
      <c r="A17" s="1">
        <v>16</v>
      </c>
      <c r="B17" s="1" t="s">
        <v>32</v>
      </c>
      <c r="C17" s="1" t="s">
        <v>33</v>
      </c>
    </row>
    <row r="18" spans="1:3" ht="20.100000000000001" customHeight="1">
      <c r="A18" s="1">
        <v>17</v>
      </c>
      <c r="B18" s="1" t="s">
        <v>34</v>
      </c>
      <c r="C18" s="1" t="s">
        <v>35</v>
      </c>
    </row>
    <row r="19" spans="1:3" ht="20.100000000000001" customHeight="1">
      <c r="A19" s="1">
        <v>18</v>
      </c>
      <c r="B19" s="1" t="s">
        <v>36</v>
      </c>
      <c r="C19" s="1" t="s">
        <v>37</v>
      </c>
    </row>
    <row r="20" spans="1:3" ht="20.100000000000001" customHeight="1">
      <c r="A20" s="1">
        <v>19</v>
      </c>
      <c r="B20" s="1" t="s">
        <v>38</v>
      </c>
      <c r="C20" s="1" t="s">
        <v>39</v>
      </c>
    </row>
    <row r="21" spans="1:3" ht="20.100000000000001" customHeight="1">
      <c r="A21" s="1">
        <v>20</v>
      </c>
      <c r="B21" s="1" t="s">
        <v>40</v>
      </c>
      <c r="C21" s="1" t="s">
        <v>41</v>
      </c>
    </row>
    <row r="22" spans="1:3" ht="20.100000000000001" customHeight="1">
      <c r="A22" s="1">
        <v>21</v>
      </c>
      <c r="B22" s="1" t="s">
        <v>42</v>
      </c>
      <c r="C22" s="1" t="s">
        <v>43</v>
      </c>
    </row>
    <row r="23" spans="1:3" ht="20.100000000000001" customHeight="1">
      <c r="A23" s="1">
        <v>22</v>
      </c>
      <c r="B23" s="1" t="s">
        <v>44</v>
      </c>
      <c r="C23" s="1" t="s">
        <v>45</v>
      </c>
    </row>
    <row r="24" spans="1:3" ht="20.100000000000001" customHeight="1">
      <c r="A24" s="1">
        <v>23</v>
      </c>
      <c r="B24" s="1" t="s">
        <v>46</v>
      </c>
      <c r="C24" s="1" t="s">
        <v>47</v>
      </c>
    </row>
    <row r="25" spans="1:3" ht="20.100000000000001" customHeight="1">
      <c r="A25" s="1">
        <v>24</v>
      </c>
      <c r="B25" s="1" t="s">
        <v>48</v>
      </c>
      <c r="C25" s="1" t="s">
        <v>49</v>
      </c>
    </row>
    <row r="26" spans="1:3" ht="20.100000000000001" customHeight="1">
      <c r="A26" s="1">
        <v>25</v>
      </c>
      <c r="B26" s="1" t="s">
        <v>50</v>
      </c>
      <c r="C26" s="1" t="s">
        <v>51</v>
      </c>
    </row>
    <row r="27" spans="1:3" ht="20.100000000000001" customHeight="1">
      <c r="A27" s="1">
        <v>26</v>
      </c>
      <c r="B27" s="1" t="s">
        <v>52</v>
      </c>
      <c r="C27" s="1" t="s">
        <v>53</v>
      </c>
    </row>
    <row r="28" spans="1:3" ht="20.100000000000001" customHeight="1">
      <c r="A28" s="1">
        <v>27</v>
      </c>
      <c r="B28" s="1" t="s">
        <v>54</v>
      </c>
      <c r="C28" s="1" t="s">
        <v>55</v>
      </c>
    </row>
    <row r="29" spans="1:3" ht="20.100000000000001" customHeight="1">
      <c r="A29" s="1">
        <v>28</v>
      </c>
      <c r="B29" s="1" t="s">
        <v>56</v>
      </c>
      <c r="C29" s="1" t="s">
        <v>57</v>
      </c>
    </row>
    <row r="30" spans="1:3" ht="20.100000000000001" customHeight="1">
      <c r="A30" s="1">
        <v>29</v>
      </c>
      <c r="B30" s="1" t="s">
        <v>58</v>
      </c>
      <c r="C30" s="1" t="s">
        <v>59</v>
      </c>
    </row>
    <row r="31" spans="1:3" ht="20.100000000000001" customHeight="1">
      <c r="A31" s="1">
        <v>30</v>
      </c>
      <c r="B31" s="1" t="s">
        <v>60</v>
      </c>
      <c r="C31" s="1" t="s">
        <v>61</v>
      </c>
    </row>
    <row r="32" spans="1:3" ht="20.100000000000001" customHeight="1">
      <c r="A32" s="1">
        <v>31</v>
      </c>
      <c r="B32" s="1" t="s">
        <v>62</v>
      </c>
      <c r="C32" s="1" t="s">
        <v>63</v>
      </c>
    </row>
    <row r="33" spans="1:3" ht="20.100000000000001" customHeight="1">
      <c r="A33" s="1">
        <v>32</v>
      </c>
      <c r="B33" s="1" t="s">
        <v>64</v>
      </c>
      <c r="C33" s="1" t="s">
        <v>65</v>
      </c>
    </row>
    <row r="34" spans="1:3" ht="20.100000000000001" customHeight="1">
      <c r="A34" s="1">
        <v>33</v>
      </c>
      <c r="B34" s="1" t="s">
        <v>66</v>
      </c>
      <c r="C34" s="1" t="s">
        <v>67</v>
      </c>
    </row>
    <row r="35" spans="1:3" ht="20.100000000000001" customHeight="1">
      <c r="A35" s="1">
        <v>34</v>
      </c>
      <c r="B35" s="1" t="s">
        <v>68</v>
      </c>
      <c r="C35" s="1" t="s">
        <v>69</v>
      </c>
    </row>
    <row r="36" spans="1:3" ht="20.100000000000001" customHeight="1">
      <c r="A36" s="1">
        <v>35</v>
      </c>
      <c r="B36" s="1" t="s">
        <v>70</v>
      </c>
      <c r="C36" s="1" t="s">
        <v>71</v>
      </c>
    </row>
    <row r="37" spans="1:3" ht="20.100000000000001" customHeight="1">
      <c r="A37" s="1">
        <v>36</v>
      </c>
      <c r="B37" s="1" t="s">
        <v>72</v>
      </c>
      <c r="C37" s="1" t="s">
        <v>73</v>
      </c>
    </row>
    <row r="38" spans="1:3" ht="20.100000000000001" customHeight="1">
      <c r="A38" s="1">
        <v>37</v>
      </c>
      <c r="B38" s="1" t="s">
        <v>74</v>
      </c>
      <c r="C38" s="1" t="s">
        <v>75</v>
      </c>
    </row>
    <row r="39" spans="1:3" ht="20.100000000000001" customHeight="1">
      <c r="A39" s="1">
        <v>38</v>
      </c>
      <c r="B39" s="1" t="s">
        <v>76</v>
      </c>
      <c r="C39" s="1" t="s">
        <v>77</v>
      </c>
    </row>
    <row r="40" spans="1:3" ht="20.100000000000001" customHeight="1">
      <c r="A40" s="1">
        <v>39</v>
      </c>
      <c r="B40" s="1" t="s">
        <v>78</v>
      </c>
      <c r="C40" s="1" t="s">
        <v>79</v>
      </c>
    </row>
    <row r="41" spans="1:3" ht="20.100000000000001" customHeight="1">
      <c r="A41" s="1">
        <v>40</v>
      </c>
      <c r="B41" s="1" t="s">
        <v>80</v>
      </c>
      <c r="C41" s="1" t="s">
        <v>81</v>
      </c>
    </row>
    <row r="42" spans="1:3" ht="20.100000000000001" customHeight="1">
      <c r="A42" s="1">
        <v>41</v>
      </c>
      <c r="B42" s="1" t="s">
        <v>82</v>
      </c>
      <c r="C42" s="1" t="s">
        <v>83</v>
      </c>
    </row>
    <row r="43" spans="1:3" ht="20.100000000000001" customHeight="1">
      <c r="A43" s="1">
        <v>42</v>
      </c>
      <c r="B43" s="1" t="s">
        <v>84</v>
      </c>
      <c r="C43" s="1" t="s">
        <v>85</v>
      </c>
    </row>
    <row r="44" spans="1:3" ht="20.100000000000001" customHeight="1">
      <c r="A44" s="1">
        <v>43</v>
      </c>
      <c r="B44" s="1" t="s">
        <v>86</v>
      </c>
      <c r="C44" s="1" t="s">
        <v>87</v>
      </c>
    </row>
    <row r="45" spans="1:3" ht="20.100000000000001" customHeight="1">
      <c r="A45" s="1">
        <v>44</v>
      </c>
      <c r="B45" s="1" t="s">
        <v>88</v>
      </c>
      <c r="C45" s="1" t="s">
        <v>89</v>
      </c>
    </row>
    <row r="46" spans="1:3" ht="20.100000000000001" customHeight="1">
      <c r="A46" s="1">
        <v>45</v>
      </c>
      <c r="B46" s="1" t="s">
        <v>90</v>
      </c>
      <c r="C46" s="1" t="s">
        <v>91</v>
      </c>
    </row>
    <row r="47" spans="1:3" ht="20.100000000000001" customHeight="1">
      <c r="A47" s="1">
        <v>46</v>
      </c>
      <c r="B47" s="1" t="s">
        <v>92</v>
      </c>
      <c r="C47" s="1" t="s">
        <v>93</v>
      </c>
    </row>
    <row r="48" spans="1:3" ht="20.100000000000001" customHeight="1">
      <c r="A48" s="1">
        <v>47</v>
      </c>
      <c r="B48" s="1" t="s">
        <v>94</v>
      </c>
      <c r="C48" s="1" t="s">
        <v>95</v>
      </c>
    </row>
    <row r="49" spans="1:3" ht="20.100000000000001" customHeight="1">
      <c r="A49" s="1">
        <v>48</v>
      </c>
      <c r="B49" s="1" t="s">
        <v>96</v>
      </c>
      <c r="C49" s="1" t="s">
        <v>97</v>
      </c>
    </row>
    <row r="50" spans="1:3" ht="20.100000000000001" customHeight="1">
      <c r="A50" s="1">
        <v>49</v>
      </c>
      <c r="B50" s="1" t="s">
        <v>98</v>
      </c>
      <c r="C50" s="1" t="s">
        <v>99</v>
      </c>
    </row>
    <row r="51" spans="1:3" ht="20.100000000000001" customHeight="1">
      <c r="A51" s="1">
        <v>50</v>
      </c>
      <c r="B51" s="1" t="s">
        <v>100</v>
      </c>
      <c r="C51" s="1" t="s">
        <v>101</v>
      </c>
    </row>
    <row r="52" spans="1:3" ht="20.100000000000001" customHeight="1">
      <c r="A52" s="1">
        <v>51</v>
      </c>
      <c r="B52" s="1" t="s">
        <v>102</v>
      </c>
      <c r="C52" s="1" t="s">
        <v>103</v>
      </c>
    </row>
    <row r="53" spans="1:3" ht="20.100000000000001" customHeight="1">
      <c r="A53" s="1">
        <v>52</v>
      </c>
      <c r="B53" s="1" t="s">
        <v>104</v>
      </c>
      <c r="C53" s="1" t="s">
        <v>105</v>
      </c>
    </row>
    <row r="54" spans="1:3" ht="20.100000000000001" customHeight="1">
      <c r="A54" s="1">
        <v>53</v>
      </c>
      <c r="B54" s="1" t="s">
        <v>106</v>
      </c>
      <c r="C54" s="1" t="s">
        <v>107</v>
      </c>
    </row>
    <row r="55" spans="1:3" ht="20.100000000000001" customHeight="1">
      <c r="A55" s="1">
        <v>54</v>
      </c>
      <c r="B55" s="1" t="s">
        <v>108</v>
      </c>
      <c r="C55" s="1" t="s">
        <v>109</v>
      </c>
    </row>
    <row r="56" spans="1:3" ht="20.100000000000001" customHeight="1">
      <c r="A56" s="1">
        <v>55</v>
      </c>
      <c r="B56" s="1" t="s">
        <v>110</v>
      </c>
      <c r="C56" s="1" t="s">
        <v>111</v>
      </c>
    </row>
    <row r="57" spans="1:3" ht="20.100000000000001" customHeight="1">
      <c r="A57" s="1">
        <v>56</v>
      </c>
      <c r="B57" s="1" t="s">
        <v>112</v>
      </c>
      <c r="C57" s="1" t="s">
        <v>113</v>
      </c>
    </row>
    <row r="58" spans="1:3" ht="20.100000000000001" customHeight="1">
      <c r="A58" s="1">
        <v>57</v>
      </c>
      <c r="B58" s="1" t="s">
        <v>114</v>
      </c>
      <c r="C58" s="1" t="s">
        <v>115</v>
      </c>
    </row>
    <row r="59" spans="1:3" ht="20.100000000000001" customHeight="1">
      <c r="A59" s="1">
        <v>58</v>
      </c>
      <c r="B59" s="1" t="s">
        <v>116</v>
      </c>
      <c r="C59" s="1" t="s">
        <v>117</v>
      </c>
    </row>
    <row r="60" spans="1:3" ht="20.100000000000001" customHeight="1">
      <c r="A60" s="1">
        <v>59</v>
      </c>
      <c r="B60" s="1" t="s">
        <v>118</v>
      </c>
      <c r="C60" s="1" t="s">
        <v>119</v>
      </c>
    </row>
    <row r="61" spans="1:3" ht="20.100000000000001" customHeight="1">
      <c r="A61" s="1">
        <v>60</v>
      </c>
      <c r="B61" s="1" t="s">
        <v>120</v>
      </c>
      <c r="C61" s="1" t="s">
        <v>121</v>
      </c>
    </row>
    <row r="62" spans="1:3" ht="20.100000000000001" customHeight="1">
      <c r="A62" s="1">
        <v>61</v>
      </c>
      <c r="B62" s="1" t="s">
        <v>122</v>
      </c>
      <c r="C62" s="1" t="s">
        <v>123</v>
      </c>
    </row>
    <row r="63" spans="1:3" ht="20.100000000000001" customHeight="1">
      <c r="A63" s="1">
        <v>62</v>
      </c>
      <c r="B63" s="1" t="s">
        <v>124</v>
      </c>
      <c r="C63" s="1" t="s">
        <v>125</v>
      </c>
    </row>
    <row r="64" spans="1:3" ht="20.100000000000001" customHeight="1">
      <c r="A64" s="1">
        <v>63</v>
      </c>
      <c r="B64" s="1" t="s">
        <v>126</v>
      </c>
      <c r="C64" s="1" t="s">
        <v>127</v>
      </c>
    </row>
    <row r="65" spans="1:3" ht="20.100000000000001" customHeight="1">
      <c r="A65" s="1">
        <v>64</v>
      </c>
      <c r="B65" s="1" t="s">
        <v>128</v>
      </c>
      <c r="C65" s="1" t="s">
        <v>129</v>
      </c>
    </row>
    <row r="66" spans="1:3" ht="20.100000000000001" customHeight="1">
      <c r="A66" s="1">
        <v>65</v>
      </c>
      <c r="B66" s="1" t="s">
        <v>130</v>
      </c>
      <c r="C66" s="1" t="s">
        <v>131</v>
      </c>
    </row>
    <row r="67" spans="1:3" ht="20.100000000000001" customHeight="1">
      <c r="A67" s="1">
        <v>66</v>
      </c>
      <c r="B67" s="1" t="s">
        <v>132</v>
      </c>
      <c r="C67" s="1" t="s">
        <v>133</v>
      </c>
    </row>
    <row r="68" spans="1:3" ht="20.100000000000001" customHeight="1">
      <c r="A68" s="1">
        <v>67</v>
      </c>
      <c r="B68" s="1" t="s">
        <v>134</v>
      </c>
      <c r="C68" s="1" t="s">
        <v>135</v>
      </c>
    </row>
    <row r="69" spans="1:3" ht="20.100000000000001" customHeight="1">
      <c r="A69" s="1">
        <v>68</v>
      </c>
      <c r="B69" s="1" t="s">
        <v>136</v>
      </c>
      <c r="C69" s="1" t="s">
        <v>137</v>
      </c>
    </row>
    <row r="70" spans="1:3" ht="20.100000000000001" customHeight="1">
      <c r="A70" s="1">
        <v>69</v>
      </c>
      <c r="B70" s="1" t="s">
        <v>138</v>
      </c>
      <c r="C70" s="1" t="s">
        <v>139</v>
      </c>
    </row>
    <row r="71" spans="1:3" ht="20.100000000000001" customHeight="1">
      <c r="A71" s="1">
        <v>70</v>
      </c>
      <c r="B71" s="1" t="s">
        <v>140</v>
      </c>
      <c r="C71" s="1" t="s">
        <v>141</v>
      </c>
    </row>
    <row r="72" spans="1:3" ht="20.100000000000001" customHeight="1">
      <c r="A72" s="1">
        <v>71</v>
      </c>
      <c r="B72" s="3" t="s">
        <v>142</v>
      </c>
      <c r="C72" s="3" t="s">
        <v>143</v>
      </c>
    </row>
    <row r="73" spans="1:3" ht="20.100000000000001" customHeight="1">
      <c r="A73" s="1">
        <v>72</v>
      </c>
      <c r="B73" s="3" t="s">
        <v>144</v>
      </c>
      <c r="C73" s="3" t="s">
        <v>145</v>
      </c>
    </row>
    <row r="74" spans="1:3" ht="20.100000000000001" customHeight="1">
      <c r="A74" s="1">
        <v>73</v>
      </c>
      <c r="B74" s="3" t="s">
        <v>146</v>
      </c>
      <c r="C74" s="3" t="s">
        <v>147</v>
      </c>
    </row>
    <row r="75" spans="1:3" ht="20.100000000000001" customHeight="1">
      <c r="A75" s="1">
        <v>74</v>
      </c>
      <c r="B75" s="3" t="s">
        <v>148</v>
      </c>
      <c r="C75" s="3" t="s">
        <v>149</v>
      </c>
    </row>
    <row r="76" spans="1:3" ht="20.100000000000001" customHeight="1">
      <c r="A76" s="1">
        <v>75</v>
      </c>
      <c r="B76" s="3" t="s">
        <v>150</v>
      </c>
      <c r="C76" s="3" t="s">
        <v>151</v>
      </c>
    </row>
    <row r="77" spans="1:3" ht="20.100000000000001" customHeight="1">
      <c r="A77" s="1">
        <v>76</v>
      </c>
      <c r="B77" s="3" t="s">
        <v>152</v>
      </c>
      <c r="C77" s="3" t="s">
        <v>153</v>
      </c>
    </row>
    <row r="78" spans="1:3" ht="20.100000000000001" customHeight="1">
      <c r="A78" s="1">
        <v>77</v>
      </c>
      <c r="B78" s="3" t="s">
        <v>154</v>
      </c>
      <c r="C78" s="3" t="s">
        <v>155</v>
      </c>
    </row>
    <row r="79" spans="1:3" ht="20.100000000000001" customHeight="1">
      <c r="A79" s="1">
        <v>78</v>
      </c>
      <c r="B79" s="3" t="s">
        <v>156</v>
      </c>
      <c r="C79" s="3" t="s">
        <v>157</v>
      </c>
    </row>
    <row r="80" spans="1:3" ht="20.100000000000001" customHeight="1">
      <c r="A80" s="1">
        <v>79</v>
      </c>
      <c r="B80" s="3" t="s">
        <v>158</v>
      </c>
      <c r="C80" s="3" t="s">
        <v>159</v>
      </c>
    </row>
    <row r="81" spans="1:3" ht="20.100000000000001" customHeight="1">
      <c r="A81" s="1">
        <v>80</v>
      </c>
      <c r="B81" s="3" t="s">
        <v>160</v>
      </c>
      <c r="C81" s="3" t="s">
        <v>161</v>
      </c>
    </row>
    <row r="82" spans="1:3" ht="20.100000000000001" customHeight="1">
      <c r="A82" s="1">
        <v>81</v>
      </c>
      <c r="B82" s="3" t="s">
        <v>162</v>
      </c>
      <c r="C82" s="3" t="s">
        <v>163</v>
      </c>
    </row>
    <row r="83" spans="1:3" ht="20.100000000000001" customHeight="1">
      <c r="A83" s="1">
        <v>82</v>
      </c>
      <c r="B83" s="3" t="s">
        <v>164</v>
      </c>
      <c r="C83" s="3" t="s">
        <v>165</v>
      </c>
    </row>
    <row r="84" spans="1:3" ht="20.100000000000001" customHeight="1">
      <c r="A84" s="1">
        <v>83</v>
      </c>
      <c r="B84" s="3" t="s">
        <v>166</v>
      </c>
      <c r="C84" s="3" t="s">
        <v>167</v>
      </c>
    </row>
    <row r="85" spans="1:3" ht="20.100000000000001" customHeight="1">
      <c r="A85" s="1">
        <v>84</v>
      </c>
      <c r="B85" s="3" t="s">
        <v>168</v>
      </c>
      <c r="C85" s="3" t="s">
        <v>169</v>
      </c>
    </row>
    <row r="86" spans="1:3" ht="20.100000000000001" customHeight="1">
      <c r="A86" s="1">
        <v>85</v>
      </c>
      <c r="B86" s="3" t="s">
        <v>170</v>
      </c>
      <c r="C86" s="3" t="s">
        <v>171</v>
      </c>
    </row>
    <row r="87" spans="1:3" ht="20.100000000000001" customHeight="1">
      <c r="A87" s="1">
        <v>86</v>
      </c>
      <c r="B87" s="3" t="s">
        <v>172</v>
      </c>
      <c r="C87" s="3" t="s">
        <v>173</v>
      </c>
    </row>
    <row r="88" spans="1:3" ht="20.100000000000001" customHeight="1">
      <c r="A88" s="1">
        <v>87</v>
      </c>
      <c r="B88" s="3" t="s">
        <v>174</v>
      </c>
      <c r="C88" s="3" t="s">
        <v>175</v>
      </c>
    </row>
    <row r="89" spans="1:3" ht="20.100000000000001" customHeight="1">
      <c r="A89" s="1">
        <v>88</v>
      </c>
      <c r="B89" s="3" t="s">
        <v>176</v>
      </c>
      <c r="C89" s="3" t="s">
        <v>177</v>
      </c>
    </row>
    <row r="90" spans="1:3" ht="20.100000000000001" customHeight="1">
      <c r="A90" s="1">
        <v>89</v>
      </c>
      <c r="B90" s="3" t="s">
        <v>178</v>
      </c>
      <c r="C90" s="3" t="s">
        <v>179</v>
      </c>
    </row>
    <row r="91" spans="1:3" ht="20.100000000000001" customHeight="1">
      <c r="A91" s="1">
        <v>90</v>
      </c>
      <c r="B91" s="3" t="s">
        <v>180</v>
      </c>
      <c r="C91" s="3" t="s">
        <v>181</v>
      </c>
    </row>
    <row r="92" spans="1:3" ht="20.100000000000001" customHeight="1">
      <c r="A92" s="1">
        <v>91</v>
      </c>
      <c r="B92" s="3" t="s">
        <v>182</v>
      </c>
      <c r="C92" s="3" t="s">
        <v>183</v>
      </c>
    </row>
    <row r="93" spans="1:3" ht="20.100000000000001" customHeight="1">
      <c r="A93" s="1">
        <v>92</v>
      </c>
      <c r="B93" s="3" t="s">
        <v>184</v>
      </c>
      <c r="C93" s="3" t="s">
        <v>185</v>
      </c>
    </row>
    <row r="94" spans="1:3" ht="20.100000000000001" customHeight="1">
      <c r="A94" s="1">
        <v>93</v>
      </c>
      <c r="B94" s="3" t="s">
        <v>186</v>
      </c>
      <c r="C94" s="3" t="s">
        <v>187</v>
      </c>
    </row>
    <row r="95" spans="1:3" ht="20.100000000000001" customHeight="1">
      <c r="A95" s="1">
        <v>94</v>
      </c>
      <c r="B95" s="3" t="s">
        <v>188</v>
      </c>
      <c r="C95" s="3" t="s">
        <v>189</v>
      </c>
    </row>
    <row r="96" spans="1:3" ht="20.100000000000001" customHeight="1">
      <c r="A96" s="1">
        <v>95</v>
      </c>
      <c r="B96" s="3" t="s">
        <v>190</v>
      </c>
      <c r="C96" s="3" t="s">
        <v>191</v>
      </c>
    </row>
    <row r="97" spans="1:3" ht="20.100000000000001" customHeight="1">
      <c r="A97" s="1">
        <v>96</v>
      </c>
      <c r="B97" s="3" t="s">
        <v>192</v>
      </c>
      <c r="C97" s="3" t="s">
        <v>193</v>
      </c>
    </row>
    <row r="98" spans="1:3" ht="20.100000000000001" customHeight="1">
      <c r="A98" s="1">
        <v>97</v>
      </c>
      <c r="B98" s="3" t="s">
        <v>194</v>
      </c>
      <c r="C98" s="3" t="s">
        <v>195</v>
      </c>
    </row>
    <row r="99" spans="1:3" ht="20.100000000000001" customHeight="1">
      <c r="A99" s="1">
        <v>98</v>
      </c>
      <c r="B99" s="3" t="s">
        <v>196</v>
      </c>
      <c r="C99" s="3" t="s">
        <v>197</v>
      </c>
    </row>
    <row r="100" spans="1:3" ht="20.100000000000001" customHeight="1">
      <c r="A100" s="1">
        <v>99</v>
      </c>
      <c r="B100" s="3" t="s">
        <v>198</v>
      </c>
      <c r="C100" s="3" t="s">
        <v>199</v>
      </c>
    </row>
    <row r="101" spans="1:3" ht="20.100000000000001" customHeight="1">
      <c r="A101" s="1">
        <v>100</v>
      </c>
      <c r="B101" s="3" t="s">
        <v>200</v>
      </c>
      <c r="C101" s="3" t="s">
        <v>201</v>
      </c>
    </row>
    <row r="102" spans="1:3" ht="20.100000000000001" customHeight="1">
      <c r="A102" s="1">
        <v>101</v>
      </c>
      <c r="B102" s="3" t="s">
        <v>202</v>
      </c>
      <c r="C102" s="3" t="s">
        <v>203</v>
      </c>
    </row>
    <row r="103" spans="1:3" ht="20.100000000000001" customHeight="1">
      <c r="A103" s="1">
        <v>102</v>
      </c>
      <c r="B103" s="3" t="s">
        <v>204</v>
      </c>
      <c r="C103" s="3" t="s">
        <v>205</v>
      </c>
    </row>
    <row r="104" spans="1:3" ht="20.100000000000001" customHeight="1">
      <c r="A104" s="1">
        <v>103</v>
      </c>
      <c r="B104" s="3" t="s">
        <v>206</v>
      </c>
      <c r="C104" s="3" t="s">
        <v>207</v>
      </c>
    </row>
    <row r="105" spans="1:3" ht="20.100000000000001" customHeight="1">
      <c r="A105" s="1">
        <v>104</v>
      </c>
      <c r="B105" s="3" t="s">
        <v>208</v>
      </c>
      <c r="C105" s="3" t="s">
        <v>209</v>
      </c>
    </row>
    <row r="106" spans="1:3" ht="20.100000000000001" customHeight="1">
      <c r="A106" s="1">
        <v>105</v>
      </c>
      <c r="B106" s="3" t="s">
        <v>210</v>
      </c>
      <c r="C106" s="3" t="s">
        <v>211</v>
      </c>
    </row>
    <row r="107" spans="1:3" ht="20.100000000000001" customHeight="1">
      <c r="A107" s="1">
        <v>106</v>
      </c>
      <c r="B107" s="3" t="s">
        <v>212</v>
      </c>
      <c r="C107" s="3" t="s">
        <v>213</v>
      </c>
    </row>
    <row r="108" spans="1:3" ht="20.100000000000001" customHeight="1">
      <c r="A108" s="1">
        <v>107</v>
      </c>
      <c r="B108" s="3" t="s">
        <v>214</v>
      </c>
      <c r="C108" s="3" t="s">
        <v>215</v>
      </c>
    </row>
    <row r="109" spans="1:3" ht="20.100000000000001" customHeight="1">
      <c r="A109" s="1">
        <v>108</v>
      </c>
      <c r="B109" s="3" t="s">
        <v>216</v>
      </c>
      <c r="C109" s="3" t="s">
        <v>217</v>
      </c>
    </row>
    <row r="110" spans="1:3" ht="20.100000000000001" customHeight="1">
      <c r="A110" s="1">
        <v>109</v>
      </c>
      <c r="B110" s="3" t="s">
        <v>218</v>
      </c>
      <c r="C110" s="3" t="s">
        <v>219</v>
      </c>
    </row>
    <row r="111" spans="1:3" ht="20.100000000000001" customHeight="1">
      <c r="A111" s="1">
        <v>110</v>
      </c>
      <c r="B111" s="3" t="s">
        <v>220</v>
      </c>
      <c r="C111" s="3" t="s">
        <v>221</v>
      </c>
    </row>
    <row r="112" spans="1:3" ht="20.100000000000001" customHeight="1">
      <c r="A112" s="1">
        <v>111</v>
      </c>
      <c r="B112" s="3" t="s">
        <v>222</v>
      </c>
      <c r="C112" s="3" t="s">
        <v>223</v>
      </c>
    </row>
    <row r="113" spans="1:3" ht="20.100000000000001" customHeight="1">
      <c r="A113" s="1">
        <v>112</v>
      </c>
      <c r="B113" s="3" t="s">
        <v>224</v>
      </c>
      <c r="C113" s="3" t="s">
        <v>225</v>
      </c>
    </row>
    <row r="114" spans="1:3" ht="20.100000000000001" customHeight="1">
      <c r="A114" s="1">
        <v>113</v>
      </c>
      <c r="B114" s="3" t="s">
        <v>226</v>
      </c>
      <c r="C114" s="3" t="s">
        <v>227</v>
      </c>
    </row>
    <row r="115" spans="1:3" ht="20.100000000000001" customHeight="1">
      <c r="A115" s="1">
        <v>114</v>
      </c>
      <c r="B115" s="3" t="s">
        <v>228</v>
      </c>
      <c r="C115" s="3" t="s">
        <v>229</v>
      </c>
    </row>
    <row r="116" spans="1:3" ht="20.100000000000001" customHeight="1">
      <c r="A116" s="1">
        <v>115</v>
      </c>
      <c r="B116" s="3" t="s">
        <v>230</v>
      </c>
      <c r="C116" s="3" t="s">
        <v>231</v>
      </c>
    </row>
    <row r="117" spans="1:3" ht="20.100000000000001" customHeight="1">
      <c r="A117" s="1">
        <v>116</v>
      </c>
      <c r="B117" s="3" t="s">
        <v>232</v>
      </c>
      <c r="C117" s="3" t="s">
        <v>233</v>
      </c>
    </row>
    <row r="118" spans="1:3" ht="20.100000000000001" customHeight="1">
      <c r="A118" s="1">
        <v>117</v>
      </c>
      <c r="B118" s="3" t="s">
        <v>234</v>
      </c>
      <c r="C118" s="3" t="s">
        <v>235</v>
      </c>
    </row>
    <row r="119" spans="1:3" ht="20.100000000000001" customHeight="1">
      <c r="A119" s="1">
        <v>118</v>
      </c>
      <c r="B119" s="3" t="s">
        <v>236</v>
      </c>
      <c r="C119" s="3" t="s">
        <v>237</v>
      </c>
    </row>
    <row r="120" spans="1:3" ht="20.100000000000001" customHeight="1">
      <c r="A120" s="1">
        <v>119</v>
      </c>
      <c r="B120" s="3" t="s">
        <v>238</v>
      </c>
      <c r="C120" s="3" t="s">
        <v>239</v>
      </c>
    </row>
    <row r="121" spans="1:3" ht="20.100000000000001" customHeight="1">
      <c r="A121" s="1">
        <v>120</v>
      </c>
      <c r="B121" s="3" t="s">
        <v>240</v>
      </c>
      <c r="C121" s="3" t="s">
        <v>241</v>
      </c>
    </row>
    <row r="122" spans="1:3" ht="20.100000000000001" customHeight="1">
      <c r="A122" s="1">
        <v>121</v>
      </c>
      <c r="B122" s="3" t="s">
        <v>242</v>
      </c>
      <c r="C122" s="3" t="s">
        <v>243</v>
      </c>
    </row>
    <row r="123" spans="1:3" ht="20.100000000000001" customHeight="1">
      <c r="A123" s="1">
        <v>122</v>
      </c>
      <c r="B123" s="3" t="s">
        <v>244</v>
      </c>
      <c r="C123" s="3" t="s">
        <v>245</v>
      </c>
    </row>
    <row r="124" spans="1:3" ht="20.100000000000001" customHeight="1">
      <c r="A124" s="1">
        <v>123</v>
      </c>
      <c r="B124" s="3" t="s">
        <v>246</v>
      </c>
      <c r="C124" s="3" t="s">
        <v>247</v>
      </c>
    </row>
    <row r="125" spans="1:3" ht="20.100000000000001" customHeight="1">
      <c r="A125" s="1">
        <v>124</v>
      </c>
      <c r="B125" s="3" t="s">
        <v>248</v>
      </c>
      <c r="C125" s="3" t="s">
        <v>249</v>
      </c>
    </row>
    <row r="126" spans="1:3" ht="20.100000000000001" customHeight="1">
      <c r="A126" s="1">
        <v>125</v>
      </c>
      <c r="B126" s="3" t="s">
        <v>250</v>
      </c>
      <c r="C126" s="3" t="s">
        <v>251</v>
      </c>
    </row>
    <row r="127" spans="1:3" ht="20.100000000000001" customHeight="1">
      <c r="A127" s="1">
        <v>126</v>
      </c>
      <c r="B127" s="3" t="s">
        <v>252</v>
      </c>
      <c r="C127" s="3" t="s">
        <v>253</v>
      </c>
    </row>
    <row r="128" spans="1:3" ht="20.100000000000001" customHeight="1">
      <c r="A128" s="1">
        <v>127</v>
      </c>
      <c r="B128" s="3" t="s">
        <v>254</v>
      </c>
      <c r="C128" s="3" t="s">
        <v>255</v>
      </c>
    </row>
    <row r="129" spans="1:3" ht="20.100000000000001" customHeight="1">
      <c r="A129" s="1">
        <v>128</v>
      </c>
      <c r="B129" s="3" t="s">
        <v>256</v>
      </c>
      <c r="C129" s="3" t="s">
        <v>257</v>
      </c>
    </row>
    <row r="130" spans="1:3" ht="20.100000000000001" customHeight="1">
      <c r="A130" s="1">
        <v>129</v>
      </c>
      <c r="B130" s="3" t="s">
        <v>258</v>
      </c>
      <c r="C130" s="3" t="s">
        <v>259</v>
      </c>
    </row>
    <row r="131" spans="1:3" ht="20.100000000000001" customHeight="1">
      <c r="A131" s="1">
        <v>130</v>
      </c>
      <c r="B131" s="3" t="s">
        <v>260</v>
      </c>
      <c r="C131" s="3" t="s">
        <v>261</v>
      </c>
    </row>
    <row r="132" spans="1:3" ht="20.100000000000001" customHeight="1">
      <c r="A132" s="1">
        <v>131</v>
      </c>
      <c r="B132" s="3" t="s">
        <v>262</v>
      </c>
      <c r="C132" s="3" t="s">
        <v>263</v>
      </c>
    </row>
    <row r="133" spans="1:3" ht="20.100000000000001" customHeight="1">
      <c r="A133" s="1">
        <v>132</v>
      </c>
      <c r="B133" s="3" t="s">
        <v>264</v>
      </c>
      <c r="C133" s="3" t="s">
        <v>265</v>
      </c>
    </row>
    <row r="134" spans="1:3" ht="20.100000000000001" customHeight="1">
      <c r="A134" s="1">
        <v>133</v>
      </c>
      <c r="B134" s="3" t="s">
        <v>266</v>
      </c>
      <c r="C134" s="3" t="s">
        <v>267</v>
      </c>
    </row>
    <row r="135" spans="1:3" ht="20.100000000000001" customHeight="1">
      <c r="A135" s="1">
        <v>134</v>
      </c>
      <c r="B135" s="3" t="s">
        <v>268</v>
      </c>
      <c r="C135" s="3" t="s">
        <v>269</v>
      </c>
    </row>
    <row r="136" spans="1:3" ht="20.100000000000001" customHeight="1">
      <c r="A136" s="1">
        <v>135</v>
      </c>
      <c r="B136" s="3" t="s">
        <v>270</v>
      </c>
      <c r="C136" s="3" t="s">
        <v>271</v>
      </c>
    </row>
    <row r="137" spans="1:3" ht="20.100000000000001" customHeight="1">
      <c r="A137" s="1">
        <v>136</v>
      </c>
      <c r="B137" s="3" t="s">
        <v>272</v>
      </c>
      <c r="C137" s="3" t="s">
        <v>273</v>
      </c>
    </row>
    <row r="138" spans="1:3" ht="20.100000000000001" customHeight="1">
      <c r="A138" s="1">
        <v>137</v>
      </c>
      <c r="B138" s="3" t="s">
        <v>274</v>
      </c>
      <c r="C138" s="3" t="s">
        <v>275</v>
      </c>
    </row>
    <row r="139" spans="1:3" ht="20.100000000000001" customHeight="1">
      <c r="A139" s="1">
        <v>138</v>
      </c>
      <c r="B139" s="3" t="s">
        <v>276</v>
      </c>
      <c r="C139" s="3" t="s">
        <v>277</v>
      </c>
    </row>
    <row r="140" spans="1:3" ht="20.100000000000001" customHeight="1">
      <c r="A140" s="1">
        <v>139</v>
      </c>
      <c r="B140" s="3" t="s">
        <v>278</v>
      </c>
      <c r="C140" s="3" t="s">
        <v>279</v>
      </c>
    </row>
    <row r="141" spans="1:3" ht="20.100000000000001" customHeight="1">
      <c r="A141" s="1">
        <v>140</v>
      </c>
      <c r="B141" s="3" t="s">
        <v>280</v>
      </c>
      <c r="C141" s="3" t="s">
        <v>281</v>
      </c>
    </row>
    <row r="142" spans="1:3" ht="20.100000000000001" customHeight="1">
      <c r="A142" s="1">
        <v>141</v>
      </c>
      <c r="B142" s="3" t="s">
        <v>282</v>
      </c>
      <c r="C142" s="3" t="s">
        <v>283</v>
      </c>
    </row>
    <row r="143" spans="1:3" ht="20.100000000000001" customHeight="1">
      <c r="A143" s="1">
        <v>142</v>
      </c>
      <c r="B143" s="3" t="s">
        <v>284</v>
      </c>
      <c r="C143" s="3" t="s">
        <v>285</v>
      </c>
    </row>
    <row r="144" spans="1:3" ht="20.100000000000001" customHeight="1">
      <c r="A144" s="1">
        <v>143</v>
      </c>
      <c r="B144" s="3" t="s">
        <v>286</v>
      </c>
      <c r="C144" s="3" t="s">
        <v>287</v>
      </c>
    </row>
    <row r="145" spans="1:3" ht="20.100000000000001" customHeight="1">
      <c r="A145" s="1">
        <v>144</v>
      </c>
      <c r="B145" s="3" t="s">
        <v>288</v>
      </c>
      <c r="C145" s="3" t="s">
        <v>289</v>
      </c>
    </row>
    <row r="146" spans="1:3" ht="20.100000000000001" customHeight="1">
      <c r="A146" s="1">
        <v>145</v>
      </c>
      <c r="B146" s="3" t="s">
        <v>290</v>
      </c>
      <c r="C146" s="3" t="s">
        <v>291</v>
      </c>
    </row>
    <row r="147" spans="1:3" ht="20.100000000000001" customHeight="1">
      <c r="A147" s="1">
        <v>146</v>
      </c>
      <c r="B147" s="3" t="s">
        <v>292</v>
      </c>
      <c r="C147" s="3" t="s">
        <v>293</v>
      </c>
    </row>
    <row r="148" spans="1:3" ht="20.100000000000001" customHeight="1">
      <c r="A148" s="1">
        <v>147</v>
      </c>
      <c r="B148" s="3" t="s">
        <v>294</v>
      </c>
      <c r="C148" s="3" t="s">
        <v>295</v>
      </c>
    </row>
    <row r="149" spans="1:3" ht="20.100000000000001" customHeight="1">
      <c r="A149" s="1">
        <v>148</v>
      </c>
      <c r="B149" s="3" t="s">
        <v>296</v>
      </c>
      <c r="C149" s="3" t="s">
        <v>297</v>
      </c>
    </row>
    <row r="150" spans="1:3" ht="20.100000000000001" customHeight="1">
      <c r="A150" s="1">
        <v>149</v>
      </c>
      <c r="B150" s="3" t="s">
        <v>298</v>
      </c>
      <c r="C150" s="3" t="s">
        <v>299</v>
      </c>
    </row>
    <row r="151" spans="1:3" ht="20.100000000000001" customHeight="1">
      <c r="A151" s="1">
        <v>150</v>
      </c>
      <c r="B151" s="3" t="s">
        <v>300</v>
      </c>
      <c r="C151" s="3" t="s">
        <v>301</v>
      </c>
    </row>
    <row r="152" spans="1:3" ht="20.100000000000001" customHeight="1">
      <c r="A152" s="1">
        <v>151</v>
      </c>
      <c r="B152" s="3" t="s">
        <v>302</v>
      </c>
      <c r="C152" s="3" t="s">
        <v>303</v>
      </c>
    </row>
    <row r="153" spans="1:3" ht="20.100000000000001" customHeight="1">
      <c r="A153" s="1">
        <v>152</v>
      </c>
      <c r="B153" s="3" t="s">
        <v>304</v>
      </c>
      <c r="C153" s="3" t="s">
        <v>305</v>
      </c>
    </row>
    <row r="154" spans="1:3" ht="20.100000000000001" customHeight="1">
      <c r="A154" s="1">
        <v>153</v>
      </c>
      <c r="B154" s="3" t="s">
        <v>306</v>
      </c>
      <c r="C154" s="3" t="s">
        <v>307</v>
      </c>
    </row>
    <row r="155" spans="1:3" ht="20.100000000000001" customHeight="1">
      <c r="A155" s="1">
        <v>154</v>
      </c>
      <c r="B155" s="3" t="s">
        <v>308</v>
      </c>
      <c r="C155" s="3" t="s">
        <v>309</v>
      </c>
    </row>
    <row r="156" spans="1:3" ht="20.100000000000001" customHeight="1">
      <c r="A156" s="1">
        <v>155</v>
      </c>
      <c r="B156" s="3" t="s">
        <v>310</v>
      </c>
      <c r="C156" s="3" t="s">
        <v>311</v>
      </c>
    </row>
    <row r="157" spans="1:3" ht="20.100000000000001" customHeight="1">
      <c r="A157" s="1">
        <v>156</v>
      </c>
      <c r="B157" s="3" t="s">
        <v>312</v>
      </c>
      <c r="C157" s="3" t="s">
        <v>313</v>
      </c>
    </row>
    <row r="158" spans="1:3" ht="20.100000000000001" customHeight="1">
      <c r="A158" s="1">
        <v>157</v>
      </c>
      <c r="B158" s="3" t="s">
        <v>314</v>
      </c>
      <c r="C158" s="3" t="s">
        <v>315</v>
      </c>
    </row>
    <row r="159" spans="1:3" ht="20.100000000000001" customHeight="1">
      <c r="A159" s="1">
        <v>158</v>
      </c>
      <c r="B159" s="3" t="s">
        <v>316</v>
      </c>
      <c r="C159" s="3" t="s">
        <v>317</v>
      </c>
    </row>
    <row r="160" spans="1:3" ht="20.100000000000001" customHeight="1">
      <c r="A160" s="1">
        <v>159</v>
      </c>
      <c r="B160" s="3" t="s">
        <v>318</v>
      </c>
      <c r="C160" s="3" t="s">
        <v>319</v>
      </c>
    </row>
    <row r="161" spans="1:3" ht="20.100000000000001" customHeight="1">
      <c r="A161" s="1">
        <v>160</v>
      </c>
      <c r="B161" s="3" t="s">
        <v>320</v>
      </c>
      <c r="C161" s="3" t="s">
        <v>321</v>
      </c>
    </row>
    <row r="162" spans="1:3" ht="20.100000000000001" customHeight="1">
      <c r="A162" s="1">
        <v>161</v>
      </c>
      <c r="B162" s="3" t="s">
        <v>322</v>
      </c>
      <c r="C162" s="3" t="s">
        <v>323</v>
      </c>
    </row>
    <row r="163" spans="1:3" ht="20.100000000000001" customHeight="1">
      <c r="A163" s="1">
        <v>162</v>
      </c>
      <c r="B163" s="3" t="s">
        <v>324</v>
      </c>
      <c r="C163" s="3" t="s">
        <v>325</v>
      </c>
    </row>
    <row r="164" spans="1:3" ht="20.100000000000001" customHeight="1">
      <c r="A164" s="1">
        <v>163</v>
      </c>
      <c r="B164" s="3" t="s">
        <v>326</v>
      </c>
      <c r="C164" s="3" t="s">
        <v>327</v>
      </c>
    </row>
    <row r="165" spans="1:3" ht="20.100000000000001" customHeight="1">
      <c r="A165" s="1">
        <v>164</v>
      </c>
      <c r="B165" s="3" t="s">
        <v>328</v>
      </c>
      <c r="C165" s="3" t="s">
        <v>329</v>
      </c>
    </row>
    <row r="166" spans="1:3" ht="20.100000000000001" customHeight="1">
      <c r="A166" s="1">
        <v>165</v>
      </c>
      <c r="B166" s="3" t="s">
        <v>330</v>
      </c>
      <c r="C166" s="3" t="s">
        <v>331</v>
      </c>
    </row>
    <row r="167" spans="1:3" ht="20.100000000000001" customHeight="1">
      <c r="A167" s="1">
        <v>166</v>
      </c>
      <c r="B167" s="3" t="s">
        <v>332</v>
      </c>
      <c r="C167" s="3" t="s">
        <v>333</v>
      </c>
    </row>
    <row r="168" spans="1:3" ht="20.100000000000001" customHeight="1">
      <c r="A168" s="1">
        <v>167</v>
      </c>
      <c r="B168" s="3" t="s">
        <v>334</v>
      </c>
      <c r="C168" s="3" t="s">
        <v>335</v>
      </c>
    </row>
    <row r="169" spans="1:3" ht="20.100000000000001" customHeight="1">
      <c r="A169" s="1">
        <v>168</v>
      </c>
      <c r="B169" s="3" t="s">
        <v>336</v>
      </c>
      <c r="C169" s="3" t="s">
        <v>337</v>
      </c>
    </row>
    <row r="170" spans="1:3" ht="20.100000000000001" customHeight="1">
      <c r="A170" s="1">
        <v>169</v>
      </c>
      <c r="B170" s="3" t="s">
        <v>338</v>
      </c>
      <c r="C170" s="3" t="s">
        <v>339</v>
      </c>
    </row>
    <row r="171" spans="1:3" ht="20.100000000000001" customHeight="1">
      <c r="A171" s="1">
        <v>170</v>
      </c>
      <c r="B171" s="3" t="s">
        <v>340</v>
      </c>
      <c r="C171" s="3" t="s">
        <v>341</v>
      </c>
    </row>
    <row r="172" spans="1:3" ht="20.100000000000001" customHeight="1">
      <c r="A172" s="1">
        <v>171</v>
      </c>
      <c r="B172" s="1" t="s">
        <v>342</v>
      </c>
      <c r="C172" s="1" t="s">
        <v>343</v>
      </c>
    </row>
    <row r="173" spans="1:3" ht="20.100000000000001" customHeight="1">
      <c r="A173" s="1">
        <v>172</v>
      </c>
      <c r="B173" s="1" t="s">
        <v>344</v>
      </c>
      <c r="C173" s="1" t="s">
        <v>345</v>
      </c>
    </row>
    <row r="174" spans="1:3" ht="20.100000000000001" customHeight="1">
      <c r="A174" s="1">
        <v>173</v>
      </c>
      <c r="B174" s="1" t="s">
        <v>346</v>
      </c>
      <c r="C174" s="1" t="s">
        <v>347</v>
      </c>
    </row>
    <row r="175" spans="1:3" ht="20.100000000000001" customHeight="1">
      <c r="A175" s="1">
        <v>174</v>
      </c>
      <c r="B175" s="1" t="s">
        <v>348</v>
      </c>
      <c r="C175" s="1" t="s">
        <v>349</v>
      </c>
    </row>
    <row r="176" spans="1:3" ht="20.100000000000001" customHeight="1">
      <c r="A176" s="1">
        <v>175</v>
      </c>
      <c r="B176" s="1" t="s">
        <v>350</v>
      </c>
      <c r="C176" s="1" t="s">
        <v>351</v>
      </c>
    </row>
    <row r="177" spans="1:3" ht="20.100000000000001" customHeight="1">
      <c r="A177" s="1">
        <v>176</v>
      </c>
      <c r="B177" s="1" t="s">
        <v>352</v>
      </c>
      <c r="C177" s="1" t="s">
        <v>353</v>
      </c>
    </row>
    <row r="178" spans="1:3" ht="20.100000000000001" customHeight="1">
      <c r="A178" s="1">
        <v>177</v>
      </c>
      <c r="B178" s="1" t="s">
        <v>354</v>
      </c>
      <c r="C178" s="1" t="s">
        <v>355</v>
      </c>
    </row>
    <row r="179" spans="1:3" ht="20.100000000000001" customHeight="1">
      <c r="A179" s="1">
        <v>178</v>
      </c>
      <c r="B179" s="1" t="s">
        <v>356</v>
      </c>
      <c r="C179" s="1" t="s">
        <v>357</v>
      </c>
    </row>
    <row r="180" spans="1:3" ht="20.100000000000001" customHeight="1">
      <c r="A180" s="1">
        <v>179</v>
      </c>
      <c r="B180" s="1" t="s">
        <v>358</v>
      </c>
      <c r="C180" s="1" t="s">
        <v>359</v>
      </c>
    </row>
    <row r="181" spans="1:3" ht="20.100000000000001" customHeight="1">
      <c r="A181" s="1">
        <v>180</v>
      </c>
      <c r="B181" s="1" t="s">
        <v>360</v>
      </c>
      <c r="C181" s="1" t="s">
        <v>361</v>
      </c>
    </row>
    <row r="182" spans="1:3" ht="20.100000000000001" customHeight="1">
      <c r="A182" s="1">
        <v>181</v>
      </c>
      <c r="B182" s="1" t="s">
        <v>362</v>
      </c>
      <c r="C182" s="1" t="s">
        <v>363</v>
      </c>
    </row>
    <row r="183" spans="1:3" ht="20.100000000000001" customHeight="1">
      <c r="A183" s="1">
        <v>182</v>
      </c>
      <c r="B183" s="1" t="s">
        <v>364</v>
      </c>
      <c r="C183" s="1" t="s">
        <v>365</v>
      </c>
    </row>
    <row r="184" spans="1:3" ht="20.100000000000001" customHeight="1">
      <c r="A184" s="1">
        <v>183</v>
      </c>
      <c r="B184" s="1" t="s">
        <v>366</v>
      </c>
      <c r="C184" s="1" t="s">
        <v>367</v>
      </c>
    </row>
    <row r="185" spans="1:3" ht="20.100000000000001" customHeight="1">
      <c r="A185" s="1">
        <v>184</v>
      </c>
      <c r="B185" s="1" t="s">
        <v>368</v>
      </c>
      <c r="C185" s="1" t="s">
        <v>369</v>
      </c>
    </row>
    <row r="186" spans="1:3" ht="20.100000000000001" customHeight="1">
      <c r="A186" s="1">
        <v>185</v>
      </c>
      <c r="B186" s="1" t="s">
        <v>370</v>
      </c>
      <c r="C186" s="1" t="s">
        <v>371</v>
      </c>
    </row>
    <row r="187" spans="1:3" ht="20.100000000000001" customHeight="1">
      <c r="A187" s="1">
        <v>186</v>
      </c>
      <c r="B187" s="1" t="s">
        <v>372</v>
      </c>
      <c r="C187" s="1" t="s">
        <v>373</v>
      </c>
    </row>
    <row r="188" spans="1:3" ht="20.100000000000001" customHeight="1">
      <c r="A188" s="1">
        <v>187</v>
      </c>
      <c r="B188" s="1" t="s">
        <v>374</v>
      </c>
      <c r="C188" s="1" t="s">
        <v>375</v>
      </c>
    </row>
    <row r="189" spans="1:3" ht="20.100000000000001" customHeight="1">
      <c r="A189" s="1">
        <v>188</v>
      </c>
      <c r="B189" s="1" t="s">
        <v>376</v>
      </c>
      <c r="C189" s="1" t="s">
        <v>377</v>
      </c>
    </row>
    <row r="190" spans="1:3" ht="20.100000000000001" customHeight="1">
      <c r="A190" s="1">
        <v>189</v>
      </c>
      <c r="B190" s="1" t="s">
        <v>378</v>
      </c>
      <c r="C190" s="1" t="s">
        <v>379</v>
      </c>
    </row>
    <row r="191" spans="1:3" ht="20.100000000000001" customHeight="1">
      <c r="A191" s="1">
        <v>190</v>
      </c>
      <c r="B191" s="1" t="s">
        <v>380</v>
      </c>
      <c r="C191" s="1" t="s">
        <v>381</v>
      </c>
    </row>
    <row r="192" spans="1:3" ht="20.100000000000001" customHeight="1">
      <c r="A192" s="1">
        <v>191</v>
      </c>
      <c r="B192" s="1" t="s">
        <v>382</v>
      </c>
      <c r="C192" s="1" t="s">
        <v>383</v>
      </c>
    </row>
    <row r="193" spans="1:3" ht="20.100000000000001" customHeight="1">
      <c r="A193" s="1">
        <v>192</v>
      </c>
      <c r="B193" s="1" t="s">
        <v>384</v>
      </c>
      <c r="C193" s="1" t="s">
        <v>385</v>
      </c>
    </row>
    <row r="194" spans="1:3" ht="20.100000000000001" customHeight="1">
      <c r="A194" s="1">
        <v>193</v>
      </c>
      <c r="B194" s="1" t="s">
        <v>386</v>
      </c>
      <c r="C194" s="1" t="s">
        <v>387</v>
      </c>
    </row>
    <row r="195" spans="1:3" ht="20.100000000000001" customHeight="1">
      <c r="A195" s="1">
        <v>194</v>
      </c>
      <c r="B195" s="1" t="s">
        <v>388</v>
      </c>
      <c r="C195" s="1" t="s">
        <v>389</v>
      </c>
    </row>
    <row r="196" spans="1:3" ht="20.100000000000001" customHeight="1">
      <c r="A196" s="1">
        <v>195</v>
      </c>
      <c r="B196" s="1" t="s">
        <v>390</v>
      </c>
      <c r="C196" s="1" t="s">
        <v>391</v>
      </c>
    </row>
    <row r="197" spans="1:3" ht="20.100000000000001" customHeight="1">
      <c r="A197" s="1">
        <v>196</v>
      </c>
      <c r="B197" s="1" t="s">
        <v>392</v>
      </c>
      <c r="C197" s="1" t="s">
        <v>393</v>
      </c>
    </row>
    <row r="198" spans="1:3" ht="20.100000000000001" customHeight="1">
      <c r="A198" s="1">
        <v>197</v>
      </c>
      <c r="B198" s="1" t="s">
        <v>394</v>
      </c>
      <c r="C198" s="1" t="s">
        <v>395</v>
      </c>
    </row>
    <row r="199" spans="1:3" ht="20.100000000000001" customHeight="1">
      <c r="A199" s="1">
        <v>198</v>
      </c>
      <c r="B199" s="1" t="s">
        <v>396</v>
      </c>
      <c r="C199" s="1" t="s">
        <v>397</v>
      </c>
    </row>
    <row r="200" spans="1:3" ht="20.100000000000001" customHeight="1">
      <c r="A200" s="1">
        <v>199</v>
      </c>
      <c r="B200" s="1" t="s">
        <v>398</v>
      </c>
      <c r="C200" s="1" t="s">
        <v>399</v>
      </c>
    </row>
    <row r="201" spans="1:3" ht="20.100000000000001" customHeight="1">
      <c r="A201" s="1">
        <v>200</v>
      </c>
      <c r="B201" s="1" t="s">
        <v>400</v>
      </c>
      <c r="C201" s="1" t="s">
        <v>401</v>
      </c>
    </row>
    <row r="202" spans="1:3" ht="20.100000000000001" customHeight="1">
      <c r="A202" s="1">
        <v>201</v>
      </c>
      <c r="B202" s="1" t="s">
        <v>402</v>
      </c>
      <c r="C202" s="1" t="s">
        <v>403</v>
      </c>
    </row>
    <row r="203" spans="1:3" ht="20.100000000000001" customHeight="1">
      <c r="A203" s="1">
        <v>202</v>
      </c>
      <c r="B203" s="1" t="s">
        <v>404</v>
      </c>
      <c r="C203" s="1" t="s">
        <v>405</v>
      </c>
    </row>
    <row r="204" spans="1:3" ht="20.100000000000001" customHeight="1">
      <c r="A204" s="1">
        <v>203</v>
      </c>
      <c r="B204" s="1" t="s">
        <v>406</v>
      </c>
      <c r="C204" s="1" t="s">
        <v>407</v>
      </c>
    </row>
    <row r="205" spans="1:3" ht="20.100000000000001" customHeight="1">
      <c r="A205" s="1">
        <v>204</v>
      </c>
      <c r="B205" s="1" t="s">
        <v>408</v>
      </c>
      <c r="C205" s="1" t="s">
        <v>409</v>
      </c>
    </row>
    <row r="206" spans="1:3" ht="20.100000000000001" customHeight="1">
      <c r="A206" s="1">
        <v>205</v>
      </c>
      <c r="B206" s="1" t="s">
        <v>410</v>
      </c>
      <c r="C206" s="1" t="s">
        <v>411</v>
      </c>
    </row>
    <row r="207" spans="1:3" ht="20.100000000000001" customHeight="1">
      <c r="A207" s="1">
        <v>206</v>
      </c>
      <c r="B207" s="1" t="s">
        <v>412</v>
      </c>
      <c r="C207" s="1" t="s">
        <v>413</v>
      </c>
    </row>
    <row r="208" spans="1:3" ht="20.100000000000001" customHeight="1">
      <c r="A208" s="1">
        <v>207</v>
      </c>
      <c r="B208" s="1" t="s">
        <v>414</v>
      </c>
      <c r="C208" s="1" t="s">
        <v>415</v>
      </c>
    </row>
    <row r="209" spans="1:3" ht="20.100000000000001" customHeight="1">
      <c r="A209" s="1">
        <v>208</v>
      </c>
      <c r="B209" s="1" t="s">
        <v>416</v>
      </c>
      <c r="C209" s="1" t="s">
        <v>417</v>
      </c>
    </row>
    <row r="210" spans="1:3" ht="20.100000000000001" customHeight="1">
      <c r="A210" s="1">
        <v>209</v>
      </c>
      <c r="B210" s="1" t="s">
        <v>418</v>
      </c>
      <c r="C210" s="1" t="s">
        <v>419</v>
      </c>
    </row>
    <row r="211" spans="1:3" ht="20.100000000000001" customHeight="1">
      <c r="A211" s="1">
        <v>210</v>
      </c>
      <c r="B211" s="1" t="s">
        <v>420</v>
      </c>
      <c r="C211" s="1" t="s">
        <v>421</v>
      </c>
    </row>
    <row r="212" spans="1:3" ht="20.100000000000001" customHeight="1">
      <c r="A212" s="1">
        <v>211</v>
      </c>
      <c r="B212" s="1" t="s">
        <v>422</v>
      </c>
      <c r="C212" s="1" t="s">
        <v>423</v>
      </c>
    </row>
    <row r="213" spans="1:3" ht="20.100000000000001" customHeight="1">
      <c r="A213" s="1">
        <v>212</v>
      </c>
      <c r="B213" s="1" t="s">
        <v>424</v>
      </c>
      <c r="C213" s="1" t="s">
        <v>425</v>
      </c>
    </row>
    <row r="214" spans="1:3" ht="20.100000000000001" customHeight="1">
      <c r="A214" s="1">
        <v>213</v>
      </c>
      <c r="B214" s="1" t="s">
        <v>426</v>
      </c>
      <c r="C214" s="1" t="s">
        <v>427</v>
      </c>
    </row>
    <row r="215" spans="1:3" ht="20.100000000000001" customHeight="1">
      <c r="A215" s="1">
        <v>214</v>
      </c>
      <c r="B215" s="1" t="s">
        <v>428</v>
      </c>
      <c r="C215" s="1" t="s">
        <v>429</v>
      </c>
    </row>
    <row r="216" spans="1:3" ht="20.100000000000001" customHeight="1">
      <c r="A216" s="1">
        <v>215</v>
      </c>
      <c r="B216" s="1" t="s">
        <v>430</v>
      </c>
      <c r="C216" s="1" t="s">
        <v>431</v>
      </c>
    </row>
    <row r="217" spans="1:3" ht="20.100000000000001" customHeight="1">
      <c r="A217" s="1">
        <v>216</v>
      </c>
      <c r="B217" s="1" t="s">
        <v>432</v>
      </c>
      <c r="C217" s="1" t="s">
        <v>433</v>
      </c>
    </row>
    <row r="218" spans="1:3" ht="20.100000000000001" customHeight="1">
      <c r="A218" s="1">
        <v>217</v>
      </c>
      <c r="B218" s="1" t="s">
        <v>434</v>
      </c>
      <c r="C218" s="1" t="s">
        <v>435</v>
      </c>
    </row>
    <row r="219" spans="1:3" ht="20.100000000000001" customHeight="1">
      <c r="A219" s="1">
        <v>218</v>
      </c>
      <c r="B219" s="1" t="s">
        <v>436</v>
      </c>
      <c r="C219" s="1" t="s">
        <v>437</v>
      </c>
    </row>
    <row r="220" spans="1:3" ht="20.100000000000001" customHeight="1">
      <c r="A220" s="1">
        <v>219</v>
      </c>
      <c r="B220" s="1" t="s">
        <v>438</v>
      </c>
      <c r="C220" s="1" t="s">
        <v>439</v>
      </c>
    </row>
    <row r="221" spans="1:3" ht="20.100000000000001" customHeight="1">
      <c r="A221" s="1">
        <v>220</v>
      </c>
      <c r="B221" s="1" t="s">
        <v>440</v>
      </c>
      <c r="C221" s="1" t="s">
        <v>441</v>
      </c>
    </row>
    <row r="222" spans="1:3" ht="20.100000000000001" customHeight="1">
      <c r="A222" s="1">
        <v>221</v>
      </c>
      <c r="B222" s="1" t="s">
        <v>442</v>
      </c>
      <c r="C222" s="1" t="s">
        <v>443</v>
      </c>
    </row>
    <row r="223" spans="1:3" ht="20.100000000000001" customHeight="1">
      <c r="A223" s="1">
        <v>222</v>
      </c>
      <c r="B223" s="1" t="s">
        <v>444</v>
      </c>
      <c r="C223" s="1" t="s">
        <v>445</v>
      </c>
    </row>
    <row r="224" spans="1:3" ht="20.100000000000001" customHeight="1">
      <c r="A224" s="1">
        <v>223</v>
      </c>
      <c r="B224" s="1" t="s">
        <v>446</v>
      </c>
      <c r="C224" s="1" t="s">
        <v>447</v>
      </c>
    </row>
    <row r="225" spans="1:3" ht="20.100000000000001" customHeight="1">
      <c r="A225" s="1">
        <v>224</v>
      </c>
      <c r="B225" s="1" t="s">
        <v>448</v>
      </c>
      <c r="C225" s="1" t="s">
        <v>449</v>
      </c>
    </row>
    <row r="226" spans="1:3" ht="20.100000000000001" customHeight="1">
      <c r="A226" s="1">
        <v>225</v>
      </c>
      <c r="B226" s="1" t="s">
        <v>450</v>
      </c>
      <c r="C226" s="1" t="s">
        <v>451</v>
      </c>
    </row>
    <row r="227" spans="1:3" ht="20.100000000000001" customHeight="1">
      <c r="A227" s="1">
        <v>226</v>
      </c>
      <c r="B227" s="1" t="s">
        <v>452</v>
      </c>
      <c r="C227" s="1" t="s">
        <v>135</v>
      </c>
    </row>
    <row r="228" spans="1:3" ht="20.100000000000001" customHeight="1">
      <c r="A228" s="1">
        <v>227</v>
      </c>
      <c r="B228" s="1" t="s">
        <v>453</v>
      </c>
      <c r="C228" s="1" t="s">
        <v>454</v>
      </c>
    </row>
    <row r="229" spans="1:3" ht="20.100000000000001" customHeight="1">
      <c r="A229" s="1">
        <v>228</v>
      </c>
      <c r="B229" s="1" t="s">
        <v>455</v>
      </c>
      <c r="C229" s="1" t="s">
        <v>456</v>
      </c>
    </row>
    <row r="230" spans="1:3" ht="20.100000000000001" customHeight="1">
      <c r="A230" s="1">
        <v>229</v>
      </c>
      <c r="B230" s="1" t="s">
        <v>457</v>
      </c>
      <c r="C230" s="1" t="s">
        <v>458</v>
      </c>
    </row>
    <row r="231" spans="1:3" ht="20.100000000000001" customHeight="1">
      <c r="A231" s="1">
        <v>230</v>
      </c>
      <c r="B231" s="1" t="s">
        <v>459</v>
      </c>
      <c r="C231" s="1" t="s">
        <v>460</v>
      </c>
    </row>
    <row r="232" spans="1:3" ht="20.100000000000001" customHeight="1">
      <c r="A232" s="1">
        <v>231</v>
      </c>
      <c r="B232" s="1" t="s">
        <v>461</v>
      </c>
      <c r="C232" s="1" t="s">
        <v>462</v>
      </c>
    </row>
    <row r="233" spans="1:3" ht="20.100000000000001" customHeight="1">
      <c r="A233" s="1">
        <v>232</v>
      </c>
      <c r="B233" s="1" t="s">
        <v>463</v>
      </c>
      <c r="C233" s="1" t="s">
        <v>464</v>
      </c>
    </row>
    <row r="234" spans="1:3" ht="20.100000000000001" customHeight="1">
      <c r="A234" s="1">
        <v>233</v>
      </c>
      <c r="B234" s="1" t="s">
        <v>465</v>
      </c>
      <c r="C234" s="1" t="s">
        <v>466</v>
      </c>
    </row>
    <row r="235" spans="1:3" ht="20.100000000000001" customHeight="1">
      <c r="A235" s="1">
        <v>234</v>
      </c>
      <c r="B235" s="1" t="s">
        <v>467</v>
      </c>
      <c r="C235" s="1" t="s">
        <v>468</v>
      </c>
    </row>
    <row r="236" spans="1:3" ht="20.100000000000001" customHeight="1">
      <c r="A236" s="1">
        <v>235</v>
      </c>
      <c r="B236" s="1" t="s">
        <v>469</v>
      </c>
      <c r="C236" s="1" t="s">
        <v>470</v>
      </c>
    </row>
    <row r="237" spans="1:3" ht="20.100000000000001" customHeight="1">
      <c r="A237" s="1">
        <v>236</v>
      </c>
      <c r="B237" s="1" t="s">
        <v>471</v>
      </c>
      <c r="C237" s="1" t="s">
        <v>472</v>
      </c>
    </row>
    <row r="238" spans="1:3" ht="20.100000000000001" customHeight="1">
      <c r="A238" s="1">
        <v>237</v>
      </c>
      <c r="B238" s="1" t="s">
        <v>473</v>
      </c>
      <c r="C238" s="1" t="s">
        <v>474</v>
      </c>
    </row>
    <row r="239" spans="1:3" ht="20.100000000000001" customHeight="1">
      <c r="A239" s="1">
        <v>238</v>
      </c>
      <c r="B239" s="1" t="s">
        <v>475</v>
      </c>
      <c r="C239" s="1" t="s">
        <v>476</v>
      </c>
    </row>
    <row r="240" spans="1:3" ht="20.100000000000001" customHeight="1">
      <c r="A240" s="1">
        <v>239</v>
      </c>
      <c r="B240" s="1" t="s">
        <v>477</v>
      </c>
      <c r="C240" s="1" t="s">
        <v>478</v>
      </c>
    </row>
    <row r="241" spans="1:3" ht="20.100000000000001" customHeight="1">
      <c r="A241" s="1">
        <v>240</v>
      </c>
      <c r="B241" s="1" t="s">
        <v>479</v>
      </c>
      <c r="C241" s="1" t="s">
        <v>480</v>
      </c>
    </row>
    <row r="242" spans="1:3" ht="20.100000000000001" customHeight="1">
      <c r="A242" s="1">
        <v>241</v>
      </c>
      <c r="B242" s="1" t="s">
        <v>481</v>
      </c>
      <c r="C242" s="1" t="s">
        <v>482</v>
      </c>
    </row>
    <row r="243" spans="1:3" ht="20.100000000000001" customHeight="1">
      <c r="A243" s="1">
        <v>242</v>
      </c>
      <c r="B243" s="1" t="s">
        <v>483</v>
      </c>
      <c r="C243" s="1" t="s">
        <v>484</v>
      </c>
    </row>
    <row r="244" spans="1:3" ht="20.100000000000001" customHeight="1">
      <c r="A244" s="1">
        <v>243</v>
      </c>
      <c r="B244" s="1" t="s">
        <v>485</v>
      </c>
      <c r="C244" s="1" t="s">
        <v>486</v>
      </c>
    </row>
    <row r="245" spans="1:3" ht="20.100000000000001" customHeight="1">
      <c r="A245" s="1">
        <v>244</v>
      </c>
      <c r="B245" s="1" t="s">
        <v>487</v>
      </c>
      <c r="C245" s="1" t="s">
        <v>488</v>
      </c>
    </row>
    <row r="246" spans="1:3" ht="20.100000000000001" customHeight="1">
      <c r="A246" s="1">
        <v>245</v>
      </c>
      <c r="B246" s="1" t="s">
        <v>489</v>
      </c>
      <c r="C246" s="1" t="s">
        <v>490</v>
      </c>
    </row>
    <row r="247" spans="1:3" ht="20.100000000000001" customHeight="1">
      <c r="A247" s="1">
        <v>246</v>
      </c>
      <c r="B247" s="1" t="s">
        <v>491</v>
      </c>
      <c r="C247" s="1" t="s">
        <v>492</v>
      </c>
    </row>
    <row r="248" spans="1:3" ht="20.100000000000001" customHeight="1">
      <c r="A248" s="1">
        <v>247</v>
      </c>
      <c r="B248" s="1" t="s">
        <v>493</v>
      </c>
      <c r="C248" s="1" t="s">
        <v>494</v>
      </c>
    </row>
    <row r="249" spans="1:3" ht="20.100000000000001" customHeight="1">
      <c r="A249" s="1">
        <v>248</v>
      </c>
      <c r="B249" s="1" t="s">
        <v>495</v>
      </c>
      <c r="C249" s="1" t="s">
        <v>496</v>
      </c>
    </row>
    <row r="250" spans="1:3" ht="20.100000000000001" customHeight="1">
      <c r="A250" s="1">
        <v>249</v>
      </c>
      <c r="B250" s="1" t="s">
        <v>497</v>
      </c>
      <c r="C250" s="1" t="s">
        <v>498</v>
      </c>
    </row>
    <row r="251" spans="1:3" ht="20.100000000000001" customHeight="1">
      <c r="A251" s="1">
        <v>250</v>
      </c>
      <c r="B251" s="1" t="s">
        <v>499</v>
      </c>
      <c r="C251" s="1" t="s">
        <v>500</v>
      </c>
    </row>
    <row r="252" spans="1:3" ht="20.100000000000001" customHeight="1">
      <c r="A252" s="1">
        <v>251</v>
      </c>
      <c r="B252" s="1" t="s">
        <v>501</v>
      </c>
      <c r="C252" s="1" t="s">
        <v>502</v>
      </c>
    </row>
    <row r="253" spans="1:3" ht="20.100000000000001" customHeight="1">
      <c r="A253" s="1">
        <v>252</v>
      </c>
      <c r="B253" s="1" t="s">
        <v>503</v>
      </c>
      <c r="C253" s="1" t="s">
        <v>504</v>
      </c>
    </row>
    <row r="254" spans="1:3" ht="20.100000000000001" customHeight="1">
      <c r="A254" s="1">
        <v>253</v>
      </c>
      <c r="B254" s="1" t="s">
        <v>505</v>
      </c>
      <c r="C254" s="1" t="s">
        <v>506</v>
      </c>
    </row>
    <row r="255" spans="1:3" ht="20.100000000000001" customHeight="1">
      <c r="A255" s="1">
        <v>254</v>
      </c>
      <c r="B255" s="1" t="s">
        <v>507</v>
      </c>
      <c r="C255" s="1" t="s">
        <v>508</v>
      </c>
    </row>
    <row r="256" spans="1:3" ht="20.100000000000001" customHeight="1">
      <c r="A256" s="1">
        <v>255</v>
      </c>
      <c r="B256" s="1" t="s">
        <v>509</v>
      </c>
      <c r="C256" s="1" t="s">
        <v>510</v>
      </c>
    </row>
    <row r="257" spans="1:3" ht="20.100000000000001" customHeight="1">
      <c r="A257" s="1">
        <v>256</v>
      </c>
      <c r="B257" s="1" t="s">
        <v>511</v>
      </c>
      <c r="C257" s="1" t="s">
        <v>512</v>
      </c>
    </row>
    <row r="258" spans="1:3" ht="20.100000000000001" customHeight="1">
      <c r="A258" s="1">
        <v>257</v>
      </c>
      <c r="B258" s="1" t="s">
        <v>513</v>
      </c>
      <c r="C258" s="1" t="s">
        <v>514</v>
      </c>
    </row>
    <row r="259" spans="1:3" ht="20.100000000000001" customHeight="1">
      <c r="A259" s="1">
        <v>258</v>
      </c>
      <c r="B259" s="1" t="s">
        <v>515</v>
      </c>
      <c r="C259" s="1" t="s">
        <v>516</v>
      </c>
    </row>
    <row r="260" spans="1:3" ht="20.100000000000001" customHeight="1">
      <c r="A260" s="1">
        <v>259</v>
      </c>
      <c r="B260" s="1" t="s">
        <v>517</v>
      </c>
      <c r="C260" s="1" t="s">
        <v>518</v>
      </c>
    </row>
    <row r="261" spans="1:3" ht="20.100000000000001" customHeight="1">
      <c r="A261" s="1">
        <v>260</v>
      </c>
      <c r="B261" s="1" t="s">
        <v>519</v>
      </c>
      <c r="C261" s="1" t="s">
        <v>520</v>
      </c>
    </row>
    <row r="262" spans="1:3" ht="20.100000000000001" customHeight="1">
      <c r="A262" s="1">
        <v>261</v>
      </c>
      <c r="B262" s="1" t="s">
        <v>521</v>
      </c>
      <c r="C262" s="1" t="s">
        <v>522</v>
      </c>
    </row>
    <row r="263" spans="1:3" ht="20.100000000000001" customHeight="1">
      <c r="A263" s="1">
        <v>262</v>
      </c>
      <c r="B263" s="1" t="s">
        <v>523</v>
      </c>
      <c r="C263" s="1" t="s">
        <v>524</v>
      </c>
    </row>
    <row r="264" spans="1:3" ht="20.100000000000001" customHeight="1">
      <c r="A264" s="1">
        <v>263</v>
      </c>
      <c r="B264" s="1" t="s">
        <v>525</v>
      </c>
      <c r="C264" s="1" t="s">
        <v>526</v>
      </c>
    </row>
    <row r="265" spans="1:3" ht="20.100000000000001" customHeight="1">
      <c r="A265" s="1">
        <v>264</v>
      </c>
      <c r="B265" s="1" t="s">
        <v>527</v>
      </c>
      <c r="C265" s="1" t="s">
        <v>528</v>
      </c>
    </row>
    <row r="266" spans="1:3" ht="20.100000000000001" customHeight="1">
      <c r="A266" s="1">
        <v>265</v>
      </c>
      <c r="B266" s="1" t="s">
        <v>529</v>
      </c>
      <c r="C266" s="1" t="s">
        <v>530</v>
      </c>
    </row>
    <row r="267" spans="1:3" ht="20.100000000000001" customHeight="1">
      <c r="A267" s="1">
        <v>266</v>
      </c>
      <c r="B267" s="1" t="s">
        <v>531</v>
      </c>
      <c r="C267" s="1" t="s">
        <v>532</v>
      </c>
    </row>
    <row r="268" spans="1:3" ht="20.100000000000001" customHeight="1">
      <c r="A268" s="1">
        <v>267</v>
      </c>
      <c r="B268" s="1" t="s">
        <v>533</v>
      </c>
      <c r="C268" s="1" t="s">
        <v>534</v>
      </c>
    </row>
    <row r="269" spans="1:3" ht="20.100000000000001" customHeight="1">
      <c r="A269" s="1">
        <v>268</v>
      </c>
      <c r="B269" s="1" t="s">
        <v>535</v>
      </c>
      <c r="C269" s="1" t="s">
        <v>536</v>
      </c>
    </row>
    <row r="270" spans="1:3" ht="20.100000000000001" customHeight="1">
      <c r="A270" s="1">
        <v>269</v>
      </c>
      <c r="B270" s="1" t="s">
        <v>537</v>
      </c>
      <c r="C270" s="1" t="s">
        <v>538</v>
      </c>
    </row>
    <row r="271" spans="1:3" ht="20.100000000000001" customHeight="1">
      <c r="A271" s="1">
        <v>270</v>
      </c>
      <c r="B271" s="1" t="s">
        <v>539</v>
      </c>
      <c r="C271" s="1" t="s">
        <v>540</v>
      </c>
    </row>
    <row r="272" spans="1:3" ht="20.100000000000001" customHeight="1">
      <c r="A272" s="1">
        <v>271</v>
      </c>
      <c r="B272" s="1" t="s">
        <v>541</v>
      </c>
      <c r="C272" s="1" t="s">
        <v>542</v>
      </c>
    </row>
    <row r="273" spans="1:3" ht="20.100000000000001" customHeight="1">
      <c r="A273" s="1">
        <v>272</v>
      </c>
      <c r="B273" s="1" t="s">
        <v>543</v>
      </c>
      <c r="C273" s="1" t="s">
        <v>544</v>
      </c>
    </row>
    <row r="274" spans="1:3" ht="20.100000000000001" customHeight="1">
      <c r="A274" s="1">
        <v>273</v>
      </c>
      <c r="B274" s="1" t="s">
        <v>545</v>
      </c>
      <c r="C274" s="1" t="s">
        <v>546</v>
      </c>
    </row>
    <row r="275" spans="1:3" ht="20.100000000000001" customHeight="1">
      <c r="A275" s="1">
        <v>274</v>
      </c>
      <c r="B275" s="1" t="s">
        <v>547</v>
      </c>
      <c r="C275" s="1" t="s">
        <v>548</v>
      </c>
    </row>
    <row r="276" spans="1:3" ht="20.100000000000001" customHeight="1">
      <c r="A276" s="1">
        <v>275</v>
      </c>
      <c r="B276" s="1" t="s">
        <v>549</v>
      </c>
      <c r="C276" s="1" t="s">
        <v>550</v>
      </c>
    </row>
    <row r="277" spans="1:3" ht="20.100000000000001" customHeight="1">
      <c r="A277" s="1">
        <v>276</v>
      </c>
      <c r="B277" s="1" t="s">
        <v>551</v>
      </c>
      <c r="C277" s="1" t="s">
        <v>552</v>
      </c>
    </row>
    <row r="278" spans="1:3" ht="20.100000000000001" customHeight="1">
      <c r="A278" s="1">
        <v>277</v>
      </c>
      <c r="B278" s="1" t="s">
        <v>553</v>
      </c>
      <c r="C278" s="1" t="s">
        <v>554</v>
      </c>
    </row>
    <row r="279" spans="1:3" ht="20.100000000000001" customHeight="1">
      <c r="A279" s="1">
        <v>278</v>
      </c>
      <c r="B279" s="1" t="s">
        <v>555</v>
      </c>
      <c r="C279" s="1" t="s">
        <v>556</v>
      </c>
    </row>
    <row r="280" spans="1:3" ht="20.100000000000001" customHeight="1">
      <c r="A280" s="1">
        <v>279</v>
      </c>
      <c r="B280" s="1" t="s">
        <v>557</v>
      </c>
      <c r="C280" s="1" t="s">
        <v>558</v>
      </c>
    </row>
    <row r="281" spans="1:3" ht="20.100000000000001" customHeight="1">
      <c r="A281" s="1">
        <v>280</v>
      </c>
      <c r="B281" s="1" t="s">
        <v>559</v>
      </c>
      <c r="C281" s="1" t="s">
        <v>560</v>
      </c>
    </row>
    <row r="282" spans="1:3" ht="20.100000000000001" customHeight="1">
      <c r="A282" s="1">
        <v>281</v>
      </c>
      <c r="B282" s="1" t="s">
        <v>561</v>
      </c>
      <c r="C282" s="1" t="s">
        <v>562</v>
      </c>
    </row>
    <row r="283" spans="1:3" ht="20.100000000000001" customHeight="1">
      <c r="A283" s="1">
        <v>282</v>
      </c>
      <c r="B283" s="1" t="s">
        <v>563</v>
      </c>
      <c r="C283" s="1" t="s">
        <v>564</v>
      </c>
    </row>
    <row r="284" spans="1:3" ht="20.100000000000001" customHeight="1">
      <c r="A284" s="1">
        <v>283</v>
      </c>
      <c r="B284" s="1" t="s">
        <v>565</v>
      </c>
      <c r="C284" s="1" t="s">
        <v>566</v>
      </c>
    </row>
    <row r="285" spans="1:3" ht="20.100000000000001" customHeight="1">
      <c r="A285" s="1">
        <v>284</v>
      </c>
      <c r="B285" s="1" t="s">
        <v>567</v>
      </c>
      <c r="C285" s="1" t="s">
        <v>568</v>
      </c>
    </row>
    <row r="286" spans="1:3" ht="20.100000000000001" customHeight="1">
      <c r="A286" s="1">
        <v>285</v>
      </c>
      <c r="B286" s="1" t="s">
        <v>569</v>
      </c>
      <c r="C286" s="1" t="s">
        <v>570</v>
      </c>
    </row>
    <row r="287" spans="1:3" ht="20.100000000000001" customHeight="1">
      <c r="A287" s="1">
        <v>286</v>
      </c>
      <c r="B287" s="1" t="s">
        <v>571</v>
      </c>
      <c r="C287" s="1" t="s">
        <v>572</v>
      </c>
    </row>
    <row r="288" spans="1:3" ht="20.100000000000001" customHeight="1">
      <c r="A288" s="1">
        <v>287</v>
      </c>
      <c r="B288" s="1" t="s">
        <v>573</v>
      </c>
      <c r="C288" s="1" t="s">
        <v>574</v>
      </c>
    </row>
    <row r="289" spans="1:3" ht="20.100000000000001" customHeight="1">
      <c r="A289" s="1">
        <v>288</v>
      </c>
      <c r="B289" s="1" t="s">
        <v>575</v>
      </c>
      <c r="C289" s="1" t="s">
        <v>576</v>
      </c>
    </row>
    <row r="290" spans="1:3" ht="20.100000000000001" customHeight="1">
      <c r="A290" s="1">
        <v>289</v>
      </c>
      <c r="B290" s="2" t="s">
        <v>577</v>
      </c>
      <c r="C290" s="2" t="s">
        <v>578</v>
      </c>
    </row>
    <row r="291" spans="1:3" ht="20.100000000000001" customHeight="1">
      <c r="A291" s="1">
        <v>290</v>
      </c>
      <c r="B291" s="2" t="s">
        <v>579</v>
      </c>
      <c r="C291" s="2" t="s">
        <v>580</v>
      </c>
    </row>
    <row r="292" spans="1:3" ht="20.100000000000001" customHeight="1">
      <c r="A292" s="1">
        <v>291</v>
      </c>
      <c r="B292" s="2" t="s">
        <v>581</v>
      </c>
      <c r="C292" s="2" t="s">
        <v>582</v>
      </c>
    </row>
    <row r="293" spans="1:3" ht="20.100000000000001" customHeight="1">
      <c r="A293" s="1">
        <v>292</v>
      </c>
      <c r="B293" s="2" t="s">
        <v>583</v>
      </c>
      <c r="C293" s="2" t="s">
        <v>584</v>
      </c>
    </row>
    <row r="294" spans="1:3" ht="20.100000000000001" customHeight="1">
      <c r="A294" s="1">
        <v>293</v>
      </c>
      <c r="B294" s="2" t="s">
        <v>585</v>
      </c>
      <c r="C294" s="2" t="s">
        <v>586</v>
      </c>
    </row>
    <row r="295" spans="1:3" ht="20.100000000000001" customHeight="1">
      <c r="A295" s="1">
        <v>294</v>
      </c>
      <c r="B295" s="2" t="s">
        <v>587</v>
      </c>
      <c r="C295" s="2" t="s">
        <v>588</v>
      </c>
    </row>
    <row r="296" spans="1:3" ht="20.100000000000001" customHeight="1">
      <c r="A296" s="1">
        <v>295</v>
      </c>
      <c r="B296" s="2" t="s">
        <v>589</v>
      </c>
      <c r="C296" s="2" t="s">
        <v>590</v>
      </c>
    </row>
    <row r="297" spans="1:3" ht="20.100000000000001" customHeight="1">
      <c r="A297" s="1">
        <v>296</v>
      </c>
      <c r="B297" s="2" t="s">
        <v>591</v>
      </c>
      <c r="C297" s="2" t="s">
        <v>592</v>
      </c>
    </row>
    <row r="298" spans="1:3" ht="20.100000000000001" customHeight="1">
      <c r="A298" s="1">
        <v>297</v>
      </c>
      <c r="B298" s="2" t="s">
        <v>593</v>
      </c>
      <c r="C298" s="2" t="s">
        <v>594</v>
      </c>
    </row>
    <row r="299" spans="1:3" ht="20.100000000000001" customHeight="1">
      <c r="A299" s="1">
        <v>298</v>
      </c>
      <c r="B299" s="2" t="s">
        <v>595</v>
      </c>
      <c r="C299" s="2" t="s">
        <v>596</v>
      </c>
    </row>
    <row r="300" spans="1:3" ht="20.100000000000001" customHeight="1">
      <c r="A300" s="1">
        <v>299</v>
      </c>
      <c r="B300" s="2" t="s">
        <v>597</v>
      </c>
      <c r="C300" s="2" t="s">
        <v>598</v>
      </c>
    </row>
    <row r="301" spans="1:3" ht="20.100000000000001" customHeight="1">
      <c r="A301" s="1">
        <v>300</v>
      </c>
      <c r="B301" s="2" t="s">
        <v>599</v>
      </c>
      <c r="C301" s="2" t="s">
        <v>600</v>
      </c>
    </row>
    <row r="302" spans="1:3" ht="20.100000000000001" customHeight="1">
      <c r="A302" s="1">
        <v>301</v>
      </c>
      <c r="B302" s="2" t="s">
        <v>601</v>
      </c>
      <c r="C302" s="2" t="s">
        <v>602</v>
      </c>
    </row>
    <row r="303" spans="1:3" ht="20.100000000000001" customHeight="1">
      <c r="A303" s="1">
        <v>302</v>
      </c>
      <c r="B303" s="2" t="s">
        <v>603</v>
      </c>
      <c r="C303" s="2" t="s">
        <v>604</v>
      </c>
    </row>
    <row r="304" spans="1:3" ht="20.100000000000001" customHeight="1">
      <c r="A304" s="1">
        <v>303</v>
      </c>
      <c r="B304" s="2" t="s">
        <v>605</v>
      </c>
      <c r="C304" s="2" t="s">
        <v>606</v>
      </c>
    </row>
    <row r="305" spans="1:3" ht="20.100000000000001" customHeight="1">
      <c r="A305" s="1">
        <v>304</v>
      </c>
      <c r="B305" s="2" t="s">
        <v>607</v>
      </c>
      <c r="C305" s="2" t="s">
        <v>608</v>
      </c>
    </row>
    <row r="306" spans="1:3" ht="20.100000000000001" customHeight="1">
      <c r="A306" s="1">
        <v>305</v>
      </c>
      <c r="B306" s="2" t="s">
        <v>609</v>
      </c>
      <c r="C306" s="2" t="s">
        <v>610</v>
      </c>
    </row>
    <row r="307" spans="1:3" ht="20.100000000000001" customHeight="1">
      <c r="A307" s="1">
        <v>306</v>
      </c>
      <c r="B307" s="2" t="s">
        <v>611</v>
      </c>
      <c r="C307" s="2" t="s">
        <v>612</v>
      </c>
    </row>
    <row r="308" spans="1:3" ht="20.100000000000001" customHeight="1">
      <c r="A308" s="1">
        <v>307</v>
      </c>
      <c r="B308" s="2" t="s">
        <v>613</v>
      </c>
      <c r="C308" s="2" t="s">
        <v>614</v>
      </c>
    </row>
    <row r="309" spans="1:3" ht="20.100000000000001" customHeight="1">
      <c r="A309" s="1">
        <v>308</v>
      </c>
      <c r="B309" s="2" t="s">
        <v>615</v>
      </c>
      <c r="C309" s="2" t="s">
        <v>616</v>
      </c>
    </row>
    <row r="310" spans="1:3" ht="20.100000000000001" customHeight="1">
      <c r="A310" s="1">
        <v>309</v>
      </c>
      <c r="B310" s="2" t="s">
        <v>617</v>
      </c>
      <c r="C310" s="2" t="s">
        <v>618</v>
      </c>
    </row>
    <row r="311" spans="1:3" ht="20.100000000000001" customHeight="1">
      <c r="A311" s="1">
        <v>310</v>
      </c>
      <c r="B311" s="2" t="s">
        <v>619</v>
      </c>
      <c r="C311" s="2" t="s">
        <v>620</v>
      </c>
    </row>
    <row r="312" spans="1:3" ht="20.100000000000001" customHeight="1">
      <c r="A312" s="1">
        <v>311</v>
      </c>
      <c r="B312" s="2" t="s">
        <v>621</v>
      </c>
      <c r="C312" s="2" t="s">
        <v>622</v>
      </c>
    </row>
    <row r="313" spans="1:3" ht="20.100000000000001" customHeight="1">
      <c r="A313" s="1">
        <v>312</v>
      </c>
      <c r="B313" s="2" t="s">
        <v>623</v>
      </c>
      <c r="C313" s="2" t="s">
        <v>624</v>
      </c>
    </row>
    <row r="314" spans="1:3" ht="20.100000000000001" customHeight="1">
      <c r="A314" s="1">
        <v>313</v>
      </c>
      <c r="B314" s="2" t="s">
        <v>625</v>
      </c>
      <c r="C314" s="2" t="s">
        <v>626</v>
      </c>
    </row>
    <row r="315" spans="1:3" ht="20.100000000000001" customHeight="1">
      <c r="A315" s="1">
        <v>314</v>
      </c>
      <c r="B315" s="2" t="s">
        <v>627</v>
      </c>
      <c r="C315" s="2" t="s">
        <v>628</v>
      </c>
    </row>
    <row r="316" spans="1:3" ht="20.100000000000001" customHeight="1">
      <c r="A316" s="1">
        <v>315</v>
      </c>
      <c r="B316" s="2" t="s">
        <v>629</v>
      </c>
      <c r="C316" s="2" t="s">
        <v>630</v>
      </c>
    </row>
    <row r="317" spans="1:3" ht="20.100000000000001" customHeight="1">
      <c r="A317" s="1">
        <v>316</v>
      </c>
      <c r="B317" s="2" t="s">
        <v>631</v>
      </c>
      <c r="C317" s="2" t="s">
        <v>632</v>
      </c>
    </row>
    <row r="318" spans="1:3" ht="20.100000000000001" customHeight="1">
      <c r="A318" s="1">
        <v>317</v>
      </c>
      <c r="B318" s="2" t="s">
        <v>633</v>
      </c>
      <c r="C318" s="2" t="s">
        <v>634</v>
      </c>
    </row>
    <row r="319" spans="1:3" ht="20.100000000000001" customHeight="1">
      <c r="A319" s="1">
        <v>318</v>
      </c>
      <c r="B319" s="2" t="s">
        <v>635</v>
      </c>
      <c r="C319" s="2" t="s">
        <v>636</v>
      </c>
    </row>
    <row r="320" spans="1:3" ht="20.100000000000001" customHeight="1">
      <c r="A320" s="1">
        <v>319</v>
      </c>
      <c r="B320" s="2" t="s">
        <v>637</v>
      </c>
      <c r="C320" s="2" t="s">
        <v>638</v>
      </c>
    </row>
    <row r="321" spans="1:3" ht="20.100000000000001" customHeight="1">
      <c r="A321" s="1">
        <v>320</v>
      </c>
      <c r="B321" s="2" t="s">
        <v>639</v>
      </c>
      <c r="C321" s="2" t="s">
        <v>640</v>
      </c>
    </row>
    <row r="322" spans="1:3" ht="20.100000000000001" customHeight="1">
      <c r="A322" s="1">
        <v>321</v>
      </c>
      <c r="B322" s="2" t="s">
        <v>641</v>
      </c>
      <c r="C322" s="2" t="s">
        <v>642</v>
      </c>
    </row>
    <row r="323" spans="1:3" ht="20.100000000000001" customHeight="1">
      <c r="A323" s="1">
        <v>322</v>
      </c>
      <c r="B323" s="2" t="s">
        <v>643</v>
      </c>
      <c r="C323" s="2" t="s">
        <v>644</v>
      </c>
    </row>
    <row r="324" spans="1:3" ht="20.100000000000001" customHeight="1">
      <c r="A324" s="1">
        <v>323</v>
      </c>
      <c r="B324" s="2" t="s">
        <v>645</v>
      </c>
      <c r="C324" s="2" t="s">
        <v>646</v>
      </c>
    </row>
    <row r="325" spans="1:3" ht="20.100000000000001" customHeight="1">
      <c r="A325" s="1">
        <v>324</v>
      </c>
      <c r="B325" s="2" t="s">
        <v>647</v>
      </c>
      <c r="C325" s="2" t="s">
        <v>648</v>
      </c>
    </row>
    <row r="326" spans="1:3" ht="20.100000000000001" customHeight="1">
      <c r="A326" s="1">
        <v>325</v>
      </c>
      <c r="B326" s="2" t="s">
        <v>649</v>
      </c>
      <c r="C326" s="2" t="s">
        <v>650</v>
      </c>
    </row>
    <row r="327" spans="1:3" ht="20.100000000000001" customHeight="1">
      <c r="A327" s="1">
        <v>326</v>
      </c>
      <c r="B327" s="2" t="s">
        <v>651</v>
      </c>
      <c r="C327" s="2" t="s">
        <v>652</v>
      </c>
    </row>
    <row r="328" spans="1:3" ht="20.100000000000001" customHeight="1">
      <c r="A328" s="1">
        <v>327</v>
      </c>
      <c r="B328" s="2" t="s">
        <v>653</v>
      </c>
      <c r="C328" s="2" t="s">
        <v>654</v>
      </c>
    </row>
    <row r="329" spans="1:3" ht="20.100000000000001" customHeight="1">
      <c r="A329" s="1">
        <v>328</v>
      </c>
      <c r="B329" s="2" t="s">
        <v>655</v>
      </c>
      <c r="C329" s="2" t="s">
        <v>656</v>
      </c>
    </row>
    <row r="330" spans="1:3" ht="20.100000000000001" customHeight="1">
      <c r="A330" s="1">
        <v>329</v>
      </c>
      <c r="B330" s="2" t="s">
        <v>657</v>
      </c>
      <c r="C330" s="2" t="s">
        <v>658</v>
      </c>
    </row>
    <row r="331" spans="1:3" ht="20.100000000000001" customHeight="1">
      <c r="A331" s="1">
        <v>330</v>
      </c>
      <c r="B331" s="2" t="s">
        <v>659</v>
      </c>
      <c r="C331" s="2" t="s">
        <v>660</v>
      </c>
    </row>
    <row r="332" spans="1:3" ht="20.100000000000001" customHeight="1">
      <c r="A332" s="1">
        <v>331</v>
      </c>
      <c r="B332" s="2" t="s">
        <v>661</v>
      </c>
      <c r="C332" s="2" t="s">
        <v>662</v>
      </c>
    </row>
    <row r="333" spans="1:3" ht="20.100000000000001" customHeight="1">
      <c r="A333" s="1">
        <v>332</v>
      </c>
      <c r="B333" s="2" t="s">
        <v>663</v>
      </c>
      <c r="C333" s="2" t="s">
        <v>664</v>
      </c>
    </row>
    <row r="334" spans="1:3" ht="20.100000000000001" customHeight="1">
      <c r="A334" s="1">
        <v>333</v>
      </c>
      <c r="B334" s="2" t="s">
        <v>665</v>
      </c>
      <c r="C334" s="2" t="s">
        <v>666</v>
      </c>
    </row>
    <row r="335" spans="1:3" ht="20.100000000000001" customHeight="1">
      <c r="A335" s="1">
        <v>334</v>
      </c>
      <c r="B335" s="2" t="s">
        <v>667</v>
      </c>
      <c r="C335" s="2" t="s">
        <v>668</v>
      </c>
    </row>
    <row r="336" spans="1:3" ht="20.100000000000001" customHeight="1">
      <c r="A336" s="1">
        <v>335</v>
      </c>
      <c r="B336" s="2" t="s">
        <v>669</v>
      </c>
      <c r="C336" s="2" t="s">
        <v>670</v>
      </c>
    </row>
    <row r="337" spans="1:3" ht="20.100000000000001" customHeight="1">
      <c r="A337" s="1">
        <v>336</v>
      </c>
      <c r="B337" s="2" t="s">
        <v>671</v>
      </c>
      <c r="C337" s="2" t="s">
        <v>672</v>
      </c>
    </row>
    <row r="338" spans="1:3" ht="20.100000000000001" customHeight="1">
      <c r="A338" s="1">
        <v>337</v>
      </c>
      <c r="B338" s="2" t="s">
        <v>673</v>
      </c>
      <c r="C338" s="2" t="s">
        <v>674</v>
      </c>
    </row>
    <row r="339" spans="1:3" ht="20.100000000000001" customHeight="1">
      <c r="A339" s="1">
        <v>338</v>
      </c>
      <c r="B339" s="2" t="s">
        <v>675</v>
      </c>
      <c r="C339" s="2" t="s">
        <v>676</v>
      </c>
    </row>
    <row r="340" spans="1:3" ht="20.100000000000001" customHeight="1">
      <c r="A340" s="1">
        <v>339</v>
      </c>
      <c r="B340" s="2" t="s">
        <v>677</v>
      </c>
      <c r="C340" s="2" t="s">
        <v>678</v>
      </c>
    </row>
    <row r="341" spans="1:3" ht="20.100000000000001" customHeight="1">
      <c r="A341" s="1">
        <v>340</v>
      </c>
      <c r="B341" s="2" t="s">
        <v>679</v>
      </c>
      <c r="C341" s="2" t="s">
        <v>680</v>
      </c>
    </row>
    <row r="342" spans="1:3" ht="20.100000000000001" customHeight="1">
      <c r="A342" s="1">
        <v>341</v>
      </c>
      <c r="B342" s="2" t="s">
        <v>681</v>
      </c>
      <c r="C342" s="2" t="s">
        <v>682</v>
      </c>
    </row>
    <row r="343" spans="1:3" ht="20.100000000000001" customHeight="1">
      <c r="A343" s="1">
        <v>342</v>
      </c>
      <c r="B343" s="2" t="s">
        <v>683</v>
      </c>
      <c r="C343" s="2" t="s">
        <v>684</v>
      </c>
    </row>
    <row r="344" spans="1:3" ht="20.100000000000001" customHeight="1">
      <c r="A344" s="1">
        <v>343</v>
      </c>
      <c r="B344" s="2" t="s">
        <v>685</v>
      </c>
      <c r="C344" s="2" t="s">
        <v>686</v>
      </c>
    </row>
    <row r="345" spans="1:3" ht="20.100000000000001" customHeight="1">
      <c r="A345" s="1">
        <v>344</v>
      </c>
      <c r="B345" s="2" t="s">
        <v>687</v>
      </c>
      <c r="C345" s="2" t="s">
        <v>688</v>
      </c>
    </row>
    <row r="346" spans="1:3" ht="20.100000000000001" customHeight="1">
      <c r="A346" s="1">
        <v>345</v>
      </c>
      <c r="B346" s="2" t="s">
        <v>689</v>
      </c>
      <c r="C346" s="2" t="s">
        <v>690</v>
      </c>
    </row>
    <row r="347" spans="1:3" ht="20.100000000000001" customHeight="1">
      <c r="A347" s="1">
        <v>346</v>
      </c>
      <c r="B347" s="2" t="s">
        <v>691</v>
      </c>
      <c r="C347" s="2" t="s">
        <v>692</v>
      </c>
    </row>
    <row r="348" spans="1:3" ht="20.100000000000001" customHeight="1">
      <c r="A348" s="1">
        <v>347</v>
      </c>
      <c r="B348" s="2" t="s">
        <v>693</v>
      </c>
      <c r="C348" s="2" t="s">
        <v>694</v>
      </c>
    </row>
    <row r="349" spans="1:3" ht="20.100000000000001" customHeight="1">
      <c r="A349" s="1">
        <v>348</v>
      </c>
      <c r="B349" s="2" t="s">
        <v>695</v>
      </c>
      <c r="C349" s="2" t="s">
        <v>696</v>
      </c>
    </row>
    <row r="350" spans="1:3" ht="20.100000000000001" customHeight="1">
      <c r="A350" s="1">
        <v>349</v>
      </c>
      <c r="B350" s="2" t="s">
        <v>697</v>
      </c>
      <c r="C350" s="2" t="s">
        <v>698</v>
      </c>
    </row>
    <row r="351" spans="1:3" ht="20.100000000000001" customHeight="1">
      <c r="A351" s="1">
        <v>350</v>
      </c>
      <c r="B351" s="2" t="s">
        <v>699</v>
      </c>
      <c r="C351" s="2" t="s">
        <v>700</v>
      </c>
    </row>
    <row r="352" spans="1:3" ht="20.100000000000001" customHeight="1">
      <c r="A352" s="1">
        <v>351</v>
      </c>
      <c r="B352" s="2" t="s">
        <v>701</v>
      </c>
      <c r="C352" s="2" t="s">
        <v>702</v>
      </c>
    </row>
    <row r="353" spans="1:3" ht="20.100000000000001" customHeight="1">
      <c r="A353" s="1">
        <v>352</v>
      </c>
      <c r="B353" s="2" t="s">
        <v>703</v>
      </c>
      <c r="C353" s="2" t="s">
        <v>704</v>
      </c>
    </row>
    <row r="354" spans="1:3" ht="20.100000000000001" customHeight="1">
      <c r="A354" s="1">
        <v>353</v>
      </c>
      <c r="B354" s="2" t="s">
        <v>705</v>
      </c>
      <c r="C354" s="2" t="s">
        <v>706</v>
      </c>
    </row>
    <row r="355" spans="1:3" ht="20.100000000000001" customHeight="1">
      <c r="A355" s="1">
        <v>354</v>
      </c>
      <c r="B355" s="2" t="s">
        <v>707</v>
      </c>
      <c r="C355" s="2" t="s">
        <v>708</v>
      </c>
    </row>
    <row r="356" spans="1:3" ht="20.100000000000001" customHeight="1">
      <c r="A356" s="1">
        <v>355</v>
      </c>
      <c r="B356" s="2" t="s">
        <v>709</v>
      </c>
      <c r="C356" s="2" t="s">
        <v>710</v>
      </c>
    </row>
    <row r="357" spans="1:3" ht="20.100000000000001" customHeight="1">
      <c r="A357" s="1">
        <v>356</v>
      </c>
      <c r="B357" s="2" t="s">
        <v>711</v>
      </c>
      <c r="C357" s="2" t="s">
        <v>712</v>
      </c>
    </row>
    <row r="358" spans="1:3" ht="20.100000000000001" customHeight="1">
      <c r="A358" s="1">
        <v>357</v>
      </c>
      <c r="B358" s="2" t="s">
        <v>713</v>
      </c>
      <c r="C358" s="2" t="s">
        <v>714</v>
      </c>
    </row>
    <row r="359" spans="1:3" ht="20.100000000000001" customHeight="1">
      <c r="A359" s="1">
        <v>358</v>
      </c>
      <c r="B359" s="2" t="s">
        <v>715</v>
      </c>
      <c r="C359" s="2" t="s">
        <v>716</v>
      </c>
    </row>
    <row r="360" spans="1:3" ht="20.100000000000001" customHeight="1">
      <c r="A360" s="1">
        <v>359</v>
      </c>
      <c r="B360" s="2" t="s">
        <v>717</v>
      </c>
      <c r="C360" s="2" t="s">
        <v>718</v>
      </c>
    </row>
    <row r="361" spans="1:3" ht="20.100000000000001" customHeight="1">
      <c r="A361" s="1">
        <v>360</v>
      </c>
      <c r="B361" s="2" t="s">
        <v>719</v>
      </c>
      <c r="C361" s="2" t="s">
        <v>720</v>
      </c>
    </row>
    <row r="362" spans="1:3" ht="20.100000000000001" customHeight="1">
      <c r="A362" s="1">
        <v>361</v>
      </c>
      <c r="B362" s="2" t="s">
        <v>721</v>
      </c>
      <c r="C362" s="2" t="s">
        <v>722</v>
      </c>
    </row>
    <row r="363" spans="1:3" ht="20.100000000000001" customHeight="1">
      <c r="A363" s="1">
        <v>362</v>
      </c>
      <c r="B363" s="2" t="s">
        <v>723</v>
      </c>
      <c r="C363" s="2" t="s">
        <v>724</v>
      </c>
    </row>
    <row r="364" spans="1:3" ht="20.100000000000001" customHeight="1">
      <c r="A364" s="1">
        <v>363</v>
      </c>
      <c r="B364" s="2" t="s">
        <v>725</v>
      </c>
      <c r="C364" s="2" t="s">
        <v>726</v>
      </c>
    </row>
    <row r="365" spans="1:3" ht="20.100000000000001" customHeight="1">
      <c r="A365" s="1">
        <v>364</v>
      </c>
      <c r="B365" s="2" t="s">
        <v>727</v>
      </c>
      <c r="C365" s="2" t="s">
        <v>728</v>
      </c>
    </row>
    <row r="366" spans="1:3" ht="20.100000000000001" customHeight="1">
      <c r="A366" s="1">
        <v>365</v>
      </c>
      <c r="B366" s="2" t="s">
        <v>729</v>
      </c>
      <c r="C366" s="2" t="s">
        <v>730</v>
      </c>
    </row>
    <row r="367" spans="1:3" ht="20.100000000000001" customHeight="1">
      <c r="A367" s="1">
        <v>366</v>
      </c>
      <c r="B367" s="2" t="s">
        <v>731</v>
      </c>
      <c r="C367" s="2" t="s">
        <v>732</v>
      </c>
    </row>
    <row r="368" spans="1:3" ht="20.100000000000001" customHeight="1">
      <c r="A368" s="1">
        <v>367</v>
      </c>
      <c r="B368" s="2" t="s">
        <v>733</v>
      </c>
      <c r="C368" s="2" t="s">
        <v>734</v>
      </c>
    </row>
    <row r="369" spans="1:3" ht="20.100000000000001" customHeight="1">
      <c r="A369" s="1">
        <v>368</v>
      </c>
      <c r="B369" s="2" t="s">
        <v>735</v>
      </c>
      <c r="C369" s="2" t="s">
        <v>736</v>
      </c>
    </row>
    <row r="370" spans="1:3" ht="20.100000000000001" customHeight="1">
      <c r="A370" s="1">
        <v>369</v>
      </c>
      <c r="B370" s="2" t="s">
        <v>737</v>
      </c>
      <c r="C370" s="2" t="s">
        <v>738</v>
      </c>
    </row>
    <row r="371" spans="1:3" ht="20.100000000000001" customHeight="1">
      <c r="A371" s="1">
        <v>370</v>
      </c>
      <c r="B371" s="2" t="s">
        <v>739</v>
      </c>
      <c r="C371" s="2" t="s">
        <v>740</v>
      </c>
    </row>
    <row r="372" spans="1:3" ht="20.100000000000001" customHeight="1">
      <c r="A372" s="1">
        <v>371</v>
      </c>
      <c r="B372" s="2" t="s">
        <v>741</v>
      </c>
      <c r="C372" s="2" t="s">
        <v>742</v>
      </c>
    </row>
    <row r="373" spans="1:3" ht="20.100000000000001" customHeight="1">
      <c r="A373" s="1">
        <v>372</v>
      </c>
      <c r="B373" s="2" t="s">
        <v>743</v>
      </c>
      <c r="C373" s="2" t="s">
        <v>744</v>
      </c>
    </row>
    <row r="374" spans="1:3" ht="20.100000000000001" customHeight="1">
      <c r="A374" s="1">
        <v>373</v>
      </c>
      <c r="B374" s="2" t="s">
        <v>745</v>
      </c>
      <c r="C374" s="2" t="s">
        <v>746</v>
      </c>
    </row>
    <row r="375" spans="1:3" ht="20.100000000000001" customHeight="1">
      <c r="A375" s="1">
        <v>374</v>
      </c>
      <c r="B375" s="2" t="s">
        <v>747</v>
      </c>
      <c r="C375" s="2" t="s">
        <v>748</v>
      </c>
    </row>
    <row r="376" spans="1:3" ht="20.100000000000001" customHeight="1">
      <c r="A376" s="1">
        <v>375</v>
      </c>
      <c r="B376" s="2" t="s">
        <v>749</v>
      </c>
      <c r="C376" s="2" t="s">
        <v>750</v>
      </c>
    </row>
    <row r="377" spans="1:3" ht="20.100000000000001" customHeight="1">
      <c r="A377" s="1">
        <v>376</v>
      </c>
      <c r="B377" s="2" t="s">
        <v>751</v>
      </c>
      <c r="C377" s="2" t="s">
        <v>752</v>
      </c>
    </row>
    <row r="378" spans="1:3" ht="20.100000000000001" customHeight="1">
      <c r="A378" s="1">
        <v>377</v>
      </c>
      <c r="B378" s="2" t="s">
        <v>753</v>
      </c>
      <c r="C378" s="2" t="s">
        <v>754</v>
      </c>
    </row>
    <row r="379" spans="1:3" ht="20.100000000000001" customHeight="1">
      <c r="A379" s="1">
        <v>378</v>
      </c>
      <c r="B379" s="1" t="s">
        <v>755</v>
      </c>
      <c r="C379" s="1" t="s">
        <v>756</v>
      </c>
    </row>
    <row r="380" spans="1:3" ht="20.100000000000001" customHeight="1">
      <c r="A380" s="1">
        <v>379</v>
      </c>
      <c r="B380" s="2" t="s">
        <v>757</v>
      </c>
      <c r="C380" s="2" t="s">
        <v>758</v>
      </c>
    </row>
    <row r="381" spans="1:3" ht="20.100000000000001" customHeight="1">
      <c r="A381" s="1">
        <v>380</v>
      </c>
      <c r="B381" s="2" t="s">
        <v>759</v>
      </c>
      <c r="C381" s="2" t="s">
        <v>760</v>
      </c>
    </row>
    <row r="382" spans="1:3" ht="20.100000000000001" customHeight="1">
      <c r="A382" s="1">
        <v>381</v>
      </c>
      <c r="B382" s="2" t="s">
        <v>761</v>
      </c>
      <c r="C382" s="2" t="s">
        <v>762</v>
      </c>
    </row>
    <row r="383" spans="1:3" ht="20.100000000000001" customHeight="1">
      <c r="A383" s="1">
        <v>382</v>
      </c>
      <c r="B383" s="2" t="s">
        <v>763</v>
      </c>
      <c r="C383" s="2" t="s">
        <v>764</v>
      </c>
    </row>
    <row r="384" spans="1:3" ht="20.100000000000001" customHeight="1">
      <c r="A384" s="1">
        <v>383</v>
      </c>
      <c r="B384" s="2" t="s">
        <v>765</v>
      </c>
      <c r="C384" s="2" t="s">
        <v>766</v>
      </c>
    </row>
    <row r="385" spans="1:3" ht="20.100000000000001" customHeight="1">
      <c r="A385" s="1">
        <v>384</v>
      </c>
      <c r="B385" s="2" t="s">
        <v>767</v>
      </c>
      <c r="C385" s="2" t="s">
        <v>768</v>
      </c>
    </row>
    <row r="386" spans="1:3" ht="20.100000000000001" customHeight="1">
      <c r="A386" s="1">
        <v>385</v>
      </c>
      <c r="B386" s="2" t="s">
        <v>769</v>
      </c>
      <c r="C386" s="2" t="s">
        <v>770</v>
      </c>
    </row>
    <row r="387" spans="1:3" ht="20.100000000000001" customHeight="1">
      <c r="A387" s="1">
        <v>386</v>
      </c>
      <c r="B387" s="2" t="s">
        <v>771</v>
      </c>
      <c r="C387" s="2" t="s">
        <v>772</v>
      </c>
    </row>
    <row r="388" spans="1:3" ht="20.100000000000001" customHeight="1">
      <c r="A388" s="1">
        <v>387</v>
      </c>
      <c r="B388" s="2" t="s">
        <v>773</v>
      </c>
      <c r="C388" s="2" t="s">
        <v>774</v>
      </c>
    </row>
    <row r="389" spans="1:3" ht="20.100000000000001" customHeight="1">
      <c r="A389" s="1">
        <v>388</v>
      </c>
      <c r="B389" s="2" t="s">
        <v>775</v>
      </c>
      <c r="C389" s="2" t="s">
        <v>776</v>
      </c>
    </row>
    <row r="390" spans="1:3" ht="20.100000000000001" customHeight="1">
      <c r="A390" s="1">
        <v>389</v>
      </c>
      <c r="B390" s="2" t="s">
        <v>777</v>
      </c>
      <c r="C390" s="2" t="s">
        <v>778</v>
      </c>
    </row>
    <row r="391" spans="1:3" ht="20.100000000000001" customHeight="1">
      <c r="A391" s="1">
        <v>390</v>
      </c>
      <c r="B391" s="2" t="s">
        <v>779</v>
      </c>
      <c r="C391" s="2" t="s">
        <v>780</v>
      </c>
    </row>
    <row r="392" spans="1:3" ht="20.100000000000001" customHeight="1">
      <c r="A392" s="1">
        <v>391</v>
      </c>
      <c r="B392" s="2" t="s">
        <v>781</v>
      </c>
      <c r="C392" s="2" t="s">
        <v>782</v>
      </c>
    </row>
    <row r="393" spans="1:3" ht="20.100000000000001" customHeight="1">
      <c r="A393" s="1">
        <v>392</v>
      </c>
      <c r="B393" s="2" t="s">
        <v>783</v>
      </c>
      <c r="C393" s="2" t="s">
        <v>784</v>
      </c>
    </row>
    <row r="394" spans="1:3" ht="20.100000000000001" customHeight="1">
      <c r="A394" s="1">
        <v>393</v>
      </c>
      <c r="B394" s="2" t="s">
        <v>785</v>
      </c>
      <c r="C394" s="2" t="s">
        <v>786</v>
      </c>
    </row>
    <row r="395" spans="1:3" ht="20.100000000000001" customHeight="1">
      <c r="A395" s="1">
        <v>394</v>
      </c>
      <c r="B395" s="2" t="s">
        <v>787</v>
      </c>
      <c r="C395" s="2" t="s">
        <v>788</v>
      </c>
    </row>
    <row r="396" spans="1:3" ht="20.100000000000001" customHeight="1">
      <c r="A396" s="1">
        <v>395</v>
      </c>
      <c r="B396" s="1" t="s">
        <v>789</v>
      </c>
      <c r="C396" s="1" t="s">
        <v>790</v>
      </c>
    </row>
    <row r="397" spans="1:3" ht="20.100000000000001" customHeight="1">
      <c r="A397" s="1">
        <v>396</v>
      </c>
      <c r="B397" s="1" t="s">
        <v>791</v>
      </c>
      <c r="C397" s="1" t="s">
        <v>792</v>
      </c>
    </row>
    <row r="398" spans="1:3" ht="20.100000000000001" customHeight="1">
      <c r="A398" s="1">
        <v>397</v>
      </c>
      <c r="B398" s="1" t="s">
        <v>793</v>
      </c>
      <c r="C398" s="1" t="s">
        <v>794</v>
      </c>
    </row>
    <row r="399" spans="1:3" ht="20.100000000000001" customHeight="1">
      <c r="A399" s="1">
        <v>398</v>
      </c>
      <c r="B399" s="1" t="s">
        <v>795</v>
      </c>
      <c r="C399" s="1" t="s">
        <v>796</v>
      </c>
    </row>
    <row r="400" spans="1:3" ht="20.100000000000001" customHeight="1">
      <c r="A400" s="1">
        <v>399</v>
      </c>
      <c r="B400" s="1" t="s">
        <v>797</v>
      </c>
      <c r="C400" s="1" t="s">
        <v>798</v>
      </c>
    </row>
    <row r="401" spans="1:3" ht="20.100000000000001" customHeight="1">
      <c r="A401" s="1">
        <v>400</v>
      </c>
      <c r="B401" s="1" t="s">
        <v>799</v>
      </c>
      <c r="C401" s="1" t="s">
        <v>800</v>
      </c>
    </row>
    <row r="402" spans="1:3" ht="20.100000000000001" customHeight="1">
      <c r="A402" s="1">
        <v>401</v>
      </c>
      <c r="B402" s="1" t="s">
        <v>801</v>
      </c>
      <c r="C402" s="1" t="s">
        <v>802</v>
      </c>
    </row>
    <row r="403" spans="1:3" ht="20.100000000000001" customHeight="1">
      <c r="A403" s="1">
        <v>402</v>
      </c>
      <c r="B403" s="1" t="s">
        <v>803</v>
      </c>
      <c r="C403" s="1" t="s">
        <v>804</v>
      </c>
    </row>
    <row r="404" spans="1:3" ht="20.100000000000001" customHeight="1">
      <c r="A404" s="1">
        <v>403</v>
      </c>
      <c r="B404" s="1" t="s">
        <v>805</v>
      </c>
      <c r="C404" s="1" t="s">
        <v>806</v>
      </c>
    </row>
    <row r="405" spans="1:3" ht="20.100000000000001" customHeight="1">
      <c r="A405" s="1">
        <v>404</v>
      </c>
      <c r="B405" s="1" t="s">
        <v>807</v>
      </c>
      <c r="C405" s="1" t="s">
        <v>808</v>
      </c>
    </row>
    <row r="406" spans="1:3" ht="20.100000000000001" customHeight="1">
      <c r="A406" s="1">
        <v>405</v>
      </c>
      <c r="B406" s="1" t="s">
        <v>809</v>
      </c>
      <c r="C406" s="1" t="s">
        <v>810</v>
      </c>
    </row>
    <row r="407" spans="1:3" ht="20.100000000000001" customHeight="1">
      <c r="A407" s="1">
        <v>406</v>
      </c>
      <c r="B407" s="1" t="s">
        <v>811</v>
      </c>
      <c r="C407" s="1" t="s">
        <v>812</v>
      </c>
    </row>
    <row r="408" spans="1:3" ht="20.100000000000001" customHeight="1">
      <c r="A408" s="1">
        <v>407</v>
      </c>
      <c r="B408" s="1" t="s">
        <v>813</v>
      </c>
      <c r="C408" s="1" t="s">
        <v>814</v>
      </c>
    </row>
    <row r="409" spans="1:3" ht="20.100000000000001" customHeight="1">
      <c r="A409" s="1">
        <v>408</v>
      </c>
      <c r="B409" s="1" t="s">
        <v>815</v>
      </c>
      <c r="C409" s="1" t="s">
        <v>816</v>
      </c>
    </row>
    <row r="410" spans="1:3" ht="20.100000000000001" customHeight="1">
      <c r="A410" s="1">
        <v>409</v>
      </c>
      <c r="B410" s="1" t="s">
        <v>817</v>
      </c>
      <c r="C410" s="1" t="s">
        <v>818</v>
      </c>
    </row>
    <row r="411" spans="1:3" ht="20.100000000000001" customHeight="1">
      <c r="A411" s="1">
        <v>410</v>
      </c>
      <c r="B411" s="1" t="s">
        <v>819</v>
      </c>
      <c r="C411" s="1" t="s">
        <v>820</v>
      </c>
    </row>
    <row r="412" spans="1:3" ht="20.100000000000001" customHeight="1">
      <c r="A412" s="1">
        <v>411</v>
      </c>
      <c r="B412" s="1" t="s">
        <v>821</v>
      </c>
      <c r="C412" s="1" t="s">
        <v>822</v>
      </c>
    </row>
    <row r="413" spans="1:3" ht="20.100000000000001" customHeight="1">
      <c r="A413" s="1">
        <v>412</v>
      </c>
      <c r="B413" s="1" t="s">
        <v>823</v>
      </c>
      <c r="C413" s="1" t="s">
        <v>824</v>
      </c>
    </row>
    <row r="414" spans="1:3" ht="20.100000000000001" customHeight="1">
      <c r="A414" s="1">
        <v>413</v>
      </c>
      <c r="B414" s="1" t="s">
        <v>825</v>
      </c>
      <c r="C414" s="1" t="s">
        <v>826</v>
      </c>
    </row>
    <row r="415" spans="1:3" ht="20.100000000000001" customHeight="1">
      <c r="A415" s="1">
        <v>414</v>
      </c>
      <c r="B415" s="1" t="s">
        <v>827</v>
      </c>
      <c r="C415" s="1" t="s">
        <v>828</v>
      </c>
    </row>
    <row r="416" spans="1:3" ht="20.100000000000001" customHeight="1">
      <c r="A416" s="1">
        <v>415</v>
      </c>
      <c r="B416" s="1" t="s">
        <v>829</v>
      </c>
      <c r="C416" s="1" t="s">
        <v>830</v>
      </c>
    </row>
    <row r="417" spans="1:3" ht="20.100000000000001" customHeight="1">
      <c r="A417" s="1">
        <v>416</v>
      </c>
      <c r="B417" s="1" t="s">
        <v>831</v>
      </c>
      <c r="C417" s="1" t="s">
        <v>832</v>
      </c>
    </row>
    <row r="418" spans="1:3" ht="20.100000000000001" customHeight="1">
      <c r="A418" s="1">
        <v>417</v>
      </c>
      <c r="B418" s="1" t="s">
        <v>833</v>
      </c>
      <c r="C418" s="1" t="s">
        <v>834</v>
      </c>
    </row>
    <row r="419" spans="1:3" ht="20.100000000000001" customHeight="1">
      <c r="A419" s="1">
        <v>418</v>
      </c>
      <c r="B419" s="1" t="s">
        <v>835</v>
      </c>
      <c r="C419" s="1" t="s">
        <v>836</v>
      </c>
    </row>
    <row r="420" spans="1:3" ht="20.100000000000001" customHeight="1">
      <c r="A420" s="1">
        <v>419</v>
      </c>
      <c r="B420" s="1" t="s">
        <v>837</v>
      </c>
      <c r="C420" s="1" t="s">
        <v>838</v>
      </c>
    </row>
    <row r="421" spans="1:3" ht="20.100000000000001" customHeight="1">
      <c r="A421" s="1">
        <v>420</v>
      </c>
      <c r="B421" s="1" t="s">
        <v>839</v>
      </c>
      <c r="C421" s="1" t="s">
        <v>840</v>
      </c>
    </row>
    <row r="422" spans="1:3" ht="20.100000000000001" customHeight="1">
      <c r="A422" s="1">
        <v>421</v>
      </c>
      <c r="B422" s="1" t="s">
        <v>841</v>
      </c>
      <c r="C422" s="1" t="s">
        <v>842</v>
      </c>
    </row>
    <row r="423" spans="1:3" ht="20.100000000000001" customHeight="1">
      <c r="A423" s="1">
        <v>422</v>
      </c>
      <c r="B423" s="1" t="s">
        <v>843</v>
      </c>
      <c r="C423" s="1" t="s">
        <v>844</v>
      </c>
    </row>
    <row r="424" spans="1:3" ht="20.100000000000001" customHeight="1">
      <c r="A424" s="1">
        <v>423</v>
      </c>
      <c r="B424" s="1" t="s">
        <v>845</v>
      </c>
      <c r="C424" s="1" t="s">
        <v>846</v>
      </c>
    </row>
    <row r="425" spans="1:3" ht="20.100000000000001" customHeight="1">
      <c r="A425" s="1">
        <v>424</v>
      </c>
      <c r="B425" s="1" t="s">
        <v>847</v>
      </c>
      <c r="C425" s="1" t="s">
        <v>848</v>
      </c>
    </row>
    <row r="426" spans="1:3" ht="20.100000000000001" customHeight="1">
      <c r="A426" s="1">
        <v>425</v>
      </c>
      <c r="B426" s="1" t="s">
        <v>849</v>
      </c>
      <c r="C426" s="1" t="s">
        <v>850</v>
      </c>
    </row>
    <row r="427" spans="1:3" ht="20.100000000000001" customHeight="1">
      <c r="A427" s="1">
        <v>426</v>
      </c>
      <c r="B427" s="1" t="s">
        <v>851</v>
      </c>
      <c r="C427" s="1" t="s">
        <v>852</v>
      </c>
    </row>
    <row r="428" spans="1:3" ht="20.100000000000001" customHeight="1">
      <c r="A428" s="1">
        <v>427</v>
      </c>
      <c r="B428" s="1" t="s">
        <v>853</v>
      </c>
      <c r="C428" s="1" t="s">
        <v>854</v>
      </c>
    </row>
    <row r="429" spans="1:3" ht="20.100000000000001" customHeight="1">
      <c r="A429" s="1">
        <v>428</v>
      </c>
      <c r="B429" s="1" t="s">
        <v>855</v>
      </c>
      <c r="C429" s="1" t="s">
        <v>856</v>
      </c>
    </row>
    <row r="430" spans="1:3" ht="20.100000000000001" customHeight="1">
      <c r="A430" s="1">
        <v>429</v>
      </c>
      <c r="B430" s="1" t="s">
        <v>857</v>
      </c>
      <c r="C430" s="1" t="s">
        <v>858</v>
      </c>
    </row>
    <row r="431" spans="1:3" ht="20.100000000000001" customHeight="1">
      <c r="A431" s="1">
        <v>430</v>
      </c>
      <c r="B431" s="1" t="s">
        <v>859</v>
      </c>
      <c r="C431" s="1" t="s">
        <v>860</v>
      </c>
    </row>
    <row r="432" spans="1:3" ht="20.100000000000001" customHeight="1">
      <c r="A432" s="1">
        <v>431</v>
      </c>
      <c r="B432" s="1" t="s">
        <v>861</v>
      </c>
      <c r="C432" s="1" t="s">
        <v>862</v>
      </c>
    </row>
    <row r="433" spans="1:3" ht="20.100000000000001" customHeight="1">
      <c r="A433" s="1">
        <v>432</v>
      </c>
      <c r="B433" s="1" t="s">
        <v>863</v>
      </c>
      <c r="C433" s="1" t="s">
        <v>864</v>
      </c>
    </row>
    <row r="434" spans="1:3" ht="20.100000000000001" customHeight="1">
      <c r="A434" s="1">
        <v>433</v>
      </c>
      <c r="B434" s="1" t="s">
        <v>865</v>
      </c>
      <c r="C434" s="1" t="s">
        <v>866</v>
      </c>
    </row>
    <row r="435" spans="1:3" ht="20.100000000000001" customHeight="1">
      <c r="A435" s="1">
        <v>434</v>
      </c>
      <c r="B435" s="1" t="s">
        <v>867</v>
      </c>
      <c r="C435" s="1" t="s">
        <v>868</v>
      </c>
    </row>
    <row r="436" spans="1:3" ht="20.100000000000001" customHeight="1">
      <c r="A436" s="1">
        <v>435</v>
      </c>
      <c r="B436" s="1" t="s">
        <v>869</v>
      </c>
      <c r="C436" s="1" t="s">
        <v>870</v>
      </c>
    </row>
    <row r="437" spans="1:3" ht="20.100000000000001" customHeight="1">
      <c r="A437" s="1">
        <v>436</v>
      </c>
      <c r="B437" s="1" t="s">
        <v>871</v>
      </c>
      <c r="C437" s="1" t="s">
        <v>872</v>
      </c>
    </row>
    <row r="438" spans="1:3" ht="20.100000000000001" customHeight="1">
      <c r="A438" s="1">
        <v>437</v>
      </c>
      <c r="B438" s="1" t="s">
        <v>873</v>
      </c>
      <c r="C438" s="1" t="s">
        <v>25</v>
      </c>
    </row>
    <row r="439" spans="1:3" ht="20.100000000000001" customHeight="1">
      <c r="A439" s="1">
        <v>438</v>
      </c>
      <c r="B439" s="1" t="s">
        <v>874</v>
      </c>
      <c r="C439" s="1" t="s">
        <v>875</v>
      </c>
    </row>
    <row r="440" spans="1:3" ht="20.100000000000001" customHeight="1">
      <c r="A440" s="1">
        <v>439</v>
      </c>
      <c r="B440" s="1" t="s">
        <v>876</v>
      </c>
      <c r="C440" s="1" t="s">
        <v>877</v>
      </c>
    </row>
    <row r="441" spans="1:3" ht="20.100000000000001" customHeight="1">
      <c r="A441" s="1">
        <v>440</v>
      </c>
      <c r="B441" s="1" t="s">
        <v>878</v>
      </c>
      <c r="C441" s="1" t="s">
        <v>879</v>
      </c>
    </row>
    <row r="442" spans="1:3" ht="20.100000000000001" customHeight="1">
      <c r="A442" s="1">
        <v>441</v>
      </c>
      <c r="B442" s="1" t="s">
        <v>880</v>
      </c>
      <c r="C442" s="1" t="s">
        <v>881</v>
      </c>
    </row>
    <row r="443" spans="1:3" ht="20.100000000000001" customHeight="1">
      <c r="A443" s="1">
        <v>442</v>
      </c>
      <c r="B443" s="1" t="s">
        <v>882</v>
      </c>
      <c r="C443" s="1" t="s">
        <v>883</v>
      </c>
    </row>
    <row r="444" spans="1:3" ht="20.100000000000001" customHeight="1">
      <c r="A444" s="1">
        <v>443</v>
      </c>
      <c r="B444" s="1" t="s">
        <v>884</v>
      </c>
      <c r="C444" s="1" t="s">
        <v>885</v>
      </c>
    </row>
    <row r="445" spans="1:3" ht="20.100000000000001" customHeight="1">
      <c r="A445" s="1">
        <v>444</v>
      </c>
      <c r="B445" s="1" t="s">
        <v>886</v>
      </c>
      <c r="C445" s="1" t="s">
        <v>887</v>
      </c>
    </row>
    <row r="446" spans="1:3" ht="20.100000000000001" customHeight="1">
      <c r="A446" s="1">
        <v>445</v>
      </c>
      <c r="B446" s="1" t="s">
        <v>888</v>
      </c>
      <c r="C446" s="1" t="s">
        <v>889</v>
      </c>
    </row>
    <row r="447" spans="1:3" ht="20.100000000000001" customHeight="1">
      <c r="A447" s="1">
        <v>446</v>
      </c>
      <c r="B447" s="1" t="s">
        <v>890</v>
      </c>
      <c r="C447" s="1" t="s">
        <v>891</v>
      </c>
    </row>
    <row r="448" spans="1:3" ht="20.100000000000001" customHeight="1">
      <c r="A448" s="1">
        <v>447</v>
      </c>
      <c r="B448" s="1" t="s">
        <v>892</v>
      </c>
      <c r="C448" s="1" t="s">
        <v>893</v>
      </c>
    </row>
    <row r="449" spans="1:3" ht="20.100000000000001" customHeight="1">
      <c r="A449" s="1">
        <v>448</v>
      </c>
      <c r="B449" s="1" t="s">
        <v>894</v>
      </c>
      <c r="C449" s="1" t="s">
        <v>895</v>
      </c>
    </row>
    <row r="450" spans="1:3" ht="20.100000000000001" customHeight="1">
      <c r="A450" s="1">
        <v>449</v>
      </c>
      <c r="B450" s="1" t="s">
        <v>896</v>
      </c>
      <c r="C450" s="1" t="s">
        <v>897</v>
      </c>
    </row>
    <row r="451" spans="1:3" ht="20.100000000000001" customHeight="1">
      <c r="A451" s="1">
        <v>450</v>
      </c>
      <c r="B451" s="1" t="s">
        <v>898</v>
      </c>
      <c r="C451" s="1" t="s">
        <v>899</v>
      </c>
    </row>
    <row r="452" spans="1:3" ht="20.100000000000001" customHeight="1">
      <c r="A452" s="1">
        <v>451</v>
      </c>
      <c r="B452" s="1" t="s">
        <v>900</v>
      </c>
      <c r="C452" s="1" t="s">
        <v>901</v>
      </c>
    </row>
    <row r="453" spans="1:3" ht="20.100000000000001" customHeight="1">
      <c r="A453" s="1">
        <v>452</v>
      </c>
      <c r="B453" s="1" t="s">
        <v>902</v>
      </c>
      <c r="C453" s="1" t="s">
        <v>903</v>
      </c>
    </row>
    <row r="454" spans="1:3" ht="20.100000000000001" customHeight="1">
      <c r="A454" s="1">
        <v>453</v>
      </c>
      <c r="B454" s="1" t="s">
        <v>904</v>
      </c>
      <c r="C454" s="1" t="s">
        <v>905</v>
      </c>
    </row>
    <row r="455" spans="1:3" ht="20.100000000000001" customHeight="1">
      <c r="A455" s="1">
        <v>454</v>
      </c>
      <c r="B455" s="1" t="s">
        <v>906</v>
      </c>
      <c r="C455" s="1" t="s">
        <v>907</v>
      </c>
    </row>
    <row r="456" spans="1:3" ht="20.100000000000001" customHeight="1">
      <c r="A456" s="1">
        <v>455</v>
      </c>
      <c r="B456" s="1" t="s">
        <v>908</v>
      </c>
      <c r="C456" s="1" t="s">
        <v>909</v>
      </c>
    </row>
    <row r="457" spans="1:3" ht="20.100000000000001" customHeight="1">
      <c r="A457" s="1">
        <v>456</v>
      </c>
      <c r="B457" s="1" t="s">
        <v>910</v>
      </c>
      <c r="C457" s="1" t="s">
        <v>911</v>
      </c>
    </row>
    <row r="458" spans="1:3" ht="20.100000000000001" customHeight="1">
      <c r="A458" s="1">
        <v>457</v>
      </c>
      <c r="B458" s="1" t="s">
        <v>912</v>
      </c>
      <c r="C458" s="1" t="s">
        <v>913</v>
      </c>
    </row>
    <row r="459" spans="1:3" ht="20.100000000000001" customHeight="1">
      <c r="A459" s="1">
        <v>458</v>
      </c>
      <c r="B459" s="1" t="s">
        <v>914</v>
      </c>
      <c r="C459" s="1" t="s">
        <v>915</v>
      </c>
    </row>
    <row r="460" spans="1:3" ht="20.100000000000001" customHeight="1">
      <c r="A460" s="1">
        <v>459</v>
      </c>
      <c r="B460" s="1" t="s">
        <v>916</v>
      </c>
      <c r="C460" s="1" t="s">
        <v>917</v>
      </c>
    </row>
    <row r="461" spans="1:3" ht="20.100000000000001" customHeight="1">
      <c r="A461" s="1">
        <v>460</v>
      </c>
      <c r="B461" s="1" t="s">
        <v>918</v>
      </c>
      <c r="C461" s="1" t="s">
        <v>919</v>
      </c>
    </row>
    <row r="462" spans="1:3" ht="20.100000000000001" customHeight="1">
      <c r="A462" s="1">
        <v>461</v>
      </c>
      <c r="B462" s="1" t="s">
        <v>920</v>
      </c>
      <c r="C462" s="1" t="s">
        <v>921</v>
      </c>
    </row>
    <row r="463" spans="1:3" ht="20.100000000000001" customHeight="1">
      <c r="A463" s="1">
        <v>462</v>
      </c>
      <c r="B463" s="1" t="s">
        <v>922</v>
      </c>
      <c r="C463" s="1" t="s">
        <v>923</v>
      </c>
    </row>
    <row r="464" spans="1:3" ht="20.100000000000001" customHeight="1">
      <c r="A464" s="1">
        <v>463</v>
      </c>
      <c r="B464" s="1" t="s">
        <v>924</v>
      </c>
      <c r="C464" s="1" t="s">
        <v>925</v>
      </c>
    </row>
    <row r="465" spans="1:3" ht="20.100000000000001" customHeight="1">
      <c r="A465" s="1">
        <v>464</v>
      </c>
      <c r="B465" s="1" t="s">
        <v>926</v>
      </c>
      <c r="C465" s="1" t="s">
        <v>927</v>
      </c>
    </row>
    <row r="466" spans="1:3" ht="20.100000000000001" customHeight="1">
      <c r="A466" s="1">
        <v>465</v>
      </c>
      <c r="B466" s="1" t="s">
        <v>928</v>
      </c>
      <c r="C466" s="1" t="s">
        <v>929</v>
      </c>
    </row>
    <row r="467" spans="1:3" ht="20.100000000000001" customHeight="1">
      <c r="A467" s="1">
        <v>466</v>
      </c>
      <c r="B467" s="1" t="s">
        <v>930</v>
      </c>
      <c r="C467" s="1" t="s">
        <v>931</v>
      </c>
    </row>
    <row r="468" spans="1:3" ht="20.100000000000001" customHeight="1">
      <c r="A468" s="1">
        <v>467</v>
      </c>
      <c r="B468" s="1" t="s">
        <v>932</v>
      </c>
      <c r="C468" s="1" t="s">
        <v>933</v>
      </c>
    </row>
    <row r="469" spans="1:3" ht="20.100000000000001" customHeight="1">
      <c r="A469" s="1">
        <v>468</v>
      </c>
      <c r="B469" s="1" t="s">
        <v>934</v>
      </c>
      <c r="C469" s="1" t="s">
        <v>935</v>
      </c>
    </row>
    <row r="470" spans="1:3" ht="20.100000000000001" customHeight="1">
      <c r="A470" s="1">
        <v>469</v>
      </c>
      <c r="B470" s="1" t="s">
        <v>936</v>
      </c>
      <c r="C470" s="1" t="s">
        <v>937</v>
      </c>
    </row>
    <row r="471" spans="1:3" ht="20.100000000000001" customHeight="1">
      <c r="A471" s="1">
        <v>470</v>
      </c>
      <c r="B471" s="1" t="s">
        <v>938</v>
      </c>
      <c r="C471" s="1" t="s">
        <v>939</v>
      </c>
    </row>
    <row r="472" spans="1:3" ht="20.100000000000001" customHeight="1">
      <c r="A472" s="1">
        <v>471</v>
      </c>
      <c r="B472" s="1" t="s">
        <v>940</v>
      </c>
      <c r="C472" s="1" t="s">
        <v>941</v>
      </c>
    </row>
    <row r="473" spans="1:3" ht="20.100000000000001" customHeight="1">
      <c r="A473" s="1">
        <v>472</v>
      </c>
      <c r="B473" s="1" t="s">
        <v>942</v>
      </c>
      <c r="C473" s="1" t="s">
        <v>943</v>
      </c>
    </row>
    <row r="474" spans="1:3" ht="20.100000000000001" customHeight="1">
      <c r="A474" s="1">
        <v>473</v>
      </c>
      <c r="B474" s="1" t="s">
        <v>944</v>
      </c>
      <c r="C474" s="1" t="s">
        <v>945</v>
      </c>
    </row>
    <row r="475" spans="1:3" ht="20.100000000000001" customHeight="1">
      <c r="A475" s="1">
        <v>474</v>
      </c>
      <c r="B475" s="1" t="s">
        <v>946</v>
      </c>
      <c r="C475" s="1" t="s">
        <v>947</v>
      </c>
    </row>
    <row r="476" spans="1:3" ht="20.100000000000001" customHeight="1">
      <c r="A476" s="1">
        <v>475</v>
      </c>
      <c r="B476" s="1" t="s">
        <v>948</v>
      </c>
      <c r="C476" s="1" t="s">
        <v>949</v>
      </c>
    </row>
    <row r="477" spans="1:3" ht="20.100000000000001" customHeight="1">
      <c r="A477" s="1">
        <v>476</v>
      </c>
      <c r="B477" s="1" t="s">
        <v>950</v>
      </c>
      <c r="C477" s="1" t="s">
        <v>951</v>
      </c>
    </row>
    <row r="478" spans="1:3" ht="20.100000000000001" customHeight="1">
      <c r="A478" s="1">
        <v>477</v>
      </c>
      <c r="B478" s="1" t="s">
        <v>952</v>
      </c>
      <c r="C478" s="1" t="s">
        <v>953</v>
      </c>
    </row>
    <row r="479" spans="1:3" ht="20.100000000000001" customHeight="1">
      <c r="A479" s="1">
        <v>478</v>
      </c>
      <c r="B479" s="1" t="s">
        <v>954</v>
      </c>
      <c r="C479" s="1" t="s">
        <v>955</v>
      </c>
    </row>
    <row r="480" spans="1:3" ht="20.100000000000001" customHeight="1">
      <c r="A480" s="1">
        <v>479</v>
      </c>
      <c r="B480" s="1" t="s">
        <v>956</v>
      </c>
      <c r="C480" s="1" t="s">
        <v>957</v>
      </c>
    </row>
    <row r="481" spans="1:3" ht="20.100000000000001" customHeight="1">
      <c r="A481" s="1">
        <v>480</v>
      </c>
      <c r="B481" s="1" t="s">
        <v>958</v>
      </c>
      <c r="C481" s="1" t="s">
        <v>959</v>
      </c>
    </row>
    <row r="482" spans="1:3" ht="20.100000000000001" customHeight="1">
      <c r="A482" s="1">
        <v>481</v>
      </c>
      <c r="B482" s="1" t="s">
        <v>960</v>
      </c>
      <c r="C482" s="1" t="s">
        <v>961</v>
      </c>
    </row>
    <row r="483" spans="1:3" ht="20.100000000000001" customHeight="1">
      <c r="A483" s="1">
        <v>482</v>
      </c>
      <c r="B483" s="1" t="s">
        <v>962</v>
      </c>
      <c r="C483" s="1" t="s">
        <v>963</v>
      </c>
    </row>
    <row r="484" spans="1:3" ht="20.100000000000001" customHeight="1">
      <c r="A484" s="1">
        <v>483</v>
      </c>
      <c r="B484" s="1" t="s">
        <v>964</v>
      </c>
      <c r="C484" s="1" t="s">
        <v>965</v>
      </c>
    </row>
    <row r="485" spans="1:3" ht="20.100000000000001" customHeight="1">
      <c r="A485" s="1">
        <v>484</v>
      </c>
      <c r="B485" s="1" t="s">
        <v>966</v>
      </c>
      <c r="C485" s="1" t="s">
        <v>967</v>
      </c>
    </row>
    <row r="486" spans="1:3" ht="20.100000000000001" customHeight="1">
      <c r="A486" s="1">
        <v>485</v>
      </c>
      <c r="B486" s="1" t="s">
        <v>968</v>
      </c>
      <c r="C486" s="1" t="s">
        <v>969</v>
      </c>
    </row>
    <row r="487" spans="1:3" ht="20.100000000000001" customHeight="1">
      <c r="A487" s="1">
        <v>486</v>
      </c>
      <c r="B487" s="1" t="s">
        <v>970</v>
      </c>
      <c r="C487" s="1" t="s">
        <v>969</v>
      </c>
    </row>
    <row r="488" spans="1:3" ht="20.100000000000001" customHeight="1">
      <c r="A488" s="1">
        <v>487</v>
      </c>
      <c r="B488" s="1" t="s">
        <v>971</v>
      </c>
      <c r="C488" s="1" t="s">
        <v>972</v>
      </c>
    </row>
    <row r="489" spans="1:3" ht="20.100000000000001" customHeight="1">
      <c r="A489" s="1">
        <v>488</v>
      </c>
      <c r="B489" s="1" t="s">
        <v>973</v>
      </c>
      <c r="C489" s="1" t="s">
        <v>974</v>
      </c>
    </row>
    <row r="490" spans="1:3" ht="20.100000000000001" customHeight="1">
      <c r="A490" s="1">
        <v>489</v>
      </c>
      <c r="B490" s="1" t="s">
        <v>975</v>
      </c>
      <c r="C490" s="1" t="s">
        <v>976</v>
      </c>
    </row>
    <row r="491" spans="1:3" ht="20.100000000000001" customHeight="1">
      <c r="A491" s="1">
        <v>490</v>
      </c>
      <c r="B491" s="1" t="s">
        <v>977</v>
      </c>
      <c r="C491" s="1" t="s">
        <v>978</v>
      </c>
    </row>
    <row r="492" spans="1:3" ht="20.100000000000001" customHeight="1">
      <c r="A492" s="1">
        <v>491</v>
      </c>
      <c r="B492" s="1" t="s">
        <v>979</v>
      </c>
      <c r="C492" s="1" t="s">
        <v>980</v>
      </c>
    </row>
    <row r="493" spans="1:3" ht="20.100000000000001" customHeight="1">
      <c r="A493" s="1">
        <v>492</v>
      </c>
      <c r="B493" s="1" t="s">
        <v>981</v>
      </c>
      <c r="C493" s="1" t="s">
        <v>982</v>
      </c>
    </row>
    <row r="494" spans="1:3" ht="20.100000000000001" customHeight="1">
      <c r="A494" s="1">
        <v>493</v>
      </c>
      <c r="B494" s="1" t="s">
        <v>983</v>
      </c>
      <c r="C494" s="1" t="s">
        <v>984</v>
      </c>
    </row>
    <row r="495" spans="1:3" ht="20.100000000000001" customHeight="1">
      <c r="A495" s="1">
        <v>494</v>
      </c>
      <c r="B495" s="1" t="s">
        <v>985</v>
      </c>
      <c r="C495" s="1" t="s">
        <v>986</v>
      </c>
    </row>
    <row r="496" spans="1:3" ht="20.100000000000001" customHeight="1">
      <c r="A496" s="1">
        <v>495</v>
      </c>
      <c r="B496" s="1" t="s">
        <v>987</v>
      </c>
      <c r="C496" s="1" t="s">
        <v>988</v>
      </c>
    </row>
    <row r="497" spans="1:3" ht="20.100000000000001" customHeight="1">
      <c r="A497" s="1">
        <v>496</v>
      </c>
      <c r="B497" s="1" t="s">
        <v>989</v>
      </c>
      <c r="C497" s="1" t="s">
        <v>990</v>
      </c>
    </row>
    <row r="498" spans="1:3" ht="20.100000000000001" customHeight="1">
      <c r="A498" s="1">
        <v>497</v>
      </c>
      <c r="B498" s="1" t="s">
        <v>991</v>
      </c>
      <c r="C498" s="1" t="s">
        <v>992</v>
      </c>
    </row>
    <row r="499" spans="1:3" ht="20.100000000000001" customHeight="1">
      <c r="A499" s="1">
        <v>498</v>
      </c>
      <c r="B499" s="1" t="s">
        <v>993</v>
      </c>
      <c r="C499" s="1" t="s">
        <v>994</v>
      </c>
    </row>
    <row r="500" spans="1:3" ht="20.100000000000001" customHeight="1">
      <c r="A500" s="1">
        <v>499</v>
      </c>
      <c r="B500" s="1" t="s">
        <v>995</v>
      </c>
      <c r="C500" s="1" t="s">
        <v>996</v>
      </c>
    </row>
    <row r="501" spans="1:3" ht="20.100000000000001" customHeight="1">
      <c r="A501" s="1">
        <v>500</v>
      </c>
      <c r="B501" s="1" t="s">
        <v>997</v>
      </c>
      <c r="C501" s="1" t="s">
        <v>998</v>
      </c>
    </row>
    <row r="502" spans="1:3" ht="20.100000000000001" customHeight="1">
      <c r="A502" s="1">
        <v>501</v>
      </c>
      <c r="B502" s="1" t="s">
        <v>999</v>
      </c>
      <c r="C502" s="1" t="s">
        <v>1000</v>
      </c>
    </row>
    <row r="503" spans="1:3" ht="20.100000000000001" customHeight="1">
      <c r="A503" s="1">
        <v>502</v>
      </c>
      <c r="B503" s="1" t="s">
        <v>1001</v>
      </c>
      <c r="C503" s="1" t="s">
        <v>1002</v>
      </c>
    </row>
    <row r="504" spans="1:3" ht="20.100000000000001" customHeight="1">
      <c r="A504" s="1">
        <v>503</v>
      </c>
      <c r="B504" s="1" t="s">
        <v>1003</v>
      </c>
      <c r="C504" s="1" t="s">
        <v>1004</v>
      </c>
    </row>
    <row r="505" spans="1:3" ht="20.100000000000001" customHeight="1">
      <c r="A505" s="1">
        <v>504</v>
      </c>
      <c r="B505" s="1" t="s">
        <v>1005</v>
      </c>
      <c r="C505" s="1" t="s">
        <v>1006</v>
      </c>
    </row>
    <row r="506" spans="1:3" ht="20.100000000000001" customHeight="1">
      <c r="A506" s="1">
        <v>505</v>
      </c>
      <c r="B506" s="1" t="s">
        <v>1007</v>
      </c>
      <c r="C506" s="1" t="s">
        <v>1008</v>
      </c>
    </row>
    <row r="507" spans="1:3" ht="20.100000000000001" customHeight="1">
      <c r="A507" s="1">
        <v>506</v>
      </c>
      <c r="B507" s="1" t="s">
        <v>1009</v>
      </c>
      <c r="C507" s="1" t="s">
        <v>1010</v>
      </c>
    </row>
    <row r="508" spans="1:3" ht="20.100000000000001" customHeight="1">
      <c r="A508" s="1">
        <v>507</v>
      </c>
      <c r="B508" s="1" t="s">
        <v>1011</v>
      </c>
      <c r="C508" s="1" t="s">
        <v>1012</v>
      </c>
    </row>
    <row r="509" spans="1:3" ht="20.100000000000001" customHeight="1">
      <c r="A509" s="1">
        <v>508</v>
      </c>
      <c r="B509" s="1" t="s">
        <v>1013</v>
      </c>
      <c r="C509" s="1" t="s">
        <v>1014</v>
      </c>
    </row>
    <row r="510" spans="1:3" ht="20.100000000000001" customHeight="1">
      <c r="A510" s="1">
        <v>509</v>
      </c>
      <c r="B510" s="1" t="s">
        <v>1015</v>
      </c>
      <c r="C510" s="1" t="s">
        <v>592</v>
      </c>
    </row>
    <row r="511" spans="1:3" ht="20.100000000000001" customHeight="1">
      <c r="A511" s="1">
        <v>510</v>
      </c>
      <c r="B511" s="1" t="s">
        <v>1016</v>
      </c>
      <c r="C511" s="1" t="s">
        <v>1017</v>
      </c>
    </row>
    <row r="512" spans="1:3" ht="20.100000000000001" customHeight="1">
      <c r="A512" s="1">
        <v>511</v>
      </c>
      <c r="B512" s="1" t="s">
        <v>1018</v>
      </c>
      <c r="C512" s="1" t="s">
        <v>1019</v>
      </c>
    </row>
    <row r="513" spans="1:3" ht="20.100000000000001" customHeight="1">
      <c r="A513" s="1">
        <v>512</v>
      </c>
      <c r="B513" s="1" t="s">
        <v>1020</v>
      </c>
      <c r="C513" s="1" t="s">
        <v>1021</v>
      </c>
    </row>
    <row r="514" spans="1:3" ht="20.100000000000001" customHeight="1">
      <c r="A514" s="1">
        <v>513</v>
      </c>
      <c r="B514" s="1" t="s">
        <v>1022</v>
      </c>
      <c r="C514" s="1" t="s">
        <v>1023</v>
      </c>
    </row>
    <row r="515" spans="1:3" ht="20.100000000000001" customHeight="1">
      <c r="A515" s="1">
        <v>514</v>
      </c>
      <c r="B515" s="1" t="s">
        <v>1024</v>
      </c>
      <c r="C515" s="1" t="s">
        <v>1025</v>
      </c>
    </row>
    <row r="516" spans="1:3" ht="20.100000000000001" customHeight="1">
      <c r="A516" s="1">
        <v>515</v>
      </c>
      <c r="B516" s="1" t="s">
        <v>1026</v>
      </c>
      <c r="C516" s="1" t="s">
        <v>1027</v>
      </c>
    </row>
    <row r="517" spans="1:3" ht="20.100000000000001" customHeight="1">
      <c r="A517" s="1">
        <v>516</v>
      </c>
      <c r="B517" s="1" t="s">
        <v>1028</v>
      </c>
      <c r="C517" s="1" t="s">
        <v>1029</v>
      </c>
    </row>
    <row r="518" spans="1:3" ht="20.100000000000001" customHeight="1">
      <c r="A518" s="1">
        <v>517</v>
      </c>
      <c r="B518" s="1" t="s">
        <v>1030</v>
      </c>
      <c r="C518" s="1" t="s">
        <v>1031</v>
      </c>
    </row>
    <row r="519" spans="1:3" ht="20.100000000000001" customHeight="1">
      <c r="A519" s="1">
        <v>518</v>
      </c>
      <c r="B519" s="1" t="s">
        <v>1032</v>
      </c>
      <c r="C519" s="1" t="s">
        <v>1033</v>
      </c>
    </row>
    <row r="520" spans="1:3" ht="20.100000000000001" customHeight="1">
      <c r="A520" s="1">
        <v>519</v>
      </c>
      <c r="B520" s="1" t="s">
        <v>1034</v>
      </c>
      <c r="C520" s="1" t="s">
        <v>1035</v>
      </c>
    </row>
    <row r="521" spans="1:3" ht="20.100000000000001" customHeight="1">
      <c r="A521" s="1">
        <v>520</v>
      </c>
      <c r="B521" s="1" t="s">
        <v>1036</v>
      </c>
      <c r="C521" s="1" t="s">
        <v>1037</v>
      </c>
    </row>
    <row r="522" spans="1:3" ht="20.100000000000001" customHeight="1">
      <c r="A522" s="1">
        <v>521</v>
      </c>
      <c r="B522" s="1" t="s">
        <v>1038</v>
      </c>
      <c r="C522" s="1" t="s">
        <v>1039</v>
      </c>
    </row>
    <row r="523" spans="1:3" ht="20.100000000000001" customHeight="1">
      <c r="A523" s="1">
        <v>522</v>
      </c>
      <c r="B523" s="1" t="s">
        <v>1040</v>
      </c>
      <c r="C523" s="1" t="s">
        <v>1041</v>
      </c>
    </row>
    <row r="524" spans="1:3" ht="20.100000000000001" customHeight="1">
      <c r="A524" s="1">
        <v>523</v>
      </c>
      <c r="B524" s="1" t="s">
        <v>1042</v>
      </c>
      <c r="C524" s="1" t="s">
        <v>1043</v>
      </c>
    </row>
    <row r="525" spans="1:3" ht="20.100000000000001" customHeight="1">
      <c r="A525" s="1">
        <v>524</v>
      </c>
      <c r="B525" s="1" t="s">
        <v>1044</v>
      </c>
      <c r="C525" s="1" t="s">
        <v>1045</v>
      </c>
    </row>
    <row r="526" spans="1:3" ht="20.100000000000001" customHeight="1">
      <c r="A526" s="1">
        <v>525</v>
      </c>
      <c r="B526" s="1" t="s">
        <v>1046</v>
      </c>
      <c r="C526" s="1" t="s">
        <v>1047</v>
      </c>
    </row>
    <row r="527" spans="1:3" ht="20.100000000000001" customHeight="1">
      <c r="A527" s="1">
        <v>526</v>
      </c>
      <c r="B527" s="1" t="s">
        <v>1048</v>
      </c>
      <c r="C527" s="1" t="s">
        <v>1049</v>
      </c>
    </row>
    <row r="528" spans="1:3" ht="20.100000000000001" customHeight="1">
      <c r="A528" s="1">
        <v>527</v>
      </c>
      <c r="B528" s="1" t="s">
        <v>1050</v>
      </c>
      <c r="C528" s="1" t="s">
        <v>1051</v>
      </c>
    </row>
    <row r="529" spans="1:3" ht="20.100000000000001" customHeight="1">
      <c r="A529" s="1">
        <v>528</v>
      </c>
      <c r="B529" s="1" t="s">
        <v>1052</v>
      </c>
      <c r="C529" s="1" t="s">
        <v>1053</v>
      </c>
    </row>
    <row r="530" spans="1:3" ht="20.100000000000001" customHeight="1">
      <c r="A530" s="1">
        <v>529</v>
      </c>
      <c r="B530" s="1" t="s">
        <v>1054</v>
      </c>
      <c r="C530" s="1" t="s">
        <v>1055</v>
      </c>
    </row>
    <row r="531" spans="1:3" ht="20.100000000000001" customHeight="1">
      <c r="A531" s="1">
        <v>530</v>
      </c>
      <c r="B531" s="1" t="s">
        <v>1056</v>
      </c>
      <c r="C531" s="1" t="s">
        <v>1057</v>
      </c>
    </row>
    <row r="532" spans="1:3" ht="20.100000000000001" customHeight="1">
      <c r="A532" s="1">
        <v>531</v>
      </c>
      <c r="B532" s="1" t="s">
        <v>1058</v>
      </c>
      <c r="C532" s="1" t="s">
        <v>1059</v>
      </c>
    </row>
    <row r="533" spans="1:3" ht="20.100000000000001" customHeight="1">
      <c r="A533" s="1">
        <v>532</v>
      </c>
      <c r="B533" s="1" t="s">
        <v>1060</v>
      </c>
      <c r="C533" s="1" t="s">
        <v>1061</v>
      </c>
    </row>
    <row r="534" spans="1:3" ht="20.100000000000001" customHeight="1">
      <c r="A534" s="1">
        <v>533</v>
      </c>
      <c r="B534" s="1" t="s">
        <v>1062</v>
      </c>
      <c r="C534" s="1" t="s">
        <v>1063</v>
      </c>
    </row>
    <row r="535" spans="1:3" ht="20.100000000000001" customHeight="1">
      <c r="A535" s="1">
        <v>534</v>
      </c>
      <c r="B535" s="1" t="s">
        <v>1064</v>
      </c>
      <c r="C535" s="1" t="s">
        <v>1065</v>
      </c>
    </row>
    <row r="536" spans="1:3" ht="20.100000000000001" customHeight="1">
      <c r="A536" s="1">
        <v>535</v>
      </c>
      <c r="B536" s="1" t="s">
        <v>1066</v>
      </c>
      <c r="C536" s="1" t="s">
        <v>1067</v>
      </c>
    </row>
    <row r="537" spans="1:3" ht="20.100000000000001" customHeight="1">
      <c r="A537" s="1">
        <v>536</v>
      </c>
      <c r="B537" s="1" t="s">
        <v>1068</v>
      </c>
      <c r="C537" s="1" t="s">
        <v>1069</v>
      </c>
    </row>
    <row r="538" spans="1:3" ht="20.100000000000001" customHeight="1">
      <c r="A538" s="1">
        <v>537</v>
      </c>
      <c r="B538" s="1" t="s">
        <v>1070</v>
      </c>
      <c r="C538" s="1" t="s">
        <v>1071</v>
      </c>
    </row>
    <row r="539" spans="1:3" ht="20.100000000000001" customHeight="1">
      <c r="A539" s="1">
        <v>538</v>
      </c>
      <c r="B539" s="1" t="s">
        <v>1072</v>
      </c>
      <c r="C539" s="1" t="s">
        <v>1073</v>
      </c>
    </row>
    <row r="540" spans="1:3" ht="20.100000000000001" customHeight="1">
      <c r="A540" s="1">
        <v>539</v>
      </c>
      <c r="B540" s="1" t="s">
        <v>1074</v>
      </c>
      <c r="C540" s="1" t="s">
        <v>1075</v>
      </c>
    </row>
    <row r="541" spans="1:3" ht="20.100000000000001" customHeight="1">
      <c r="A541" s="1">
        <v>540</v>
      </c>
      <c r="B541" s="1" t="s">
        <v>1076</v>
      </c>
      <c r="C541" s="1" t="s">
        <v>1077</v>
      </c>
    </row>
    <row r="542" spans="1:3" ht="20.100000000000001" customHeight="1">
      <c r="A542" s="1">
        <v>541</v>
      </c>
      <c r="B542" s="1" t="s">
        <v>1078</v>
      </c>
      <c r="C542" s="1" t="s">
        <v>1079</v>
      </c>
    </row>
    <row r="543" spans="1:3" ht="20.100000000000001" customHeight="1">
      <c r="A543" s="1">
        <v>542</v>
      </c>
      <c r="B543" s="1" t="s">
        <v>1080</v>
      </c>
      <c r="C543" s="1" t="s">
        <v>1081</v>
      </c>
    </row>
    <row r="544" spans="1:3" ht="20.100000000000001" customHeight="1">
      <c r="A544" s="1">
        <v>543</v>
      </c>
      <c r="B544" s="1" t="s">
        <v>1082</v>
      </c>
      <c r="C544" s="1" t="s">
        <v>1083</v>
      </c>
    </row>
    <row r="545" spans="1:3" ht="20.100000000000001" customHeight="1">
      <c r="A545" s="1">
        <v>544</v>
      </c>
      <c r="B545" s="1" t="s">
        <v>1084</v>
      </c>
      <c r="C545" s="1" t="s">
        <v>1085</v>
      </c>
    </row>
    <row r="546" spans="1:3" ht="20.100000000000001" customHeight="1">
      <c r="A546" s="1">
        <v>545</v>
      </c>
      <c r="B546" s="1" t="s">
        <v>1086</v>
      </c>
      <c r="C546" s="1" t="s">
        <v>1087</v>
      </c>
    </row>
    <row r="547" spans="1:3" ht="20.100000000000001" customHeight="1">
      <c r="A547" s="1">
        <v>546</v>
      </c>
      <c r="B547" s="1" t="s">
        <v>1088</v>
      </c>
      <c r="C547" s="1" t="s">
        <v>1089</v>
      </c>
    </row>
    <row r="548" spans="1:3" ht="20.100000000000001" customHeight="1">
      <c r="A548" s="1">
        <v>547</v>
      </c>
      <c r="B548" s="1" t="s">
        <v>1090</v>
      </c>
      <c r="C548" s="1" t="s">
        <v>1091</v>
      </c>
    </row>
    <row r="549" spans="1:3" ht="20.100000000000001" customHeight="1">
      <c r="A549" s="1">
        <v>548</v>
      </c>
      <c r="B549" s="1" t="s">
        <v>1092</v>
      </c>
      <c r="C549" s="1" t="s">
        <v>1093</v>
      </c>
    </row>
    <row r="550" spans="1:3" ht="20.100000000000001" customHeight="1">
      <c r="A550" s="1">
        <v>549</v>
      </c>
      <c r="B550" s="1" t="s">
        <v>1094</v>
      </c>
      <c r="C550" s="1" t="s">
        <v>1095</v>
      </c>
    </row>
    <row r="551" spans="1:3" ht="20.100000000000001" customHeight="1">
      <c r="A551" s="1">
        <v>550</v>
      </c>
      <c r="B551" s="1" t="s">
        <v>1096</v>
      </c>
      <c r="C551" s="1" t="s">
        <v>1097</v>
      </c>
    </row>
    <row r="552" spans="1:3" ht="20.100000000000001" customHeight="1">
      <c r="A552" s="1">
        <v>551</v>
      </c>
      <c r="B552" s="1" t="s">
        <v>1098</v>
      </c>
      <c r="C552" s="1" t="s">
        <v>1099</v>
      </c>
    </row>
    <row r="553" spans="1:3" ht="20.100000000000001" customHeight="1">
      <c r="A553" s="1">
        <v>552</v>
      </c>
      <c r="B553" s="1" t="s">
        <v>1100</v>
      </c>
      <c r="C553" s="1" t="s">
        <v>1101</v>
      </c>
    </row>
    <row r="554" spans="1:3" ht="20.100000000000001" customHeight="1">
      <c r="A554" s="1">
        <v>553</v>
      </c>
      <c r="B554" s="1" t="s">
        <v>1102</v>
      </c>
      <c r="C554" s="1" t="s">
        <v>1103</v>
      </c>
    </row>
    <row r="555" spans="1:3" ht="20.100000000000001" customHeight="1">
      <c r="A555" s="1">
        <v>554</v>
      </c>
      <c r="B555" s="1" t="s">
        <v>1104</v>
      </c>
      <c r="C555" s="1" t="s">
        <v>1105</v>
      </c>
    </row>
    <row r="556" spans="1:3" ht="20.100000000000001" customHeight="1">
      <c r="A556" s="1">
        <v>555</v>
      </c>
      <c r="B556" s="1" t="s">
        <v>1106</v>
      </c>
      <c r="C556" s="1" t="s">
        <v>1107</v>
      </c>
    </row>
    <row r="557" spans="1:3" ht="20.100000000000001" customHeight="1">
      <c r="A557" s="1">
        <v>556</v>
      </c>
      <c r="B557" s="1" t="s">
        <v>1108</v>
      </c>
      <c r="C557" s="1" t="s">
        <v>1109</v>
      </c>
    </row>
    <row r="558" spans="1:3" ht="20.100000000000001" customHeight="1">
      <c r="A558" s="1">
        <v>557</v>
      </c>
      <c r="B558" s="1" t="s">
        <v>1110</v>
      </c>
      <c r="C558" s="1" t="s">
        <v>1111</v>
      </c>
    </row>
    <row r="559" spans="1:3" ht="20.100000000000001" customHeight="1">
      <c r="A559" s="1">
        <v>558</v>
      </c>
      <c r="B559" s="1" t="s">
        <v>1112</v>
      </c>
      <c r="C559" s="1" t="s">
        <v>1113</v>
      </c>
    </row>
    <row r="560" spans="1:3" ht="20.100000000000001" customHeight="1">
      <c r="A560" s="1">
        <v>559</v>
      </c>
      <c r="B560" s="1" t="s">
        <v>1114</v>
      </c>
      <c r="C560" s="1" t="s">
        <v>1115</v>
      </c>
    </row>
    <row r="561" spans="1:3" ht="20.100000000000001" customHeight="1">
      <c r="A561" s="1">
        <v>560</v>
      </c>
      <c r="B561" s="1" t="s">
        <v>1116</v>
      </c>
      <c r="C561" s="1" t="s">
        <v>1117</v>
      </c>
    </row>
    <row r="562" spans="1:3" ht="20.100000000000001" customHeight="1">
      <c r="A562" s="1">
        <v>561</v>
      </c>
      <c r="B562" s="1" t="s">
        <v>1118</v>
      </c>
      <c r="C562" s="1" t="s">
        <v>1119</v>
      </c>
    </row>
    <row r="563" spans="1:3" ht="20.100000000000001" customHeight="1">
      <c r="A563" s="1">
        <v>562</v>
      </c>
      <c r="B563" s="1" t="s">
        <v>1120</v>
      </c>
      <c r="C563" s="1" t="s">
        <v>1121</v>
      </c>
    </row>
    <row r="564" spans="1:3" ht="20.100000000000001" customHeight="1">
      <c r="A564" s="1">
        <v>563</v>
      </c>
      <c r="B564" s="1" t="s">
        <v>1122</v>
      </c>
      <c r="C564" s="1" t="s">
        <v>1123</v>
      </c>
    </row>
    <row r="565" spans="1:3" ht="20.100000000000001" customHeight="1">
      <c r="A565" s="1">
        <v>564</v>
      </c>
      <c r="B565" s="1" t="s">
        <v>1124</v>
      </c>
      <c r="C565" s="1" t="s">
        <v>1125</v>
      </c>
    </row>
    <row r="566" spans="1:3" ht="20.100000000000001" customHeight="1">
      <c r="A566" s="1">
        <v>565</v>
      </c>
      <c r="B566" s="1" t="s">
        <v>1126</v>
      </c>
      <c r="C566" s="1" t="s">
        <v>1127</v>
      </c>
    </row>
    <row r="567" spans="1:3" ht="20.100000000000001" customHeight="1">
      <c r="A567" s="1">
        <v>566</v>
      </c>
      <c r="B567" s="1" t="s">
        <v>1128</v>
      </c>
      <c r="C567" s="1" t="s">
        <v>1129</v>
      </c>
    </row>
    <row r="568" spans="1:3" ht="20.100000000000001" customHeight="1">
      <c r="A568" s="1">
        <v>567</v>
      </c>
      <c r="B568" s="1" t="s">
        <v>1130</v>
      </c>
      <c r="C568" s="1" t="s">
        <v>1131</v>
      </c>
    </row>
    <row r="569" spans="1:3" ht="20.100000000000001" customHeight="1">
      <c r="A569" s="1">
        <v>568</v>
      </c>
      <c r="B569" s="1" t="s">
        <v>1132</v>
      </c>
      <c r="C569" s="1" t="s">
        <v>1133</v>
      </c>
    </row>
    <row r="570" spans="1:3" ht="20.100000000000001" customHeight="1">
      <c r="A570" s="1">
        <v>569</v>
      </c>
      <c r="B570" s="1" t="s">
        <v>1134</v>
      </c>
      <c r="C570" s="1" t="s">
        <v>1135</v>
      </c>
    </row>
    <row r="571" spans="1:3" ht="20.100000000000001" customHeight="1">
      <c r="A571" s="1">
        <v>570</v>
      </c>
      <c r="B571" s="1" t="s">
        <v>1136</v>
      </c>
      <c r="C571" s="1" t="s">
        <v>1137</v>
      </c>
    </row>
    <row r="572" spans="1:3" ht="20.100000000000001" customHeight="1">
      <c r="A572" s="1">
        <v>571</v>
      </c>
      <c r="B572" s="1" t="s">
        <v>1138</v>
      </c>
      <c r="C572" s="1" t="s">
        <v>1139</v>
      </c>
    </row>
    <row r="573" spans="1:3" ht="20.100000000000001" customHeight="1">
      <c r="A573" s="1">
        <v>572</v>
      </c>
      <c r="B573" s="1" t="s">
        <v>1140</v>
      </c>
      <c r="C573" s="1" t="s">
        <v>1141</v>
      </c>
    </row>
    <row r="574" spans="1:3" ht="20.100000000000001" customHeight="1">
      <c r="A574" s="1">
        <v>573</v>
      </c>
      <c r="B574" s="1" t="s">
        <v>1142</v>
      </c>
      <c r="C574" s="1" t="s">
        <v>1143</v>
      </c>
    </row>
    <row r="575" spans="1:3" ht="20.100000000000001" customHeight="1">
      <c r="A575" s="1">
        <v>574</v>
      </c>
      <c r="B575" s="1" t="s">
        <v>1144</v>
      </c>
      <c r="C575" s="1" t="s">
        <v>1145</v>
      </c>
    </row>
    <row r="576" spans="1:3" ht="20.100000000000001" customHeight="1">
      <c r="A576" s="1">
        <v>575</v>
      </c>
      <c r="B576" s="1" t="s">
        <v>1146</v>
      </c>
      <c r="C576" s="1" t="s">
        <v>1147</v>
      </c>
    </row>
    <row r="577" spans="1:3" ht="20.100000000000001" customHeight="1">
      <c r="A577" s="1">
        <v>576</v>
      </c>
      <c r="B577" s="1" t="s">
        <v>1148</v>
      </c>
      <c r="C577" s="1" t="s">
        <v>1149</v>
      </c>
    </row>
    <row r="578" spans="1:3" ht="20.100000000000001" customHeight="1">
      <c r="A578" s="1">
        <v>577</v>
      </c>
      <c r="B578" s="1" t="s">
        <v>1150</v>
      </c>
      <c r="C578" s="1" t="s">
        <v>1151</v>
      </c>
    </row>
    <row r="579" spans="1:3" ht="20.100000000000001" customHeight="1">
      <c r="A579" s="1">
        <v>578</v>
      </c>
      <c r="B579" s="1" t="s">
        <v>1152</v>
      </c>
      <c r="C579" s="1" t="s">
        <v>1153</v>
      </c>
    </row>
    <row r="580" spans="1:3" ht="20.100000000000001" customHeight="1">
      <c r="A580" s="1">
        <v>579</v>
      </c>
      <c r="B580" s="1" t="s">
        <v>1154</v>
      </c>
      <c r="C580" s="1" t="s">
        <v>1155</v>
      </c>
    </row>
    <row r="581" spans="1:3" ht="20.100000000000001" customHeight="1">
      <c r="A581" s="1">
        <v>580</v>
      </c>
      <c r="B581" s="1" t="s">
        <v>1156</v>
      </c>
      <c r="C581" s="1" t="s">
        <v>1157</v>
      </c>
    </row>
    <row r="582" spans="1:3" ht="20.100000000000001" customHeight="1">
      <c r="A582" s="1">
        <v>581</v>
      </c>
      <c r="B582" s="1" t="s">
        <v>1158</v>
      </c>
      <c r="C582" s="1" t="s">
        <v>1159</v>
      </c>
    </row>
    <row r="583" spans="1:3" ht="20.100000000000001" customHeight="1">
      <c r="A583" s="1">
        <v>582</v>
      </c>
      <c r="B583" s="1" t="s">
        <v>1160</v>
      </c>
      <c r="C583" s="1" t="s">
        <v>1161</v>
      </c>
    </row>
    <row r="584" spans="1:3" ht="20.100000000000001" customHeight="1">
      <c r="A584" s="1">
        <v>583</v>
      </c>
      <c r="B584" s="1" t="s">
        <v>1162</v>
      </c>
      <c r="C584" s="1" t="s">
        <v>1163</v>
      </c>
    </row>
    <row r="585" spans="1:3" ht="20.100000000000001" customHeight="1">
      <c r="A585" s="1">
        <v>584</v>
      </c>
      <c r="B585" s="1" t="s">
        <v>1164</v>
      </c>
      <c r="C585" s="1" t="s">
        <v>1165</v>
      </c>
    </row>
    <row r="586" spans="1:3" ht="20.100000000000001" customHeight="1">
      <c r="A586" s="1">
        <v>585</v>
      </c>
      <c r="B586" s="1" t="s">
        <v>1166</v>
      </c>
      <c r="C586" s="1" t="s">
        <v>1167</v>
      </c>
    </row>
    <row r="587" spans="1:3" ht="20.100000000000001" customHeight="1">
      <c r="A587" s="1">
        <v>586</v>
      </c>
      <c r="B587" s="1" t="s">
        <v>1168</v>
      </c>
      <c r="C587" s="1" t="s">
        <v>1169</v>
      </c>
    </row>
    <row r="588" spans="1:3" ht="20.100000000000001" customHeight="1">
      <c r="A588" s="1">
        <v>587</v>
      </c>
      <c r="B588" s="1" t="s">
        <v>1170</v>
      </c>
      <c r="C588" s="1" t="s">
        <v>1171</v>
      </c>
    </row>
    <row r="589" spans="1:3" ht="20.100000000000001" customHeight="1">
      <c r="A589" s="1">
        <v>588</v>
      </c>
      <c r="B589" s="1" t="s">
        <v>1172</v>
      </c>
      <c r="C589" s="1" t="s">
        <v>1173</v>
      </c>
    </row>
    <row r="590" spans="1:3" ht="20.100000000000001" customHeight="1">
      <c r="A590" s="1">
        <v>589</v>
      </c>
      <c r="B590" s="1" t="s">
        <v>1174</v>
      </c>
      <c r="C590" s="1" t="s">
        <v>1175</v>
      </c>
    </row>
    <row r="591" spans="1:3" ht="20.100000000000001" customHeight="1">
      <c r="A591" s="1">
        <v>590</v>
      </c>
      <c r="B591" s="1" t="s">
        <v>1176</v>
      </c>
      <c r="C591" s="1" t="s">
        <v>1177</v>
      </c>
    </row>
    <row r="592" spans="1:3" ht="20.100000000000001" customHeight="1">
      <c r="A592" s="1">
        <v>591</v>
      </c>
      <c r="B592" s="1" t="s">
        <v>1178</v>
      </c>
      <c r="C592" s="1" t="s">
        <v>1179</v>
      </c>
    </row>
    <row r="593" spans="1:3" ht="20.100000000000001" customHeight="1">
      <c r="A593" s="1">
        <v>592</v>
      </c>
      <c r="B593" s="1" t="s">
        <v>1180</v>
      </c>
      <c r="C593" s="1" t="s">
        <v>1181</v>
      </c>
    </row>
    <row r="594" spans="1:3" ht="20.100000000000001" customHeight="1">
      <c r="A594" s="1">
        <v>593</v>
      </c>
      <c r="B594" s="1" t="s">
        <v>1182</v>
      </c>
      <c r="C594" s="1" t="s">
        <v>1183</v>
      </c>
    </row>
    <row r="595" spans="1:3" ht="20.100000000000001" customHeight="1">
      <c r="A595" s="1">
        <v>594</v>
      </c>
      <c r="B595" s="1" t="s">
        <v>1184</v>
      </c>
      <c r="C595" s="1" t="s">
        <v>1185</v>
      </c>
    </row>
    <row r="596" spans="1:3" ht="20.100000000000001" customHeight="1">
      <c r="A596" s="1">
        <v>595</v>
      </c>
      <c r="B596" s="1" t="s">
        <v>1186</v>
      </c>
      <c r="C596" s="1" t="s">
        <v>1187</v>
      </c>
    </row>
    <row r="597" spans="1:3" ht="20.100000000000001" customHeight="1">
      <c r="A597" s="1">
        <v>596</v>
      </c>
      <c r="B597" s="1" t="s">
        <v>1188</v>
      </c>
      <c r="C597" s="1" t="s">
        <v>1189</v>
      </c>
    </row>
    <row r="598" spans="1:3" ht="20.100000000000001" customHeight="1">
      <c r="A598" s="1">
        <v>597</v>
      </c>
      <c r="B598" s="1" t="s">
        <v>1190</v>
      </c>
      <c r="C598" s="1" t="s">
        <v>1191</v>
      </c>
    </row>
    <row r="599" spans="1:3" ht="20.100000000000001" customHeight="1">
      <c r="A599" s="1">
        <v>598</v>
      </c>
      <c r="B599" s="1" t="s">
        <v>1192</v>
      </c>
      <c r="C599" s="1" t="s">
        <v>1193</v>
      </c>
    </row>
    <row r="600" spans="1:3" ht="20.100000000000001" customHeight="1">
      <c r="A600" s="1">
        <v>599</v>
      </c>
      <c r="B600" s="1" t="s">
        <v>1194</v>
      </c>
      <c r="C600" s="1" t="s">
        <v>1195</v>
      </c>
    </row>
    <row r="601" spans="1:3" ht="20.100000000000001" customHeight="1">
      <c r="A601" s="1">
        <v>600</v>
      </c>
      <c r="B601" s="1" t="s">
        <v>1196</v>
      </c>
      <c r="C601" s="1" t="s">
        <v>1197</v>
      </c>
    </row>
    <row r="602" spans="1:3" ht="20.100000000000001" customHeight="1">
      <c r="A602" s="1">
        <v>601</v>
      </c>
      <c r="B602" s="1" t="s">
        <v>1198</v>
      </c>
      <c r="C602" s="1" t="s">
        <v>1199</v>
      </c>
    </row>
    <row r="603" spans="1:3" ht="20.100000000000001" customHeight="1">
      <c r="A603" s="1">
        <v>602</v>
      </c>
      <c r="B603" s="1" t="s">
        <v>1200</v>
      </c>
      <c r="C603" s="1" t="s">
        <v>1201</v>
      </c>
    </row>
    <row r="604" spans="1:3" ht="20.100000000000001" customHeight="1">
      <c r="A604" s="1">
        <v>603</v>
      </c>
      <c r="B604" s="1" t="s">
        <v>1202</v>
      </c>
      <c r="C604" s="1" t="s">
        <v>1203</v>
      </c>
    </row>
    <row r="605" spans="1:3" ht="20.100000000000001" customHeight="1">
      <c r="A605" s="1">
        <v>604</v>
      </c>
      <c r="B605" s="1" t="s">
        <v>1204</v>
      </c>
      <c r="C605" s="1" t="s">
        <v>1205</v>
      </c>
    </row>
    <row r="606" spans="1:3" ht="20.100000000000001" customHeight="1">
      <c r="A606" s="1">
        <v>605</v>
      </c>
      <c r="B606" s="1" t="s">
        <v>1206</v>
      </c>
      <c r="C606" s="1" t="s">
        <v>1207</v>
      </c>
    </row>
    <row r="607" spans="1:3" ht="20.100000000000001" customHeight="1">
      <c r="A607" s="1">
        <v>606</v>
      </c>
      <c r="B607" s="1" t="s">
        <v>1208</v>
      </c>
      <c r="C607" s="1" t="s">
        <v>1209</v>
      </c>
    </row>
    <row r="608" spans="1:3" ht="20.100000000000001" customHeight="1">
      <c r="A608" s="1">
        <v>607</v>
      </c>
      <c r="B608" s="1" t="s">
        <v>1210</v>
      </c>
      <c r="C608" s="1" t="s">
        <v>1211</v>
      </c>
    </row>
    <row r="609" spans="1:3" ht="20.100000000000001" customHeight="1">
      <c r="A609" s="1">
        <v>608</v>
      </c>
      <c r="B609" s="1" t="s">
        <v>1212</v>
      </c>
      <c r="C609" s="1" t="s">
        <v>1213</v>
      </c>
    </row>
    <row r="610" spans="1:3" ht="20.100000000000001" customHeight="1">
      <c r="A610" s="1">
        <v>609</v>
      </c>
      <c r="B610" s="1" t="s">
        <v>1214</v>
      </c>
      <c r="C610" s="1" t="s">
        <v>1215</v>
      </c>
    </row>
    <row r="611" spans="1:3" ht="20.100000000000001" customHeight="1">
      <c r="A611" s="1">
        <v>610</v>
      </c>
      <c r="B611" s="1" t="s">
        <v>1216</v>
      </c>
      <c r="C611" s="1" t="s">
        <v>1217</v>
      </c>
    </row>
    <row r="612" spans="1:3" ht="20.100000000000001" customHeight="1">
      <c r="A612" s="1">
        <v>611</v>
      </c>
      <c r="B612" s="1" t="s">
        <v>1218</v>
      </c>
      <c r="C612" s="1" t="s">
        <v>1219</v>
      </c>
    </row>
    <row r="613" spans="1:3" ht="20.100000000000001" customHeight="1">
      <c r="A613" s="1">
        <v>612</v>
      </c>
      <c r="B613" s="1" t="s">
        <v>1220</v>
      </c>
      <c r="C613" s="1" t="s">
        <v>1221</v>
      </c>
    </row>
    <row r="614" spans="1:3" ht="20.100000000000001" customHeight="1">
      <c r="A614" s="1">
        <v>613</v>
      </c>
      <c r="B614" s="1" t="s">
        <v>1222</v>
      </c>
      <c r="C614" s="1" t="s">
        <v>1223</v>
      </c>
    </row>
    <row r="615" spans="1:3" ht="20.100000000000001" customHeight="1">
      <c r="A615" s="1">
        <v>614</v>
      </c>
      <c r="B615" s="1" t="s">
        <v>1224</v>
      </c>
      <c r="C615" s="1" t="s">
        <v>1225</v>
      </c>
    </row>
    <row r="616" spans="1:3" ht="20.100000000000001" customHeight="1">
      <c r="A616" s="1">
        <v>615</v>
      </c>
      <c r="B616" s="1" t="s">
        <v>1226</v>
      </c>
      <c r="C616" s="1" t="s">
        <v>1227</v>
      </c>
    </row>
    <row r="617" spans="1:3" ht="20.100000000000001" customHeight="1">
      <c r="A617" s="1">
        <v>616</v>
      </c>
      <c r="B617" s="1" t="s">
        <v>1228</v>
      </c>
      <c r="C617" s="1" t="s">
        <v>1229</v>
      </c>
    </row>
    <row r="618" spans="1:3" ht="20.100000000000001" customHeight="1">
      <c r="A618" s="1">
        <v>617</v>
      </c>
      <c r="B618" s="1" t="s">
        <v>1230</v>
      </c>
      <c r="C618" s="1" t="s">
        <v>1231</v>
      </c>
    </row>
    <row r="619" spans="1:3" ht="20.100000000000001" customHeight="1">
      <c r="A619" s="1">
        <v>618</v>
      </c>
      <c r="B619" s="1" t="s">
        <v>1232</v>
      </c>
      <c r="C619" s="1" t="s">
        <v>1233</v>
      </c>
    </row>
    <row r="620" spans="1:3" ht="20.100000000000001" customHeight="1">
      <c r="A620" s="1">
        <v>619</v>
      </c>
      <c r="B620" s="1" t="s">
        <v>1234</v>
      </c>
      <c r="C620" s="1" t="s">
        <v>1235</v>
      </c>
    </row>
    <row r="621" spans="1:3" ht="20.100000000000001" customHeight="1">
      <c r="A621" s="1">
        <v>620</v>
      </c>
      <c r="B621" s="1" t="s">
        <v>1236</v>
      </c>
      <c r="C621" s="1" t="s">
        <v>1237</v>
      </c>
    </row>
    <row r="622" spans="1:3" ht="20.100000000000001" customHeight="1">
      <c r="A622" s="1">
        <v>621</v>
      </c>
      <c r="B622" s="1" t="s">
        <v>1238</v>
      </c>
      <c r="C622" s="1" t="s">
        <v>1239</v>
      </c>
    </row>
    <row r="623" spans="1:3" ht="20.100000000000001" customHeight="1">
      <c r="A623" s="1">
        <v>622</v>
      </c>
      <c r="B623" s="1" t="s">
        <v>1240</v>
      </c>
      <c r="C623" s="1" t="s">
        <v>1241</v>
      </c>
    </row>
    <row r="624" spans="1:3" ht="20.100000000000001" customHeight="1">
      <c r="A624" s="1">
        <v>623</v>
      </c>
      <c r="B624" s="1" t="s">
        <v>1242</v>
      </c>
      <c r="C624" s="1" t="s">
        <v>1243</v>
      </c>
    </row>
    <row r="625" spans="1:3" ht="20.100000000000001" customHeight="1">
      <c r="A625" s="1">
        <v>624</v>
      </c>
      <c r="B625" s="1" t="s">
        <v>1244</v>
      </c>
      <c r="C625" s="1" t="s">
        <v>1245</v>
      </c>
    </row>
    <row r="626" spans="1:3" ht="20.100000000000001" customHeight="1">
      <c r="A626" s="1">
        <v>625</v>
      </c>
      <c r="B626" s="1" t="s">
        <v>1246</v>
      </c>
      <c r="C626" s="1" t="s">
        <v>1247</v>
      </c>
    </row>
    <row r="627" spans="1:3" ht="20.100000000000001" customHeight="1">
      <c r="A627" s="1">
        <v>626</v>
      </c>
      <c r="B627" s="1" t="s">
        <v>1248</v>
      </c>
      <c r="C627" s="1" t="s">
        <v>1249</v>
      </c>
    </row>
    <row r="628" spans="1:3" ht="20.100000000000001" customHeight="1">
      <c r="A628" s="1">
        <v>627</v>
      </c>
      <c r="B628" s="1" t="s">
        <v>1250</v>
      </c>
      <c r="C628" s="1" t="s">
        <v>1251</v>
      </c>
    </row>
    <row r="629" spans="1:3" ht="20.100000000000001" customHeight="1">
      <c r="A629" s="1">
        <v>628</v>
      </c>
      <c r="B629" s="1" t="s">
        <v>1252</v>
      </c>
      <c r="C629" s="1" t="s">
        <v>1253</v>
      </c>
    </row>
    <row r="630" spans="1:3" ht="20.100000000000001" customHeight="1">
      <c r="A630" s="1">
        <v>629</v>
      </c>
      <c r="B630" s="1" t="s">
        <v>1254</v>
      </c>
      <c r="C630" s="1" t="s">
        <v>1255</v>
      </c>
    </row>
    <row r="631" spans="1:3" ht="20.100000000000001" customHeight="1">
      <c r="A631" s="1">
        <v>630</v>
      </c>
      <c r="B631" s="1" t="s">
        <v>1256</v>
      </c>
      <c r="C631" s="1" t="s">
        <v>1257</v>
      </c>
    </row>
    <row r="632" spans="1:3" ht="20.100000000000001" customHeight="1">
      <c r="A632" s="1">
        <v>631</v>
      </c>
      <c r="B632" s="1" t="s">
        <v>1258</v>
      </c>
      <c r="C632" s="1" t="s">
        <v>1259</v>
      </c>
    </row>
    <row r="633" spans="1:3" ht="20.100000000000001" customHeight="1">
      <c r="A633" s="1">
        <v>632</v>
      </c>
      <c r="B633" s="1" t="s">
        <v>1260</v>
      </c>
      <c r="C633" s="1" t="s">
        <v>1261</v>
      </c>
    </row>
    <row r="634" spans="1:3" ht="20.100000000000001" customHeight="1">
      <c r="A634" s="1">
        <v>633</v>
      </c>
      <c r="B634" s="1" t="s">
        <v>1262</v>
      </c>
      <c r="C634" s="1" t="s">
        <v>838</v>
      </c>
    </row>
    <row r="635" spans="1:3" ht="20.100000000000001" customHeight="1">
      <c r="A635" s="1">
        <v>634</v>
      </c>
      <c r="B635" s="1" t="s">
        <v>1263</v>
      </c>
      <c r="C635" s="1" t="s">
        <v>1264</v>
      </c>
    </row>
    <row r="636" spans="1:3" ht="20.100000000000001" customHeight="1">
      <c r="A636" s="1">
        <v>635</v>
      </c>
      <c r="B636" s="1" t="s">
        <v>1265</v>
      </c>
      <c r="C636" s="1" t="s">
        <v>1266</v>
      </c>
    </row>
    <row r="637" spans="1:3" ht="20.100000000000001" customHeight="1">
      <c r="A637" s="1">
        <v>636</v>
      </c>
      <c r="B637" s="1" t="s">
        <v>1267</v>
      </c>
      <c r="C637" s="1" t="s">
        <v>1268</v>
      </c>
    </row>
    <row r="638" spans="1:3" ht="20.100000000000001" customHeight="1">
      <c r="A638" s="1">
        <v>637</v>
      </c>
      <c r="B638" s="1" t="s">
        <v>1269</v>
      </c>
      <c r="C638" s="1" t="s">
        <v>1270</v>
      </c>
    </row>
    <row r="639" spans="1:3" ht="20.100000000000001" customHeight="1">
      <c r="A639" s="1">
        <v>638</v>
      </c>
      <c r="B639" s="1" t="s">
        <v>1271</v>
      </c>
      <c r="C639" s="1" t="s">
        <v>1272</v>
      </c>
    </row>
    <row r="640" spans="1:3" ht="20.100000000000001" customHeight="1">
      <c r="A640" s="1">
        <v>639</v>
      </c>
      <c r="B640" s="1" t="s">
        <v>1273</v>
      </c>
      <c r="C640" s="1" t="s">
        <v>1274</v>
      </c>
    </row>
    <row r="641" spans="1:3" ht="20.100000000000001" customHeight="1">
      <c r="A641" s="1">
        <v>640</v>
      </c>
      <c r="B641" s="1" t="s">
        <v>1275</v>
      </c>
      <c r="C641" s="1" t="s">
        <v>1276</v>
      </c>
    </row>
    <row r="642" spans="1:3" ht="20.100000000000001" customHeight="1">
      <c r="A642" s="1">
        <v>641</v>
      </c>
      <c r="B642" s="1" t="s">
        <v>1277</v>
      </c>
      <c r="C642" s="1" t="s">
        <v>1278</v>
      </c>
    </row>
    <row r="643" spans="1:3" ht="20.100000000000001" customHeight="1">
      <c r="A643" s="1">
        <v>642</v>
      </c>
      <c r="B643" s="1" t="s">
        <v>1279</v>
      </c>
      <c r="C643" s="1" t="s">
        <v>1280</v>
      </c>
    </row>
    <row r="644" spans="1:3" ht="20.100000000000001" customHeight="1">
      <c r="A644" s="1">
        <v>643</v>
      </c>
      <c r="B644" s="1" t="s">
        <v>1281</v>
      </c>
      <c r="C644" s="1" t="s">
        <v>1282</v>
      </c>
    </row>
    <row r="645" spans="1:3" ht="20.100000000000001" customHeight="1">
      <c r="A645" s="1">
        <v>644</v>
      </c>
      <c r="B645" s="1" t="s">
        <v>1283</v>
      </c>
      <c r="C645" s="1" t="s">
        <v>1284</v>
      </c>
    </row>
    <row r="646" spans="1:3" ht="20.100000000000001" customHeight="1">
      <c r="A646" s="1">
        <v>645</v>
      </c>
      <c r="B646" s="1" t="s">
        <v>1285</v>
      </c>
      <c r="C646" s="1" t="s">
        <v>1286</v>
      </c>
    </row>
    <row r="647" spans="1:3" ht="20.100000000000001" customHeight="1">
      <c r="A647" s="1">
        <v>646</v>
      </c>
      <c r="B647" s="1" t="s">
        <v>1287</v>
      </c>
      <c r="C647" s="1" t="s">
        <v>1288</v>
      </c>
    </row>
    <row r="648" spans="1:3" ht="20.100000000000001" customHeight="1">
      <c r="A648" s="1">
        <v>647</v>
      </c>
      <c r="B648" s="1" t="s">
        <v>1289</v>
      </c>
      <c r="C648" s="1" t="s">
        <v>1290</v>
      </c>
    </row>
    <row r="649" spans="1:3" ht="20.100000000000001" customHeight="1">
      <c r="A649" s="1">
        <v>648</v>
      </c>
      <c r="B649" s="1" t="s">
        <v>1291</v>
      </c>
      <c r="C649" s="1" t="s">
        <v>1292</v>
      </c>
    </row>
    <row r="650" spans="1:3" ht="20.100000000000001" customHeight="1">
      <c r="A650" s="1">
        <v>649</v>
      </c>
      <c r="B650" s="1" t="s">
        <v>1293</v>
      </c>
      <c r="C650" s="1" t="s">
        <v>1294</v>
      </c>
    </row>
    <row r="651" spans="1:3" ht="20.100000000000001" customHeight="1">
      <c r="A651" s="1">
        <v>650</v>
      </c>
      <c r="B651" s="1" t="s">
        <v>1295</v>
      </c>
      <c r="C651" s="1" t="s">
        <v>1296</v>
      </c>
    </row>
    <row r="652" spans="1:3" ht="20.100000000000001" customHeight="1">
      <c r="A652" s="1">
        <v>651</v>
      </c>
      <c r="B652" s="1" t="s">
        <v>1297</v>
      </c>
      <c r="C652" s="1" t="s">
        <v>1298</v>
      </c>
    </row>
    <row r="653" spans="1:3" ht="20.100000000000001" customHeight="1">
      <c r="A653" s="1">
        <v>652</v>
      </c>
      <c r="B653" s="1" t="s">
        <v>1299</v>
      </c>
      <c r="C653" s="1" t="s">
        <v>1300</v>
      </c>
    </row>
    <row r="654" spans="1:3" ht="20.100000000000001" customHeight="1">
      <c r="A654" s="1">
        <v>653</v>
      </c>
      <c r="B654" s="1" t="s">
        <v>1301</v>
      </c>
      <c r="C654" s="1" t="s">
        <v>1302</v>
      </c>
    </row>
    <row r="655" spans="1:3" ht="20.100000000000001" customHeight="1">
      <c r="A655" s="1">
        <v>654</v>
      </c>
      <c r="B655" s="1" t="s">
        <v>1303</v>
      </c>
      <c r="C655" s="1" t="s">
        <v>1304</v>
      </c>
    </row>
    <row r="656" spans="1:3" ht="20.100000000000001" customHeight="1">
      <c r="A656" s="1">
        <v>655</v>
      </c>
      <c r="B656" s="1" t="s">
        <v>1305</v>
      </c>
      <c r="C656" s="1" t="s">
        <v>1306</v>
      </c>
    </row>
    <row r="657" spans="1:3" ht="20.100000000000001" customHeight="1">
      <c r="A657" s="1">
        <v>656</v>
      </c>
      <c r="B657" s="1" t="s">
        <v>1307</v>
      </c>
      <c r="C657" s="1" t="s">
        <v>1308</v>
      </c>
    </row>
    <row r="658" spans="1:3" ht="20.100000000000001" customHeight="1">
      <c r="A658" s="1">
        <v>657</v>
      </c>
      <c r="B658" s="1" t="s">
        <v>1309</v>
      </c>
      <c r="C658" s="1" t="s">
        <v>1310</v>
      </c>
    </row>
    <row r="659" spans="1:3" ht="20.100000000000001" customHeight="1">
      <c r="A659" s="1">
        <v>658</v>
      </c>
      <c r="B659" s="1" t="s">
        <v>1311</v>
      </c>
      <c r="C659" s="1" t="s">
        <v>1312</v>
      </c>
    </row>
    <row r="660" spans="1:3" ht="20.100000000000001" customHeight="1">
      <c r="A660" s="1">
        <v>659</v>
      </c>
      <c r="B660" s="1" t="s">
        <v>1313</v>
      </c>
      <c r="C660" s="1" t="s">
        <v>1314</v>
      </c>
    </row>
    <row r="661" spans="1:3" ht="20.100000000000001" customHeight="1">
      <c r="A661" s="1">
        <v>660</v>
      </c>
      <c r="B661" s="1" t="s">
        <v>1315</v>
      </c>
      <c r="C661" s="1" t="s">
        <v>1316</v>
      </c>
    </row>
    <row r="662" spans="1:3" ht="20.100000000000001" customHeight="1">
      <c r="A662" s="1">
        <v>661</v>
      </c>
      <c r="B662" s="1" t="s">
        <v>1317</v>
      </c>
      <c r="C662" s="1" t="s">
        <v>1318</v>
      </c>
    </row>
    <row r="663" spans="1:3" ht="20.100000000000001" customHeight="1">
      <c r="A663" s="1">
        <v>662</v>
      </c>
      <c r="B663" s="1" t="s">
        <v>1319</v>
      </c>
      <c r="C663" s="1" t="s">
        <v>1320</v>
      </c>
    </row>
    <row r="664" spans="1:3" ht="20.100000000000001" customHeight="1">
      <c r="A664" s="1">
        <v>663</v>
      </c>
      <c r="B664" s="1" t="s">
        <v>1321</v>
      </c>
      <c r="C664" s="1" t="s">
        <v>1322</v>
      </c>
    </row>
    <row r="665" spans="1:3" ht="20.100000000000001" customHeight="1">
      <c r="A665" s="1">
        <v>664</v>
      </c>
      <c r="B665" s="1" t="s">
        <v>1323</v>
      </c>
      <c r="C665" s="1" t="s">
        <v>1324</v>
      </c>
    </row>
    <row r="666" spans="1:3" ht="20.100000000000001" customHeight="1">
      <c r="A666" s="1">
        <v>665</v>
      </c>
      <c r="B666" s="1" t="s">
        <v>1325</v>
      </c>
      <c r="C666" s="1" t="s">
        <v>1326</v>
      </c>
    </row>
    <row r="667" spans="1:3" ht="20.100000000000001" customHeight="1">
      <c r="A667" s="1">
        <v>666</v>
      </c>
      <c r="B667" s="1" t="s">
        <v>1327</v>
      </c>
      <c r="C667" s="1" t="s">
        <v>1328</v>
      </c>
    </row>
    <row r="668" spans="1:3" ht="20.100000000000001" customHeight="1">
      <c r="A668" s="1">
        <v>667</v>
      </c>
      <c r="B668" s="1" t="s">
        <v>1329</v>
      </c>
      <c r="C668" s="1" t="s">
        <v>1330</v>
      </c>
    </row>
    <row r="669" spans="1:3" ht="20.100000000000001" customHeight="1">
      <c r="A669" s="1">
        <v>668</v>
      </c>
      <c r="B669" s="1" t="s">
        <v>1331</v>
      </c>
      <c r="C669" s="1" t="s">
        <v>1332</v>
      </c>
    </row>
    <row r="670" spans="1:3" ht="20.100000000000001" customHeight="1">
      <c r="A670" s="1">
        <v>669</v>
      </c>
      <c r="B670" s="1" t="s">
        <v>1333</v>
      </c>
      <c r="C670" s="1" t="s">
        <v>1334</v>
      </c>
    </row>
    <row r="671" spans="1:3" ht="20.100000000000001" customHeight="1">
      <c r="A671" s="1">
        <v>670</v>
      </c>
      <c r="B671" s="1" t="s">
        <v>1335</v>
      </c>
      <c r="C671" s="1" t="s">
        <v>1336</v>
      </c>
    </row>
    <row r="672" spans="1:3" ht="20.100000000000001" customHeight="1">
      <c r="A672" s="1">
        <v>671</v>
      </c>
      <c r="B672" s="1" t="s">
        <v>1337</v>
      </c>
      <c r="C672" s="1" t="s">
        <v>1338</v>
      </c>
    </row>
    <row r="673" spans="1:3" ht="20.100000000000001" customHeight="1">
      <c r="A673" s="1">
        <v>672</v>
      </c>
      <c r="B673" s="1" t="s">
        <v>1339</v>
      </c>
      <c r="C673" s="1" t="s">
        <v>1340</v>
      </c>
    </row>
    <row r="674" spans="1:3" ht="20.100000000000001" customHeight="1">
      <c r="A674" s="1">
        <v>673</v>
      </c>
      <c r="B674" s="1" t="s">
        <v>1341</v>
      </c>
      <c r="C674" s="1" t="s">
        <v>1342</v>
      </c>
    </row>
    <row r="675" spans="1:3" ht="20.100000000000001" customHeight="1">
      <c r="A675" s="1">
        <v>674</v>
      </c>
      <c r="B675" s="1" t="s">
        <v>1343</v>
      </c>
      <c r="C675" s="1" t="s">
        <v>1344</v>
      </c>
    </row>
    <row r="676" spans="1:3" ht="20.100000000000001" customHeight="1">
      <c r="A676" s="1">
        <v>675</v>
      </c>
      <c r="B676" s="1" t="s">
        <v>1345</v>
      </c>
      <c r="C676" s="1" t="s">
        <v>1346</v>
      </c>
    </row>
    <row r="677" spans="1:3" ht="20.100000000000001" customHeight="1">
      <c r="A677" s="1">
        <v>676</v>
      </c>
      <c r="B677" s="1" t="s">
        <v>1347</v>
      </c>
      <c r="C677" s="1" t="s">
        <v>1348</v>
      </c>
    </row>
    <row r="678" spans="1:3" ht="20.100000000000001" customHeight="1">
      <c r="A678" s="1">
        <v>677</v>
      </c>
      <c r="B678" s="1" t="s">
        <v>1349</v>
      </c>
      <c r="C678" s="1" t="s">
        <v>1350</v>
      </c>
    </row>
    <row r="679" spans="1:3" ht="20.100000000000001" customHeight="1">
      <c r="A679" s="1">
        <v>678</v>
      </c>
      <c r="B679" s="1" t="s">
        <v>1351</v>
      </c>
      <c r="C679" s="1" t="s">
        <v>1352</v>
      </c>
    </row>
    <row r="680" spans="1:3" ht="20.100000000000001" customHeight="1">
      <c r="A680" s="1">
        <v>679</v>
      </c>
      <c r="B680" s="1" t="s">
        <v>1353</v>
      </c>
      <c r="C680" s="1" t="s">
        <v>1354</v>
      </c>
    </row>
    <row r="681" spans="1:3" ht="20.100000000000001" customHeight="1">
      <c r="A681" s="1">
        <v>680</v>
      </c>
      <c r="B681" s="1" t="s">
        <v>1355</v>
      </c>
      <c r="C681" s="1" t="s">
        <v>1356</v>
      </c>
    </row>
    <row r="682" spans="1:3" ht="20.100000000000001" customHeight="1">
      <c r="A682" s="1">
        <v>681</v>
      </c>
      <c r="B682" s="1" t="s">
        <v>1357</v>
      </c>
      <c r="C682" s="1" t="s">
        <v>1358</v>
      </c>
    </row>
    <row r="683" spans="1:3" ht="20.100000000000001" customHeight="1">
      <c r="A683" s="1">
        <v>682</v>
      </c>
      <c r="B683" s="1" t="s">
        <v>1359</v>
      </c>
      <c r="C683" s="1" t="s">
        <v>1360</v>
      </c>
    </row>
    <row r="684" spans="1:3" ht="20.100000000000001" customHeight="1">
      <c r="A684" s="1">
        <v>683</v>
      </c>
      <c r="B684" s="1" t="s">
        <v>1361</v>
      </c>
      <c r="C684" s="1" t="s">
        <v>1362</v>
      </c>
    </row>
    <row r="685" spans="1:3" ht="20.100000000000001" customHeight="1">
      <c r="A685" s="1">
        <v>684</v>
      </c>
      <c r="B685" s="1" t="s">
        <v>1363</v>
      </c>
      <c r="C685" s="1" t="s">
        <v>1364</v>
      </c>
    </row>
    <row r="686" spans="1:3" ht="20.100000000000001" customHeight="1">
      <c r="A686" s="1">
        <v>685</v>
      </c>
      <c r="B686" s="1" t="s">
        <v>1365</v>
      </c>
      <c r="C686" s="1" t="s">
        <v>1366</v>
      </c>
    </row>
    <row r="687" spans="1:3" ht="20.100000000000001" customHeight="1">
      <c r="A687" s="1">
        <v>686</v>
      </c>
      <c r="B687" s="1" t="s">
        <v>1367</v>
      </c>
      <c r="C687" s="1" t="s">
        <v>1368</v>
      </c>
    </row>
    <row r="688" spans="1:3" ht="20.100000000000001" customHeight="1">
      <c r="A688" s="1">
        <v>687</v>
      </c>
      <c r="B688" s="1" t="s">
        <v>1369</v>
      </c>
      <c r="C688" s="1" t="s">
        <v>1370</v>
      </c>
    </row>
    <row r="689" spans="1:3" ht="20.100000000000001" customHeight="1">
      <c r="A689" s="1">
        <v>688</v>
      </c>
      <c r="B689" s="1" t="s">
        <v>1371</v>
      </c>
      <c r="C689" s="1" t="s">
        <v>708</v>
      </c>
    </row>
    <row r="690" spans="1:3" ht="20.100000000000001" customHeight="1">
      <c r="A690" s="1">
        <v>689</v>
      </c>
      <c r="B690" s="1" t="s">
        <v>1372</v>
      </c>
      <c r="C690" s="1" t="s">
        <v>1373</v>
      </c>
    </row>
    <row r="691" spans="1:3" ht="20.100000000000001" customHeight="1">
      <c r="A691" s="1">
        <v>690</v>
      </c>
      <c r="B691" s="1" t="s">
        <v>1374</v>
      </c>
      <c r="C691" s="1" t="s">
        <v>1375</v>
      </c>
    </row>
    <row r="692" spans="1:3" ht="20.100000000000001" customHeight="1">
      <c r="A692" s="1">
        <v>691</v>
      </c>
      <c r="B692" s="1" t="s">
        <v>1376</v>
      </c>
      <c r="C692" s="1" t="s">
        <v>1377</v>
      </c>
    </row>
    <row r="693" spans="1:3" ht="20.100000000000001" customHeight="1">
      <c r="A693" s="1">
        <v>692</v>
      </c>
      <c r="B693" s="1" t="s">
        <v>1378</v>
      </c>
      <c r="C693" s="1" t="s">
        <v>1379</v>
      </c>
    </row>
    <row r="694" spans="1:3" ht="20.100000000000001" customHeight="1">
      <c r="A694" s="1">
        <v>693</v>
      </c>
      <c r="B694" s="1" t="s">
        <v>1380</v>
      </c>
      <c r="C694" s="1" t="s">
        <v>1381</v>
      </c>
    </row>
    <row r="695" spans="1:3" ht="20.100000000000001" customHeight="1">
      <c r="A695" s="1">
        <v>694</v>
      </c>
      <c r="B695" s="1" t="s">
        <v>1382</v>
      </c>
      <c r="C695" s="1" t="s">
        <v>1383</v>
      </c>
    </row>
    <row r="696" spans="1:3" ht="20.100000000000001" customHeight="1">
      <c r="A696" s="1">
        <v>695</v>
      </c>
      <c r="B696" s="1" t="s">
        <v>1384</v>
      </c>
      <c r="C696" s="1" t="s">
        <v>1385</v>
      </c>
    </row>
    <row r="697" spans="1:3" ht="20.100000000000001" customHeight="1">
      <c r="A697" s="1">
        <v>696</v>
      </c>
      <c r="B697" s="1" t="s">
        <v>1386</v>
      </c>
      <c r="C697" s="1" t="s">
        <v>1387</v>
      </c>
    </row>
    <row r="698" spans="1:3" ht="20.100000000000001" customHeight="1">
      <c r="A698" s="1">
        <v>697</v>
      </c>
      <c r="B698" s="2" t="s">
        <v>1388</v>
      </c>
      <c r="C698" s="2" t="s">
        <v>1389</v>
      </c>
    </row>
    <row r="699" spans="1:3" ht="20.100000000000001" customHeight="1">
      <c r="A699" s="1">
        <v>698</v>
      </c>
      <c r="B699" s="1" t="s">
        <v>1390</v>
      </c>
      <c r="C699" s="1" t="s">
        <v>1391</v>
      </c>
    </row>
    <row r="700" spans="1:3" ht="20.100000000000001" customHeight="1">
      <c r="A700" s="1">
        <v>699</v>
      </c>
      <c r="B700" s="1" t="s">
        <v>1392</v>
      </c>
      <c r="C700" s="1" t="s">
        <v>1393</v>
      </c>
    </row>
    <row r="701" spans="1:3" ht="20.100000000000001" customHeight="1">
      <c r="A701" s="1">
        <v>700</v>
      </c>
      <c r="B701" s="1" t="s">
        <v>1394</v>
      </c>
      <c r="C701" s="1" t="s">
        <v>1395</v>
      </c>
    </row>
    <row r="702" spans="1:3" ht="20.100000000000001" customHeight="1">
      <c r="A702" s="1">
        <v>701</v>
      </c>
      <c r="B702" s="1" t="s">
        <v>1396</v>
      </c>
      <c r="C702" s="1" t="s">
        <v>1397</v>
      </c>
    </row>
    <row r="703" spans="1:3" ht="20.100000000000001" customHeight="1">
      <c r="A703" s="1">
        <v>702</v>
      </c>
      <c r="B703" s="1" t="s">
        <v>1398</v>
      </c>
      <c r="C703" s="1" t="s">
        <v>1399</v>
      </c>
    </row>
    <row r="704" spans="1:3" ht="20.100000000000001" customHeight="1">
      <c r="A704" s="1">
        <v>703</v>
      </c>
      <c r="B704" s="1" t="s">
        <v>1400</v>
      </c>
      <c r="C704" s="1" t="s">
        <v>1401</v>
      </c>
    </row>
    <row r="705" spans="1:3" ht="20.100000000000001" customHeight="1">
      <c r="A705" s="1">
        <v>704</v>
      </c>
      <c r="B705" s="1" t="s">
        <v>1402</v>
      </c>
      <c r="C705" s="1" t="s">
        <v>1403</v>
      </c>
    </row>
    <row r="706" spans="1:3" ht="20.100000000000001" customHeight="1">
      <c r="A706" s="1">
        <v>705</v>
      </c>
      <c r="B706" s="1" t="s">
        <v>1404</v>
      </c>
      <c r="C706" s="1" t="s">
        <v>1405</v>
      </c>
    </row>
    <row r="707" spans="1:3" ht="20.100000000000001" customHeight="1">
      <c r="A707" s="1">
        <v>706</v>
      </c>
      <c r="B707" s="1" t="s">
        <v>1406</v>
      </c>
      <c r="C707" s="1" t="s">
        <v>1407</v>
      </c>
    </row>
    <row r="708" spans="1:3" ht="20.100000000000001" customHeight="1">
      <c r="A708" s="1">
        <v>707</v>
      </c>
      <c r="B708" s="1" t="s">
        <v>1408</v>
      </c>
      <c r="C708" s="1" t="s">
        <v>1409</v>
      </c>
    </row>
    <row r="709" spans="1:3" ht="20.100000000000001" customHeight="1">
      <c r="A709" s="1">
        <v>708</v>
      </c>
      <c r="B709" s="1" t="s">
        <v>1410</v>
      </c>
      <c r="C709" s="1" t="s">
        <v>1411</v>
      </c>
    </row>
    <row r="710" spans="1:3" ht="20.100000000000001" customHeight="1">
      <c r="A710" s="1">
        <v>709</v>
      </c>
      <c r="B710" s="1" t="s">
        <v>1412</v>
      </c>
      <c r="C710" s="1" t="s">
        <v>1413</v>
      </c>
    </row>
    <row r="711" spans="1:3" ht="20.100000000000001" customHeight="1">
      <c r="A711" s="1">
        <v>710</v>
      </c>
      <c r="B711" s="1" t="s">
        <v>1414</v>
      </c>
      <c r="C711" s="1" t="s">
        <v>1415</v>
      </c>
    </row>
    <row r="712" spans="1:3" ht="20.100000000000001" customHeight="1">
      <c r="A712" s="1">
        <v>711</v>
      </c>
      <c r="B712" s="1" t="s">
        <v>1416</v>
      </c>
      <c r="C712" s="1" t="s">
        <v>1417</v>
      </c>
    </row>
    <row r="713" spans="1:3" ht="20.100000000000001" customHeight="1">
      <c r="A713" s="1">
        <v>712</v>
      </c>
      <c r="B713" s="1" t="s">
        <v>1418</v>
      </c>
      <c r="C713" s="1" t="s">
        <v>1419</v>
      </c>
    </row>
    <row r="714" spans="1:3" ht="20.100000000000001" customHeight="1">
      <c r="A714" s="1">
        <v>713</v>
      </c>
      <c r="B714" s="1" t="s">
        <v>1420</v>
      </c>
      <c r="C714" s="1" t="s">
        <v>1421</v>
      </c>
    </row>
    <row r="715" spans="1:3" ht="20.100000000000001" customHeight="1">
      <c r="A715" s="1">
        <v>714</v>
      </c>
      <c r="B715" s="1" t="s">
        <v>1422</v>
      </c>
      <c r="C715" s="1" t="s">
        <v>1423</v>
      </c>
    </row>
    <row r="716" spans="1:3" ht="20.100000000000001" customHeight="1">
      <c r="A716" s="1">
        <v>715</v>
      </c>
      <c r="B716" s="1" t="s">
        <v>1424</v>
      </c>
      <c r="C716" s="1" t="s">
        <v>1425</v>
      </c>
    </row>
    <row r="717" spans="1:3" ht="20.100000000000001" customHeight="1">
      <c r="A717" s="1">
        <v>716</v>
      </c>
      <c r="B717" s="1" t="s">
        <v>1426</v>
      </c>
      <c r="C717" s="1" t="s">
        <v>1427</v>
      </c>
    </row>
    <row r="718" spans="1:3" ht="20.100000000000001" customHeight="1">
      <c r="A718" s="1">
        <v>717</v>
      </c>
      <c r="B718" s="1" t="s">
        <v>1428</v>
      </c>
      <c r="C718" s="1" t="s">
        <v>1429</v>
      </c>
    </row>
    <row r="719" spans="1:3" ht="20.100000000000001" customHeight="1">
      <c r="A719" s="1">
        <v>718</v>
      </c>
      <c r="B719" s="1" t="s">
        <v>1430</v>
      </c>
      <c r="C719" s="1" t="s">
        <v>1431</v>
      </c>
    </row>
    <row r="720" spans="1:3" ht="20.100000000000001" customHeight="1">
      <c r="A720" s="1">
        <v>719</v>
      </c>
      <c r="B720" s="1" t="s">
        <v>1432</v>
      </c>
      <c r="C720" s="1" t="s">
        <v>1433</v>
      </c>
    </row>
    <row r="721" spans="1:3" ht="20.100000000000001" customHeight="1">
      <c r="A721" s="1">
        <v>720</v>
      </c>
      <c r="B721" s="1" t="s">
        <v>1434</v>
      </c>
      <c r="C721" s="1" t="s">
        <v>1435</v>
      </c>
    </row>
    <row r="722" spans="1:3" ht="20.100000000000001" customHeight="1">
      <c r="A722" s="1">
        <v>721</v>
      </c>
      <c r="B722" s="1" t="s">
        <v>1436</v>
      </c>
      <c r="C722" s="1" t="s">
        <v>1437</v>
      </c>
    </row>
    <row r="723" spans="1:3" ht="20.100000000000001" customHeight="1">
      <c r="A723" s="1">
        <v>722</v>
      </c>
      <c r="B723" s="1" t="s">
        <v>1438</v>
      </c>
      <c r="C723" s="1" t="s">
        <v>1439</v>
      </c>
    </row>
    <row r="724" spans="1:3" ht="20.100000000000001" customHeight="1">
      <c r="A724" s="1">
        <v>723</v>
      </c>
      <c r="B724" s="1" t="s">
        <v>1440</v>
      </c>
      <c r="C724" s="1" t="s">
        <v>1441</v>
      </c>
    </row>
    <row r="725" spans="1:3" ht="20.100000000000001" customHeight="1">
      <c r="A725" s="1">
        <v>724</v>
      </c>
      <c r="B725" s="1" t="s">
        <v>1442</v>
      </c>
      <c r="C725" s="1" t="s">
        <v>1443</v>
      </c>
    </row>
    <row r="726" spans="1:3" ht="20.100000000000001" customHeight="1">
      <c r="A726" s="1">
        <v>725</v>
      </c>
      <c r="B726" s="1" t="s">
        <v>1444</v>
      </c>
      <c r="C726" s="1" t="s">
        <v>1445</v>
      </c>
    </row>
    <row r="727" spans="1:3" ht="20.100000000000001" customHeight="1">
      <c r="A727" s="1">
        <v>726</v>
      </c>
      <c r="B727" s="1" t="s">
        <v>1446</v>
      </c>
      <c r="C727" s="1" t="s">
        <v>1447</v>
      </c>
    </row>
    <row r="728" spans="1:3" ht="20.100000000000001" customHeight="1">
      <c r="A728" s="1">
        <v>727</v>
      </c>
      <c r="B728" s="1" t="s">
        <v>1448</v>
      </c>
      <c r="C728" s="1" t="s">
        <v>1449</v>
      </c>
    </row>
    <row r="729" spans="1:3" ht="20.100000000000001" customHeight="1">
      <c r="A729" s="1">
        <v>728</v>
      </c>
      <c r="B729" s="1" t="s">
        <v>1450</v>
      </c>
      <c r="C729" s="1" t="s">
        <v>1451</v>
      </c>
    </row>
    <row r="730" spans="1:3" ht="20.100000000000001" customHeight="1">
      <c r="A730" s="1">
        <v>729</v>
      </c>
      <c r="B730" s="1" t="s">
        <v>1452</v>
      </c>
      <c r="C730" s="1" t="s">
        <v>1453</v>
      </c>
    </row>
    <row r="731" spans="1:3" ht="20.100000000000001" customHeight="1">
      <c r="A731" s="1">
        <v>730</v>
      </c>
      <c r="B731" s="1" t="s">
        <v>1454</v>
      </c>
      <c r="C731" s="1" t="s">
        <v>1455</v>
      </c>
    </row>
    <row r="732" spans="1:3" ht="20.100000000000001" customHeight="1">
      <c r="A732" s="1">
        <v>731</v>
      </c>
      <c r="B732" s="1" t="s">
        <v>1456</v>
      </c>
      <c r="C732" s="1" t="s">
        <v>1457</v>
      </c>
    </row>
    <row r="733" spans="1:3" ht="20.100000000000001" customHeight="1">
      <c r="A733" s="1">
        <v>732</v>
      </c>
      <c r="B733" s="1" t="s">
        <v>1458</v>
      </c>
      <c r="C733" s="1" t="s">
        <v>1459</v>
      </c>
    </row>
    <row r="734" spans="1:3" ht="20.100000000000001" customHeight="1">
      <c r="A734" s="1">
        <v>733</v>
      </c>
      <c r="B734" s="1" t="s">
        <v>1460</v>
      </c>
      <c r="C734" s="1" t="s">
        <v>1461</v>
      </c>
    </row>
    <row r="735" spans="1:3" ht="20.100000000000001" customHeight="1">
      <c r="A735" s="1">
        <v>734</v>
      </c>
      <c r="B735" s="1" t="s">
        <v>1462</v>
      </c>
      <c r="C735" s="1" t="s">
        <v>1463</v>
      </c>
    </row>
    <row r="736" spans="1:3" ht="20.100000000000001" customHeight="1">
      <c r="A736" s="1">
        <v>735</v>
      </c>
      <c r="B736" s="1" t="s">
        <v>1464</v>
      </c>
      <c r="C736" s="1" t="s">
        <v>1465</v>
      </c>
    </row>
    <row r="737" spans="1:3" ht="20.100000000000001" customHeight="1">
      <c r="A737" s="1">
        <v>736</v>
      </c>
      <c r="B737" s="1" t="s">
        <v>1466</v>
      </c>
      <c r="C737" s="1" t="s">
        <v>1467</v>
      </c>
    </row>
    <row r="738" spans="1:3" ht="20.100000000000001" customHeight="1">
      <c r="A738" s="1">
        <v>737</v>
      </c>
      <c r="B738" s="1" t="s">
        <v>1468</v>
      </c>
      <c r="C738" s="1" t="s">
        <v>1469</v>
      </c>
    </row>
    <row r="739" spans="1:3" ht="20.100000000000001" customHeight="1">
      <c r="A739" s="1">
        <v>738</v>
      </c>
      <c r="B739" s="1" t="s">
        <v>1470</v>
      </c>
      <c r="C739" s="1" t="s">
        <v>1471</v>
      </c>
    </row>
    <row r="740" spans="1:3" ht="20.100000000000001" customHeight="1">
      <c r="A740" s="1">
        <v>739</v>
      </c>
      <c r="B740" s="1" t="s">
        <v>1472</v>
      </c>
      <c r="C740" s="1" t="s">
        <v>1473</v>
      </c>
    </row>
    <row r="741" spans="1:3" ht="20.100000000000001" customHeight="1">
      <c r="A741" s="1">
        <v>740</v>
      </c>
      <c r="B741" s="1" t="s">
        <v>1474</v>
      </c>
      <c r="C741" s="1" t="s">
        <v>1475</v>
      </c>
    </row>
    <row r="742" spans="1:3" ht="20.100000000000001" customHeight="1">
      <c r="A742" s="1">
        <v>741</v>
      </c>
      <c r="B742" s="1" t="s">
        <v>1476</v>
      </c>
      <c r="C742" s="1" t="s">
        <v>1075</v>
      </c>
    </row>
    <row r="743" spans="1:3" ht="20.100000000000001" customHeight="1">
      <c r="A743" s="1">
        <v>742</v>
      </c>
      <c r="B743" s="1" t="s">
        <v>1477</v>
      </c>
      <c r="C743" s="1" t="s">
        <v>1478</v>
      </c>
    </row>
    <row r="744" spans="1:3" ht="20.100000000000001" customHeight="1">
      <c r="A744" s="1">
        <v>743</v>
      </c>
      <c r="B744" s="1" t="s">
        <v>1479</v>
      </c>
      <c r="C744" s="1" t="s">
        <v>1480</v>
      </c>
    </row>
    <row r="745" spans="1:3" ht="20.100000000000001" customHeight="1">
      <c r="A745" s="1">
        <v>744</v>
      </c>
      <c r="B745" s="1" t="s">
        <v>1481</v>
      </c>
      <c r="C745" s="1" t="s">
        <v>1482</v>
      </c>
    </row>
    <row r="746" spans="1:3" ht="20.100000000000001" customHeight="1">
      <c r="A746" s="1">
        <v>745</v>
      </c>
      <c r="B746" s="1" t="s">
        <v>1483</v>
      </c>
      <c r="C746" s="1" t="s">
        <v>1484</v>
      </c>
    </row>
    <row r="747" spans="1:3" ht="20.100000000000001" customHeight="1">
      <c r="A747" s="1">
        <v>746</v>
      </c>
      <c r="B747" s="1" t="s">
        <v>1485</v>
      </c>
      <c r="C747" s="1" t="s">
        <v>1486</v>
      </c>
    </row>
    <row r="748" spans="1:3" ht="20.100000000000001" customHeight="1">
      <c r="A748" s="1">
        <v>747</v>
      </c>
      <c r="B748" s="1" t="s">
        <v>1487</v>
      </c>
      <c r="C748" s="1" t="s">
        <v>1488</v>
      </c>
    </row>
    <row r="749" spans="1:3" ht="20.100000000000001" customHeight="1">
      <c r="A749" s="1">
        <v>748</v>
      </c>
      <c r="B749" s="1" t="s">
        <v>1489</v>
      </c>
      <c r="C749" s="1" t="s">
        <v>1490</v>
      </c>
    </row>
    <row r="750" spans="1:3" ht="20.100000000000001" customHeight="1">
      <c r="A750" s="1">
        <v>749</v>
      </c>
      <c r="B750" s="1" t="s">
        <v>1491</v>
      </c>
      <c r="C750" s="1" t="s">
        <v>1492</v>
      </c>
    </row>
    <row r="751" spans="1:3" ht="20.100000000000001" customHeight="1">
      <c r="A751" s="1">
        <v>750</v>
      </c>
      <c r="B751" s="1" t="s">
        <v>1493</v>
      </c>
      <c r="C751" s="1" t="s">
        <v>1494</v>
      </c>
    </row>
    <row r="752" spans="1:3" ht="20.100000000000001" customHeight="1">
      <c r="A752" s="1">
        <v>751</v>
      </c>
      <c r="B752" s="1" t="s">
        <v>1495</v>
      </c>
      <c r="C752" s="1" t="s">
        <v>1496</v>
      </c>
    </row>
    <row r="753" spans="1:3" ht="20.100000000000001" customHeight="1">
      <c r="A753" s="1">
        <v>752</v>
      </c>
      <c r="B753" s="1" t="s">
        <v>1497</v>
      </c>
      <c r="C753" s="1" t="s">
        <v>1498</v>
      </c>
    </row>
    <row r="754" spans="1:3" ht="20.100000000000001" customHeight="1">
      <c r="A754" s="1">
        <v>753</v>
      </c>
      <c r="B754" s="1" t="s">
        <v>1499</v>
      </c>
      <c r="C754" s="1" t="s">
        <v>1500</v>
      </c>
    </row>
    <row r="755" spans="1:3" ht="20.100000000000001" customHeight="1">
      <c r="A755" s="1">
        <v>754</v>
      </c>
      <c r="B755" s="1" t="s">
        <v>1501</v>
      </c>
      <c r="C755" s="1" t="s">
        <v>1502</v>
      </c>
    </row>
    <row r="756" spans="1:3" ht="20.100000000000001" customHeight="1">
      <c r="A756" s="1">
        <v>755</v>
      </c>
      <c r="B756" s="1" t="s">
        <v>1503</v>
      </c>
      <c r="C756" s="1" t="s">
        <v>1504</v>
      </c>
    </row>
    <row r="757" spans="1:3" ht="20.100000000000001" customHeight="1">
      <c r="A757" s="1">
        <v>756</v>
      </c>
      <c r="B757" s="1" t="s">
        <v>1505</v>
      </c>
      <c r="C757" s="1" t="s">
        <v>1506</v>
      </c>
    </row>
    <row r="758" spans="1:3" ht="20.100000000000001" customHeight="1">
      <c r="A758" s="1">
        <v>757</v>
      </c>
      <c r="B758" s="1" t="s">
        <v>1507</v>
      </c>
      <c r="C758" s="1" t="s">
        <v>1508</v>
      </c>
    </row>
    <row r="759" spans="1:3" ht="20.100000000000001" customHeight="1">
      <c r="A759" s="1">
        <v>758</v>
      </c>
      <c r="B759" s="1" t="s">
        <v>1509</v>
      </c>
      <c r="C759" s="1" t="s">
        <v>1510</v>
      </c>
    </row>
    <row r="760" spans="1:3" ht="20.100000000000001" customHeight="1">
      <c r="A760" s="1">
        <v>759</v>
      </c>
      <c r="B760" s="1" t="s">
        <v>1511</v>
      </c>
      <c r="C760" s="1" t="s">
        <v>1512</v>
      </c>
    </row>
    <row r="761" spans="1:3" ht="20.100000000000001" customHeight="1">
      <c r="A761" s="1">
        <v>760</v>
      </c>
      <c r="B761" s="1" t="s">
        <v>1513</v>
      </c>
      <c r="C761" s="1" t="s">
        <v>1514</v>
      </c>
    </row>
    <row r="762" spans="1:3" ht="20.100000000000001" customHeight="1">
      <c r="A762" s="1">
        <v>761</v>
      </c>
      <c r="B762" s="1" t="s">
        <v>1515</v>
      </c>
      <c r="C762" s="1" t="s">
        <v>1516</v>
      </c>
    </row>
    <row r="763" spans="1:3" ht="20.100000000000001" customHeight="1">
      <c r="A763" s="1">
        <v>762</v>
      </c>
      <c r="B763" s="1" t="s">
        <v>1517</v>
      </c>
      <c r="C763" s="1" t="s">
        <v>1518</v>
      </c>
    </row>
    <row r="764" spans="1:3" ht="20.100000000000001" customHeight="1">
      <c r="A764" s="1">
        <v>763</v>
      </c>
      <c r="B764" s="1" t="s">
        <v>1519</v>
      </c>
      <c r="C764" s="1" t="s">
        <v>1520</v>
      </c>
    </row>
    <row r="765" spans="1:3" ht="20.100000000000001" customHeight="1">
      <c r="A765" s="1">
        <v>764</v>
      </c>
      <c r="B765" s="1" t="s">
        <v>1521</v>
      </c>
      <c r="C765" s="1" t="s">
        <v>1522</v>
      </c>
    </row>
    <row r="766" spans="1:3" ht="20.100000000000001" customHeight="1">
      <c r="A766" s="1">
        <v>765</v>
      </c>
      <c r="B766" s="6" t="s">
        <v>1523</v>
      </c>
      <c r="C766" s="6" t="s">
        <v>1524</v>
      </c>
    </row>
    <row r="767" spans="1:3" ht="20.100000000000001" customHeight="1">
      <c r="A767" s="1">
        <v>766</v>
      </c>
      <c r="B767" s="6" t="s">
        <v>1525</v>
      </c>
      <c r="C767" s="6" t="s">
        <v>1526</v>
      </c>
    </row>
    <row r="768" spans="1:3" ht="20.100000000000001" customHeight="1">
      <c r="A768" s="1">
        <v>767</v>
      </c>
      <c r="B768" s="6" t="s">
        <v>1527</v>
      </c>
      <c r="C768" s="6" t="s">
        <v>1528</v>
      </c>
    </row>
    <row r="769" spans="1:3" ht="20.100000000000001" customHeight="1">
      <c r="A769" s="1">
        <v>768</v>
      </c>
      <c r="B769" s="6" t="s">
        <v>1529</v>
      </c>
      <c r="C769" s="6" t="s">
        <v>1530</v>
      </c>
    </row>
    <row r="770" spans="1:3" ht="20.100000000000001" customHeight="1">
      <c r="A770" s="1">
        <v>769</v>
      </c>
      <c r="B770" s="6" t="s">
        <v>1531</v>
      </c>
      <c r="C770" s="6" t="s">
        <v>1532</v>
      </c>
    </row>
    <row r="771" spans="1:3" ht="20.100000000000001" customHeight="1">
      <c r="A771" s="1">
        <v>770</v>
      </c>
      <c r="B771" s="6" t="s">
        <v>1533</v>
      </c>
      <c r="C771" s="6" t="s">
        <v>1534</v>
      </c>
    </row>
    <row r="772" spans="1:3" ht="20.100000000000001" customHeight="1">
      <c r="A772" s="1">
        <v>771</v>
      </c>
      <c r="B772" s="6" t="s">
        <v>1535</v>
      </c>
      <c r="C772" s="6" t="s">
        <v>1536</v>
      </c>
    </row>
    <row r="773" spans="1:3" ht="20.100000000000001" customHeight="1">
      <c r="A773" s="1">
        <v>772</v>
      </c>
      <c r="B773" s="6" t="s">
        <v>1537</v>
      </c>
      <c r="C773" s="6" t="s">
        <v>1538</v>
      </c>
    </row>
    <row r="774" spans="1:3" ht="20.100000000000001" customHeight="1">
      <c r="A774" s="1">
        <v>773</v>
      </c>
      <c r="B774" s="6" t="s">
        <v>1539</v>
      </c>
      <c r="C774" s="6" t="s">
        <v>1540</v>
      </c>
    </row>
    <row r="775" spans="1:3" ht="20.100000000000001" customHeight="1">
      <c r="A775" s="1">
        <v>774</v>
      </c>
      <c r="B775" s="6" t="s">
        <v>1541</v>
      </c>
      <c r="C775" s="6" t="s">
        <v>1542</v>
      </c>
    </row>
    <row r="776" spans="1:3" ht="20.100000000000001" customHeight="1">
      <c r="A776" s="1">
        <v>775</v>
      </c>
      <c r="B776" s="6" t="s">
        <v>1543</v>
      </c>
      <c r="C776" s="6" t="s">
        <v>1544</v>
      </c>
    </row>
    <row r="777" spans="1:3" ht="20.100000000000001" customHeight="1">
      <c r="A777" s="1">
        <v>776</v>
      </c>
      <c r="B777" s="6" t="s">
        <v>1545</v>
      </c>
      <c r="C777" s="6" t="s">
        <v>1546</v>
      </c>
    </row>
    <row r="778" spans="1:3" ht="20.100000000000001" customHeight="1">
      <c r="A778" s="1">
        <v>777</v>
      </c>
      <c r="B778" s="6" t="s">
        <v>1547</v>
      </c>
      <c r="C778" s="6" t="s">
        <v>1548</v>
      </c>
    </row>
    <row r="779" spans="1:3" ht="20.100000000000001" customHeight="1">
      <c r="A779" s="1">
        <v>778</v>
      </c>
      <c r="B779" s="6" t="s">
        <v>1549</v>
      </c>
      <c r="C779" s="6" t="s">
        <v>1550</v>
      </c>
    </row>
    <row r="780" spans="1:3" ht="20.100000000000001" customHeight="1">
      <c r="A780" s="1">
        <v>779</v>
      </c>
      <c r="B780" s="6" t="s">
        <v>1551</v>
      </c>
      <c r="C780" s="6" t="s">
        <v>1552</v>
      </c>
    </row>
    <row r="781" spans="1:3" ht="20.100000000000001" customHeight="1">
      <c r="A781" s="1">
        <v>780</v>
      </c>
      <c r="B781" s="6" t="s">
        <v>1553</v>
      </c>
      <c r="C781" s="6" t="s">
        <v>1554</v>
      </c>
    </row>
    <row r="782" spans="1:3" ht="20.100000000000001" customHeight="1">
      <c r="A782" s="1">
        <v>781</v>
      </c>
      <c r="B782" s="6" t="s">
        <v>1555</v>
      </c>
      <c r="C782" s="6" t="s">
        <v>1556</v>
      </c>
    </row>
    <row r="783" spans="1:3" ht="20.100000000000001" customHeight="1">
      <c r="A783" s="1">
        <v>782</v>
      </c>
      <c r="B783" s="6" t="s">
        <v>1557</v>
      </c>
      <c r="C783" s="6" t="s">
        <v>1558</v>
      </c>
    </row>
    <row r="784" spans="1:3" ht="20.100000000000001" customHeight="1">
      <c r="A784" s="1">
        <v>783</v>
      </c>
      <c r="B784" s="6" t="s">
        <v>1559</v>
      </c>
      <c r="C784" s="6" t="s">
        <v>1560</v>
      </c>
    </row>
    <row r="785" spans="1:3" ht="20.100000000000001" customHeight="1">
      <c r="A785" s="1">
        <v>784</v>
      </c>
      <c r="B785" s="6" t="s">
        <v>1561</v>
      </c>
      <c r="C785" s="6" t="s">
        <v>1562</v>
      </c>
    </row>
    <row r="786" spans="1:3" ht="20.100000000000001" customHeight="1">
      <c r="A786" s="1">
        <v>785</v>
      </c>
      <c r="B786" s="6" t="s">
        <v>1563</v>
      </c>
      <c r="C786" s="6" t="s">
        <v>1564</v>
      </c>
    </row>
    <row r="787" spans="1:3" ht="20.100000000000001" customHeight="1">
      <c r="A787" s="1">
        <v>786</v>
      </c>
      <c r="B787" s="6" t="s">
        <v>1565</v>
      </c>
      <c r="C787" s="6" t="s">
        <v>1566</v>
      </c>
    </row>
    <row r="788" spans="1:3" ht="20.100000000000001" customHeight="1">
      <c r="A788" s="1">
        <v>787</v>
      </c>
      <c r="B788" s="6" t="s">
        <v>1567</v>
      </c>
      <c r="C788" s="6" t="s">
        <v>1568</v>
      </c>
    </row>
    <row r="789" spans="1:3" ht="20.100000000000001" customHeight="1">
      <c r="A789" s="1">
        <v>788</v>
      </c>
      <c r="B789" s="6" t="s">
        <v>1569</v>
      </c>
      <c r="C789" s="6" t="s">
        <v>1570</v>
      </c>
    </row>
    <row r="790" spans="1:3" ht="20.100000000000001" customHeight="1">
      <c r="A790" s="1">
        <v>789</v>
      </c>
      <c r="B790" s="6" t="s">
        <v>1571</v>
      </c>
      <c r="C790" s="6" t="s">
        <v>1572</v>
      </c>
    </row>
    <row r="791" spans="1:3" ht="20.100000000000001" customHeight="1">
      <c r="A791" s="1">
        <v>790</v>
      </c>
      <c r="B791" s="6" t="s">
        <v>1573</v>
      </c>
      <c r="C791" s="6" t="s">
        <v>1574</v>
      </c>
    </row>
    <row r="792" spans="1:3" ht="20.100000000000001" customHeight="1">
      <c r="A792" s="1">
        <v>791</v>
      </c>
      <c r="B792" s="6" t="s">
        <v>1575</v>
      </c>
      <c r="C792" s="6" t="s">
        <v>1574</v>
      </c>
    </row>
    <row r="793" spans="1:3" ht="20.100000000000001" customHeight="1">
      <c r="A793" s="1">
        <v>792</v>
      </c>
      <c r="B793" s="6" t="s">
        <v>1576</v>
      </c>
      <c r="C793" s="6" t="s">
        <v>1577</v>
      </c>
    </row>
    <row r="794" spans="1:3" ht="20.100000000000001" customHeight="1">
      <c r="A794" s="1">
        <v>793</v>
      </c>
      <c r="B794" s="6" t="s">
        <v>1578</v>
      </c>
      <c r="C794" s="6" t="s">
        <v>1579</v>
      </c>
    </row>
    <row r="795" spans="1:3" ht="20.100000000000001" customHeight="1">
      <c r="A795" s="1">
        <v>794</v>
      </c>
      <c r="B795" s="6" t="s">
        <v>1580</v>
      </c>
      <c r="C795" s="6" t="s">
        <v>1581</v>
      </c>
    </row>
    <row r="796" spans="1:3" ht="20.100000000000001" customHeight="1">
      <c r="A796" s="1">
        <v>795</v>
      </c>
      <c r="B796" s="6" t="s">
        <v>1582</v>
      </c>
      <c r="C796" s="6" t="s">
        <v>1583</v>
      </c>
    </row>
    <row r="797" spans="1:3" ht="20.100000000000001" customHeight="1">
      <c r="A797" s="1">
        <v>796</v>
      </c>
      <c r="B797" s="6" t="s">
        <v>1584</v>
      </c>
      <c r="C797" s="6" t="s">
        <v>1585</v>
      </c>
    </row>
    <row r="798" spans="1:3" ht="20.100000000000001" customHeight="1">
      <c r="A798" s="1">
        <v>797</v>
      </c>
      <c r="B798" s="6" t="s">
        <v>1586</v>
      </c>
      <c r="C798" s="6" t="s">
        <v>1587</v>
      </c>
    </row>
    <row r="799" spans="1:3" ht="20.100000000000001" customHeight="1">
      <c r="A799" s="1">
        <v>798</v>
      </c>
      <c r="B799" s="6" t="s">
        <v>1588</v>
      </c>
      <c r="C799" s="6" t="s">
        <v>1589</v>
      </c>
    </row>
    <row r="800" spans="1:3" ht="20.100000000000001" customHeight="1">
      <c r="A800" s="1">
        <v>799</v>
      </c>
      <c r="B800" s="6" t="s">
        <v>1590</v>
      </c>
      <c r="C800" s="6" t="s">
        <v>1591</v>
      </c>
    </row>
    <row r="801" spans="1:3" ht="20.100000000000001" customHeight="1">
      <c r="A801" s="1">
        <v>800</v>
      </c>
      <c r="B801" s="6" t="s">
        <v>1592</v>
      </c>
      <c r="C801" s="6" t="s">
        <v>1593</v>
      </c>
    </row>
    <row r="802" spans="1:3" ht="20.100000000000001" customHeight="1">
      <c r="A802" s="1">
        <v>801</v>
      </c>
      <c r="B802" s="6" t="s">
        <v>1594</v>
      </c>
      <c r="C802" s="6" t="s">
        <v>1595</v>
      </c>
    </row>
    <row r="803" spans="1:3" ht="20.100000000000001" customHeight="1">
      <c r="A803" s="1">
        <v>802</v>
      </c>
      <c r="B803" s="6" t="s">
        <v>1596</v>
      </c>
      <c r="C803" s="6" t="s">
        <v>1597</v>
      </c>
    </row>
    <row r="804" spans="1:3" ht="20.100000000000001" customHeight="1">
      <c r="A804" s="1">
        <v>803</v>
      </c>
      <c r="B804" s="6" t="s">
        <v>1598</v>
      </c>
      <c r="C804" s="6" t="s">
        <v>1599</v>
      </c>
    </row>
    <row r="805" spans="1:3" ht="20.100000000000001" customHeight="1">
      <c r="A805" s="1">
        <v>804</v>
      </c>
      <c r="B805" s="6" t="s">
        <v>1600</v>
      </c>
      <c r="C805" s="6" t="s">
        <v>1601</v>
      </c>
    </row>
    <row r="806" spans="1:3" ht="20.100000000000001" customHeight="1">
      <c r="A806" s="1">
        <v>805</v>
      </c>
      <c r="B806" s="6" t="s">
        <v>1602</v>
      </c>
      <c r="C806" s="6" t="s">
        <v>1603</v>
      </c>
    </row>
    <row r="807" spans="1:3" ht="20.100000000000001" customHeight="1">
      <c r="A807" s="1">
        <v>806</v>
      </c>
      <c r="B807" s="6" t="s">
        <v>1604</v>
      </c>
      <c r="C807" s="6" t="s">
        <v>1605</v>
      </c>
    </row>
    <row r="808" spans="1:3" ht="20.100000000000001" customHeight="1">
      <c r="A808" s="1">
        <v>807</v>
      </c>
      <c r="B808" s="6" t="s">
        <v>1606</v>
      </c>
      <c r="C808" s="6" t="s">
        <v>1607</v>
      </c>
    </row>
    <row r="809" spans="1:3" ht="20.100000000000001" customHeight="1">
      <c r="A809" s="1">
        <v>808</v>
      </c>
      <c r="B809" s="6" t="s">
        <v>1608</v>
      </c>
      <c r="C809" s="6" t="s">
        <v>1609</v>
      </c>
    </row>
    <row r="810" spans="1:3" ht="20.100000000000001" customHeight="1">
      <c r="A810" s="1">
        <v>809</v>
      </c>
      <c r="B810" s="6" t="s">
        <v>1610</v>
      </c>
      <c r="C810" s="6" t="s">
        <v>1611</v>
      </c>
    </row>
    <row r="811" spans="1:3" ht="20.100000000000001" customHeight="1">
      <c r="A811" s="1">
        <v>810</v>
      </c>
      <c r="B811" s="6" t="s">
        <v>1612</v>
      </c>
      <c r="C811" s="6" t="s">
        <v>1613</v>
      </c>
    </row>
    <row r="812" spans="1:3" ht="20.100000000000001" customHeight="1">
      <c r="A812" s="1">
        <v>811</v>
      </c>
      <c r="B812" s="6" t="s">
        <v>1614</v>
      </c>
      <c r="C812" s="6" t="s">
        <v>1615</v>
      </c>
    </row>
    <row r="813" spans="1:3" ht="20.100000000000001" customHeight="1">
      <c r="A813" s="1">
        <v>812</v>
      </c>
      <c r="B813" s="6" t="s">
        <v>1616</v>
      </c>
      <c r="C813" s="6" t="s">
        <v>1617</v>
      </c>
    </row>
    <row r="814" spans="1:3" ht="20.100000000000001" customHeight="1">
      <c r="A814" s="1">
        <v>813</v>
      </c>
      <c r="B814" s="6" t="s">
        <v>1618</v>
      </c>
      <c r="C814" s="6" t="s">
        <v>1619</v>
      </c>
    </row>
    <row r="815" spans="1:3" ht="20.100000000000001" customHeight="1">
      <c r="A815" s="1">
        <v>814</v>
      </c>
      <c r="B815" s="6" t="s">
        <v>1620</v>
      </c>
      <c r="C815" s="6" t="s">
        <v>1621</v>
      </c>
    </row>
    <row r="816" spans="1:3" ht="20.100000000000001" customHeight="1">
      <c r="A816" s="1">
        <v>815</v>
      </c>
      <c r="B816" s="6" t="s">
        <v>1622</v>
      </c>
      <c r="C816" s="6" t="s">
        <v>1623</v>
      </c>
    </row>
    <row r="817" spans="1:3" ht="20.100000000000001" customHeight="1">
      <c r="A817" s="1">
        <v>816</v>
      </c>
      <c r="B817" s="6" t="s">
        <v>1624</v>
      </c>
      <c r="C817" s="6" t="s">
        <v>1625</v>
      </c>
    </row>
    <row r="818" spans="1:3" ht="20.100000000000001" customHeight="1">
      <c r="A818" s="1">
        <v>817</v>
      </c>
      <c r="B818" s="6" t="s">
        <v>1626</v>
      </c>
      <c r="C818" s="6" t="s">
        <v>1627</v>
      </c>
    </row>
    <row r="819" spans="1:3" ht="20.100000000000001" customHeight="1">
      <c r="A819" s="1">
        <v>818</v>
      </c>
      <c r="B819" s="6" t="s">
        <v>1628</v>
      </c>
      <c r="C819" s="6" t="s">
        <v>1629</v>
      </c>
    </row>
    <row r="820" spans="1:3" ht="20.100000000000001" customHeight="1">
      <c r="A820" s="1">
        <v>819</v>
      </c>
      <c r="B820" s="6" t="s">
        <v>1630</v>
      </c>
      <c r="C820" s="6" t="s">
        <v>1631</v>
      </c>
    </row>
    <row r="821" spans="1:3" ht="20.100000000000001" customHeight="1">
      <c r="A821" s="1">
        <v>820</v>
      </c>
      <c r="B821" s="6" t="s">
        <v>1632</v>
      </c>
      <c r="C821" s="6" t="s">
        <v>1633</v>
      </c>
    </row>
    <row r="822" spans="1:3" ht="20.100000000000001" customHeight="1">
      <c r="A822" s="1">
        <v>821</v>
      </c>
      <c r="B822" s="6" t="s">
        <v>1634</v>
      </c>
      <c r="C822" s="6" t="s">
        <v>1635</v>
      </c>
    </row>
    <row r="823" spans="1:3" ht="20.100000000000001" customHeight="1">
      <c r="A823" s="1">
        <v>822</v>
      </c>
      <c r="B823" s="6" t="s">
        <v>1636</v>
      </c>
      <c r="C823" s="6" t="s">
        <v>1637</v>
      </c>
    </row>
    <row r="824" spans="1:3" ht="20.100000000000001" customHeight="1">
      <c r="A824" s="1">
        <v>823</v>
      </c>
      <c r="B824" s="6" t="s">
        <v>1638</v>
      </c>
      <c r="C824" s="6" t="s">
        <v>1639</v>
      </c>
    </row>
    <row r="825" spans="1:3" ht="20.100000000000001" customHeight="1">
      <c r="A825" s="1">
        <v>824</v>
      </c>
      <c r="B825" s="6" t="s">
        <v>1640</v>
      </c>
      <c r="C825" s="6" t="s">
        <v>1641</v>
      </c>
    </row>
    <row r="826" spans="1:3" ht="20.100000000000001" customHeight="1">
      <c r="A826" s="1">
        <v>825</v>
      </c>
      <c r="B826" s="6" t="s">
        <v>1642</v>
      </c>
      <c r="C826" s="6" t="s">
        <v>1643</v>
      </c>
    </row>
    <row r="827" spans="1:3" ht="20.100000000000001" customHeight="1">
      <c r="A827" s="1">
        <v>826</v>
      </c>
      <c r="B827" s="6" t="s">
        <v>1644</v>
      </c>
      <c r="C827" s="6" t="s">
        <v>1645</v>
      </c>
    </row>
    <row r="828" spans="1:3" ht="20.100000000000001" customHeight="1">
      <c r="A828" s="1">
        <v>827</v>
      </c>
      <c r="B828" s="6" t="s">
        <v>1646</v>
      </c>
      <c r="C828" s="6" t="s">
        <v>1647</v>
      </c>
    </row>
    <row r="829" spans="1:3" ht="20.100000000000001" customHeight="1">
      <c r="A829" s="1">
        <v>828</v>
      </c>
      <c r="B829" s="6" t="s">
        <v>1648</v>
      </c>
      <c r="C829" s="6" t="s">
        <v>1649</v>
      </c>
    </row>
    <row r="830" spans="1:3" ht="20.100000000000001" customHeight="1">
      <c r="A830" s="1">
        <v>829</v>
      </c>
      <c r="B830" s="6" t="s">
        <v>1650</v>
      </c>
      <c r="C830" s="6" t="s">
        <v>1651</v>
      </c>
    </row>
    <row r="831" spans="1:3" ht="20.100000000000001" customHeight="1">
      <c r="A831" s="1">
        <v>830</v>
      </c>
      <c r="B831" s="6" t="s">
        <v>1652</v>
      </c>
      <c r="C831" s="6" t="s">
        <v>1653</v>
      </c>
    </row>
    <row r="832" spans="1:3" ht="20.100000000000001" customHeight="1">
      <c r="A832" s="1">
        <v>831</v>
      </c>
      <c r="B832" s="6" t="s">
        <v>1654</v>
      </c>
      <c r="C832" s="6" t="s">
        <v>1655</v>
      </c>
    </row>
    <row r="833" spans="1:3" ht="20.100000000000001" customHeight="1">
      <c r="A833" s="1">
        <v>832</v>
      </c>
      <c r="B833" s="6" t="s">
        <v>1656</v>
      </c>
      <c r="C833" s="6" t="s">
        <v>1657</v>
      </c>
    </row>
    <row r="834" spans="1:3" ht="20.100000000000001" customHeight="1">
      <c r="A834" s="1">
        <v>833</v>
      </c>
      <c r="B834" s="6" t="s">
        <v>1658</v>
      </c>
      <c r="C834" s="6" t="s">
        <v>1659</v>
      </c>
    </row>
    <row r="835" spans="1:3" ht="20.100000000000001" customHeight="1">
      <c r="A835" s="1">
        <v>834</v>
      </c>
      <c r="B835" s="6" t="s">
        <v>1660</v>
      </c>
      <c r="C835" s="6" t="s">
        <v>1661</v>
      </c>
    </row>
    <row r="836" spans="1:3" ht="20.100000000000001" customHeight="1">
      <c r="A836" s="1">
        <v>835</v>
      </c>
      <c r="B836" s="6" t="s">
        <v>1662</v>
      </c>
      <c r="C836" s="6" t="s">
        <v>1663</v>
      </c>
    </row>
    <row r="837" spans="1:3" ht="20.100000000000001" customHeight="1">
      <c r="A837" s="1">
        <v>836</v>
      </c>
      <c r="B837" s="6" t="s">
        <v>1664</v>
      </c>
      <c r="C837" s="6" t="s">
        <v>1665</v>
      </c>
    </row>
    <row r="838" spans="1:3" ht="20.100000000000001" customHeight="1">
      <c r="A838" s="1">
        <v>837</v>
      </c>
      <c r="B838" s="6" t="s">
        <v>1666</v>
      </c>
      <c r="C838" s="6" t="s">
        <v>1667</v>
      </c>
    </row>
    <row r="839" spans="1:3" ht="20.100000000000001" customHeight="1">
      <c r="A839" s="1">
        <v>838</v>
      </c>
      <c r="B839" s="6" t="s">
        <v>1668</v>
      </c>
      <c r="C839" s="6" t="s">
        <v>1669</v>
      </c>
    </row>
    <row r="840" spans="1:3" ht="20.100000000000001" customHeight="1">
      <c r="A840" s="1">
        <v>839</v>
      </c>
      <c r="B840" s="6" t="s">
        <v>1670</v>
      </c>
      <c r="C840" s="6" t="s">
        <v>1671</v>
      </c>
    </row>
    <row r="841" spans="1:3" ht="20.100000000000001" customHeight="1">
      <c r="A841" s="1">
        <v>840</v>
      </c>
      <c r="B841" s="6" t="s">
        <v>1672</v>
      </c>
      <c r="C841" s="6" t="s">
        <v>1673</v>
      </c>
    </row>
    <row r="842" spans="1:3" ht="20.100000000000001" customHeight="1">
      <c r="A842" s="1">
        <v>841</v>
      </c>
      <c r="B842" s="6" t="s">
        <v>1674</v>
      </c>
      <c r="C842" s="6" t="s">
        <v>1675</v>
      </c>
    </row>
    <row r="843" spans="1:3" ht="20.100000000000001" customHeight="1">
      <c r="A843" s="1">
        <v>842</v>
      </c>
      <c r="B843" s="6" t="s">
        <v>1676</v>
      </c>
      <c r="C843" s="6" t="s">
        <v>1677</v>
      </c>
    </row>
    <row r="844" spans="1:3" ht="20.100000000000001" customHeight="1">
      <c r="A844" s="1">
        <v>843</v>
      </c>
      <c r="B844" s="6" t="s">
        <v>1678</v>
      </c>
      <c r="C844" s="6" t="s">
        <v>1679</v>
      </c>
    </row>
    <row r="845" spans="1:3" ht="20.100000000000001" customHeight="1">
      <c r="A845" s="1">
        <v>844</v>
      </c>
      <c r="B845" s="6" t="s">
        <v>1680</v>
      </c>
      <c r="C845" s="6" t="s">
        <v>1681</v>
      </c>
    </row>
    <row r="846" spans="1:3" ht="20.100000000000001" customHeight="1">
      <c r="A846" s="1">
        <v>845</v>
      </c>
      <c r="B846" s="6" t="s">
        <v>1682</v>
      </c>
      <c r="C846" s="6" t="s">
        <v>1683</v>
      </c>
    </row>
    <row r="847" spans="1:3" ht="20.100000000000001" customHeight="1">
      <c r="A847" s="1">
        <v>846</v>
      </c>
      <c r="B847" s="6" t="s">
        <v>1684</v>
      </c>
      <c r="C847" s="6" t="s">
        <v>1685</v>
      </c>
    </row>
    <row r="848" spans="1:3" ht="20.100000000000001" customHeight="1">
      <c r="A848" s="1">
        <v>847</v>
      </c>
      <c r="B848" s="6" t="s">
        <v>1686</v>
      </c>
      <c r="C848" s="6" t="s">
        <v>1687</v>
      </c>
    </row>
    <row r="849" spans="1:3" ht="20.100000000000001" customHeight="1">
      <c r="A849" s="1">
        <v>848</v>
      </c>
      <c r="B849" s="6" t="s">
        <v>1688</v>
      </c>
      <c r="C849" s="6" t="s">
        <v>1689</v>
      </c>
    </row>
    <row r="850" spans="1:3" ht="20.100000000000001" customHeight="1">
      <c r="A850" s="1">
        <v>849</v>
      </c>
      <c r="B850" s="6" t="s">
        <v>1690</v>
      </c>
      <c r="C850" s="6" t="s">
        <v>1691</v>
      </c>
    </row>
    <row r="851" spans="1:3" ht="20.100000000000001" customHeight="1">
      <c r="A851" s="1">
        <v>850</v>
      </c>
      <c r="B851" s="6" t="s">
        <v>1692</v>
      </c>
      <c r="C851" s="6" t="s">
        <v>1693</v>
      </c>
    </row>
    <row r="852" spans="1:3" ht="20.100000000000001" customHeight="1">
      <c r="A852" s="1">
        <v>851</v>
      </c>
      <c r="B852" s="6" t="s">
        <v>1694</v>
      </c>
      <c r="C852" s="6" t="s">
        <v>1695</v>
      </c>
    </row>
    <row r="853" spans="1:3" ht="20.100000000000001" customHeight="1">
      <c r="A853" s="1">
        <v>852</v>
      </c>
      <c r="B853" s="6" t="s">
        <v>1696</v>
      </c>
      <c r="C853" s="6" t="s">
        <v>1697</v>
      </c>
    </row>
    <row r="854" spans="1:3" ht="20.100000000000001" customHeight="1">
      <c r="A854" s="1">
        <v>853</v>
      </c>
      <c r="B854" s="6" t="s">
        <v>1698</v>
      </c>
      <c r="C854" s="6" t="s">
        <v>1699</v>
      </c>
    </row>
    <row r="855" spans="1:3" ht="20.100000000000001" customHeight="1">
      <c r="A855" s="1">
        <v>854</v>
      </c>
      <c r="B855" s="6" t="s">
        <v>1700</v>
      </c>
      <c r="C855" s="6" t="s">
        <v>1701</v>
      </c>
    </row>
    <row r="856" spans="1:3" ht="20.100000000000001" customHeight="1">
      <c r="A856" s="1">
        <v>855</v>
      </c>
      <c r="B856" s="6" t="s">
        <v>1702</v>
      </c>
      <c r="C856" s="6" t="s">
        <v>1703</v>
      </c>
    </row>
    <row r="857" spans="1:3" ht="20.100000000000001" customHeight="1">
      <c r="A857" s="1">
        <v>856</v>
      </c>
      <c r="B857" s="6" t="s">
        <v>1704</v>
      </c>
      <c r="C857" s="6" t="s">
        <v>1705</v>
      </c>
    </row>
    <row r="858" spans="1:3" ht="20.100000000000001" customHeight="1">
      <c r="A858" s="1">
        <v>857</v>
      </c>
      <c r="B858" s="6" t="s">
        <v>1706</v>
      </c>
      <c r="C858" s="6" t="s">
        <v>1707</v>
      </c>
    </row>
    <row r="859" spans="1:3" ht="20.100000000000001" customHeight="1">
      <c r="A859" s="1">
        <v>858</v>
      </c>
      <c r="B859" s="6" t="s">
        <v>1708</v>
      </c>
      <c r="C859" s="6" t="s">
        <v>1709</v>
      </c>
    </row>
    <row r="860" spans="1:3" ht="20.100000000000001" customHeight="1">
      <c r="A860" s="1">
        <v>859</v>
      </c>
      <c r="B860" s="6" t="s">
        <v>1710</v>
      </c>
      <c r="C860" s="6" t="s">
        <v>1711</v>
      </c>
    </row>
    <row r="861" spans="1:3" ht="20.100000000000001" customHeight="1">
      <c r="A861" s="1">
        <v>860</v>
      </c>
      <c r="B861" s="6" t="s">
        <v>1712</v>
      </c>
      <c r="C861" s="6" t="s">
        <v>1713</v>
      </c>
    </row>
    <row r="862" spans="1:3" ht="20.100000000000001" customHeight="1">
      <c r="A862" s="1">
        <v>861</v>
      </c>
      <c r="B862" s="6" t="s">
        <v>1714</v>
      </c>
      <c r="C862" s="6" t="s">
        <v>1715</v>
      </c>
    </row>
    <row r="863" spans="1:3" ht="20.100000000000001" customHeight="1">
      <c r="A863" s="1">
        <v>862</v>
      </c>
      <c r="B863" s="6" t="s">
        <v>1716</v>
      </c>
      <c r="C863" s="6" t="s">
        <v>1717</v>
      </c>
    </row>
    <row r="864" spans="1:3" ht="20.100000000000001" customHeight="1">
      <c r="A864" s="1">
        <v>863</v>
      </c>
      <c r="B864" s="6" t="s">
        <v>1718</v>
      </c>
      <c r="C864" s="6" t="s">
        <v>1719</v>
      </c>
    </row>
    <row r="865" spans="1:3" ht="20.100000000000001" customHeight="1">
      <c r="A865" s="1">
        <v>864</v>
      </c>
      <c r="B865" s="6" t="s">
        <v>1720</v>
      </c>
      <c r="C865" s="6" t="s">
        <v>1721</v>
      </c>
    </row>
    <row r="866" spans="1:3" ht="20.100000000000001" customHeight="1">
      <c r="A866" s="1">
        <v>865</v>
      </c>
      <c r="B866" s="6" t="s">
        <v>1722</v>
      </c>
      <c r="C866" s="6" t="s">
        <v>1723</v>
      </c>
    </row>
    <row r="867" spans="1:3" ht="20.100000000000001" customHeight="1">
      <c r="A867" s="1">
        <v>866</v>
      </c>
      <c r="B867" s="6" t="s">
        <v>1724</v>
      </c>
      <c r="C867" s="6" t="s">
        <v>1725</v>
      </c>
    </row>
    <row r="868" spans="1:3" ht="20.100000000000001" customHeight="1">
      <c r="A868" s="1">
        <v>867</v>
      </c>
      <c r="B868" s="6" t="s">
        <v>1726</v>
      </c>
      <c r="C868" s="6" t="s">
        <v>1727</v>
      </c>
    </row>
    <row r="869" spans="1:3" ht="20.100000000000001" customHeight="1">
      <c r="A869" s="1">
        <v>868</v>
      </c>
      <c r="B869" s="6" t="s">
        <v>1728</v>
      </c>
      <c r="C869" s="6" t="s">
        <v>1729</v>
      </c>
    </row>
    <row r="870" spans="1:3" ht="20.100000000000001" customHeight="1">
      <c r="A870" s="1">
        <v>869</v>
      </c>
      <c r="B870" s="6" t="s">
        <v>1730</v>
      </c>
      <c r="C870" s="6" t="s">
        <v>1731</v>
      </c>
    </row>
    <row r="871" spans="1:3" ht="20.100000000000001" customHeight="1">
      <c r="A871" s="1">
        <v>870</v>
      </c>
      <c r="B871" s="6" t="s">
        <v>1732</v>
      </c>
      <c r="C871" s="6" t="s">
        <v>1733</v>
      </c>
    </row>
    <row r="872" spans="1:3" ht="20.100000000000001" customHeight="1">
      <c r="A872" s="1">
        <v>871</v>
      </c>
      <c r="B872" s="6" t="s">
        <v>1734</v>
      </c>
      <c r="C872" s="6" t="s">
        <v>1735</v>
      </c>
    </row>
    <row r="873" spans="1:3" ht="20.100000000000001" customHeight="1">
      <c r="A873" s="1">
        <v>872</v>
      </c>
      <c r="B873" s="6" t="s">
        <v>1736</v>
      </c>
      <c r="C873" s="6" t="s">
        <v>1737</v>
      </c>
    </row>
    <row r="874" spans="1:3" ht="20.100000000000001" customHeight="1">
      <c r="A874" s="1">
        <v>873</v>
      </c>
      <c r="B874" s="6" t="s">
        <v>1738</v>
      </c>
      <c r="C874" s="6" t="s">
        <v>1739</v>
      </c>
    </row>
    <row r="875" spans="1:3" ht="20.100000000000001" customHeight="1">
      <c r="A875" s="1">
        <v>874</v>
      </c>
      <c r="B875" s="6" t="s">
        <v>1740</v>
      </c>
      <c r="C875" s="6" t="s">
        <v>1741</v>
      </c>
    </row>
    <row r="876" spans="1:3" ht="20.100000000000001" customHeight="1">
      <c r="A876" s="1">
        <v>875</v>
      </c>
      <c r="B876" s="6" t="s">
        <v>1742</v>
      </c>
      <c r="C876" s="6" t="s">
        <v>1743</v>
      </c>
    </row>
    <row r="877" spans="1:3" ht="20.100000000000001" customHeight="1">
      <c r="A877" s="1">
        <v>876</v>
      </c>
      <c r="B877" s="6" t="s">
        <v>1744</v>
      </c>
      <c r="C877" s="6" t="s">
        <v>1745</v>
      </c>
    </row>
    <row r="878" spans="1:3" ht="20.100000000000001" customHeight="1">
      <c r="A878" s="1">
        <v>877</v>
      </c>
      <c r="B878" s="6" t="s">
        <v>1746</v>
      </c>
      <c r="C878" s="6" t="s">
        <v>1747</v>
      </c>
    </row>
    <row r="879" spans="1:3" ht="20.100000000000001" customHeight="1">
      <c r="A879" s="1">
        <v>878</v>
      </c>
      <c r="B879" s="6" t="s">
        <v>1748</v>
      </c>
      <c r="C879" s="6" t="s">
        <v>1749</v>
      </c>
    </row>
    <row r="880" spans="1:3" ht="20.100000000000001" customHeight="1">
      <c r="A880" s="1">
        <v>879</v>
      </c>
      <c r="B880" s="6" t="s">
        <v>1750</v>
      </c>
      <c r="C880" s="6" t="s">
        <v>1751</v>
      </c>
    </row>
    <row r="881" spans="1:3" ht="20.100000000000001" customHeight="1">
      <c r="A881" s="1">
        <v>880</v>
      </c>
      <c r="B881" s="6" t="s">
        <v>1752</v>
      </c>
      <c r="C881" s="6" t="s">
        <v>1753</v>
      </c>
    </row>
    <row r="882" spans="1:3" ht="20.100000000000001" customHeight="1">
      <c r="A882" s="1">
        <v>881</v>
      </c>
      <c r="B882" s="6" t="s">
        <v>1754</v>
      </c>
      <c r="C882" s="6" t="s">
        <v>1755</v>
      </c>
    </row>
    <row r="883" spans="1:3" ht="20.100000000000001" customHeight="1">
      <c r="A883" s="1">
        <v>882</v>
      </c>
      <c r="B883" s="6" t="s">
        <v>1756</v>
      </c>
      <c r="C883" s="6" t="s">
        <v>1757</v>
      </c>
    </row>
    <row r="884" spans="1:3" ht="20.100000000000001" customHeight="1">
      <c r="A884" s="1">
        <v>883</v>
      </c>
      <c r="B884" s="6" t="s">
        <v>1758</v>
      </c>
      <c r="C884" s="6" t="s">
        <v>1759</v>
      </c>
    </row>
    <row r="885" spans="1:3" ht="20.100000000000001" customHeight="1">
      <c r="A885" s="1">
        <v>884</v>
      </c>
      <c r="B885" s="6" t="s">
        <v>1760</v>
      </c>
      <c r="C885" s="6" t="s">
        <v>1761</v>
      </c>
    </row>
    <row r="886" spans="1:3" ht="20.100000000000001" customHeight="1">
      <c r="A886" s="1">
        <v>885</v>
      </c>
      <c r="B886" s="6" t="s">
        <v>1762</v>
      </c>
      <c r="C886" s="6" t="s">
        <v>1763</v>
      </c>
    </row>
    <row r="887" spans="1:3" ht="20.100000000000001" customHeight="1">
      <c r="A887" s="1">
        <v>886</v>
      </c>
      <c r="B887" s="6" t="s">
        <v>1764</v>
      </c>
      <c r="C887" s="6" t="s">
        <v>1765</v>
      </c>
    </row>
    <row r="888" spans="1:3" ht="20.100000000000001" customHeight="1">
      <c r="A888" s="1">
        <v>887</v>
      </c>
      <c r="B888" s="6" t="s">
        <v>1766</v>
      </c>
      <c r="C888" s="6" t="s">
        <v>1767</v>
      </c>
    </row>
    <row r="889" spans="1:3" ht="20.100000000000001" customHeight="1">
      <c r="A889" s="1">
        <v>888</v>
      </c>
      <c r="B889" s="6" t="s">
        <v>1768</v>
      </c>
      <c r="C889" s="6" t="s">
        <v>1769</v>
      </c>
    </row>
    <row r="890" spans="1:3" ht="20.100000000000001" customHeight="1">
      <c r="A890" s="1">
        <v>889</v>
      </c>
      <c r="B890" s="6" t="s">
        <v>1770</v>
      </c>
      <c r="C890" s="6" t="s">
        <v>1771</v>
      </c>
    </row>
    <row r="891" spans="1:3" ht="20.100000000000001" customHeight="1">
      <c r="A891" s="1">
        <v>890</v>
      </c>
      <c r="B891" s="6" t="s">
        <v>1772</v>
      </c>
      <c r="C891" s="6" t="s">
        <v>1773</v>
      </c>
    </row>
    <row r="892" spans="1:3" ht="20.100000000000001" customHeight="1">
      <c r="A892" s="1">
        <v>891</v>
      </c>
      <c r="B892" s="6" t="s">
        <v>1774</v>
      </c>
      <c r="C892" s="6" t="s">
        <v>1775</v>
      </c>
    </row>
    <row r="893" spans="1:3" ht="20.100000000000001" customHeight="1">
      <c r="A893" s="1">
        <v>892</v>
      </c>
      <c r="B893" s="6" t="s">
        <v>1776</v>
      </c>
      <c r="C893" s="6" t="s">
        <v>1777</v>
      </c>
    </row>
    <row r="894" spans="1:3" ht="20.100000000000001" customHeight="1">
      <c r="A894" s="1">
        <v>893</v>
      </c>
      <c r="B894" s="6" t="s">
        <v>1778</v>
      </c>
      <c r="C894" s="6" t="s">
        <v>1779</v>
      </c>
    </row>
    <row r="895" spans="1:3" ht="20.100000000000001" customHeight="1">
      <c r="A895" s="1">
        <v>894</v>
      </c>
      <c r="B895" s="6" t="s">
        <v>1780</v>
      </c>
      <c r="C895" s="6" t="s">
        <v>1781</v>
      </c>
    </row>
    <row r="896" spans="1:3" ht="20.100000000000001" customHeight="1">
      <c r="A896" s="1">
        <v>895</v>
      </c>
      <c r="B896" s="6" t="s">
        <v>1782</v>
      </c>
      <c r="C896" s="6" t="s">
        <v>1783</v>
      </c>
    </row>
    <row r="897" spans="1:3" ht="20.100000000000001" customHeight="1">
      <c r="A897" s="1">
        <v>896</v>
      </c>
      <c r="B897" s="6" t="s">
        <v>1784</v>
      </c>
      <c r="C897" s="6" t="s">
        <v>1785</v>
      </c>
    </row>
    <row r="898" spans="1:3" ht="20.100000000000001" customHeight="1">
      <c r="A898" s="1">
        <v>897</v>
      </c>
      <c r="B898" s="6" t="s">
        <v>1786</v>
      </c>
      <c r="C898" s="6" t="s">
        <v>1787</v>
      </c>
    </row>
    <row r="899" spans="1:3" ht="20.100000000000001" customHeight="1">
      <c r="A899" s="1">
        <v>898</v>
      </c>
      <c r="B899" s="6" t="s">
        <v>1788</v>
      </c>
      <c r="C899" s="6" t="s">
        <v>1789</v>
      </c>
    </row>
    <row r="900" spans="1:3" ht="20.100000000000001" customHeight="1">
      <c r="A900" s="1">
        <v>899</v>
      </c>
      <c r="B900" s="6" t="s">
        <v>1790</v>
      </c>
      <c r="C900" s="6" t="s">
        <v>1791</v>
      </c>
    </row>
    <row r="901" spans="1:3" ht="20.100000000000001" customHeight="1">
      <c r="A901" s="1">
        <v>900</v>
      </c>
      <c r="B901" s="6" t="s">
        <v>1792</v>
      </c>
      <c r="C901" s="6" t="s">
        <v>1793</v>
      </c>
    </row>
    <row r="902" spans="1:3" ht="20.100000000000001" customHeight="1">
      <c r="A902" s="1">
        <v>901</v>
      </c>
      <c r="B902" s="6" t="s">
        <v>1794</v>
      </c>
      <c r="C902" s="6" t="s">
        <v>1795</v>
      </c>
    </row>
    <row r="903" spans="1:3" ht="20.100000000000001" customHeight="1">
      <c r="A903" s="1">
        <v>902</v>
      </c>
      <c r="B903" s="6" t="s">
        <v>1796</v>
      </c>
      <c r="C903" s="6" t="s">
        <v>1797</v>
      </c>
    </row>
    <row r="904" spans="1:3" ht="20.100000000000001" customHeight="1">
      <c r="A904" s="1">
        <v>903</v>
      </c>
      <c r="B904" s="6" t="s">
        <v>1798</v>
      </c>
      <c r="C904" s="6" t="s">
        <v>1799</v>
      </c>
    </row>
    <row r="905" spans="1:3" ht="20.100000000000001" customHeight="1">
      <c r="A905" s="1">
        <v>904</v>
      </c>
      <c r="B905" s="6" t="s">
        <v>1800</v>
      </c>
      <c r="C905" s="6" t="s">
        <v>1801</v>
      </c>
    </row>
    <row r="906" spans="1:3" ht="20.100000000000001" customHeight="1">
      <c r="A906" s="1">
        <v>905</v>
      </c>
      <c r="B906" s="6" t="s">
        <v>1802</v>
      </c>
      <c r="C906" s="6" t="s">
        <v>1803</v>
      </c>
    </row>
    <row r="907" spans="1:3" ht="20.100000000000001" customHeight="1">
      <c r="A907" s="1">
        <v>906</v>
      </c>
      <c r="B907" s="6" t="s">
        <v>1804</v>
      </c>
      <c r="C907" s="6" t="s">
        <v>89</v>
      </c>
    </row>
    <row r="908" spans="1:3" ht="20.100000000000001" customHeight="1">
      <c r="A908" s="1">
        <v>907</v>
      </c>
      <c r="B908" s="6" t="s">
        <v>1805</v>
      </c>
      <c r="C908" s="6" t="s">
        <v>1806</v>
      </c>
    </row>
    <row r="909" spans="1:3" ht="20.100000000000001" customHeight="1">
      <c r="A909" s="1">
        <v>908</v>
      </c>
      <c r="B909" s="6" t="s">
        <v>1807</v>
      </c>
      <c r="C909" s="6" t="s">
        <v>1808</v>
      </c>
    </row>
    <row r="910" spans="1:3" ht="20.100000000000001" customHeight="1">
      <c r="A910" s="1">
        <v>909</v>
      </c>
      <c r="B910" s="6" t="s">
        <v>1809</v>
      </c>
      <c r="C910" s="6" t="s">
        <v>1810</v>
      </c>
    </row>
    <row r="911" spans="1:3" ht="20.100000000000001" customHeight="1">
      <c r="A911" s="1">
        <v>910</v>
      </c>
      <c r="B911" s="6" t="s">
        <v>1811</v>
      </c>
      <c r="C911" s="6" t="s">
        <v>1812</v>
      </c>
    </row>
    <row r="912" spans="1:3" ht="20.100000000000001" customHeight="1">
      <c r="A912" s="1">
        <v>911</v>
      </c>
      <c r="B912" s="6" t="s">
        <v>1813</v>
      </c>
      <c r="C912" s="6" t="s">
        <v>1814</v>
      </c>
    </row>
    <row r="913" spans="1:3" ht="20.100000000000001" customHeight="1">
      <c r="A913" s="1">
        <v>912</v>
      </c>
      <c r="B913" s="6" t="s">
        <v>1815</v>
      </c>
      <c r="C913" s="6" t="s">
        <v>1816</v>
      </c>
    </row>
    <row r="914" spans="1:3" ht="20.100000000000001" customHeight="1">
      <c r="A914" s="1">
        <v>913</v>
      </c>
      <c r="B914" s="6" t="s">
        <v>1817</v>
      </c>
      <c r="C914" s="6" t="s">
        <v>1818</v>
      </c>
    </row>
    <row r="915" spans="1:3" ht="20.100000000000001" customHeight="1">
      <c r="A915" s="1">
        <v>914</v>
      </c>
      <c r="B915" s="6" t="s">
        <v>1819</v>
      </c>
      <c r="C915" s="6" t="s">
        <v>1820</v>
      </c>
    </row>
    <row r="916" spans="1:3" ht="20.100000000000001" customHeight="1">
      <c r="A916" s="1">
        <v>915</v>
      </c>
      <c r="B916" s="6" t="s">
        <v>1821</v>
      </c>
      <c r="C916" s="6" t="s">
        <v>1822</v>
      </c>
    </row>
    <row r="917" spans="1:3" ht="20.100000000000001" customHeight="1">
      <c r="A917" s="1">
        <v>916</v>
      </c>
      <c r="B917" s="6" t="s">
        <v>1823</v>
      </c>
      <c r="C917" s="6" t="s">
        <v>1824</v>
      </c>
    </row>
    <row r="918" spans="1:3" ht="20.100000000000001" customHeight="1">
      <c r="A918" s="1">
        <v>917</v>
      </c>
      <c r="B918" s="6" t="s">
        <v>1825</v>
      </c>
      <c r="C918" s="6" t="s">
        <v>1826</v>
      </c>
    </row>
    <row r="919" spans="1:3" ht="20.100000000000001" customHeight="1">
      <c r="A919" s="1">
        <v>918</v>
      </c>
      <c r="B919" s="6" t="s">
        <v>1827</v>
      </c>
      <c r="C919" s="6" t="s">
        <v>1828</v>
      </c>
    </row>
    <row r="920" spans="1:3" ht="20.100000000000001" customHeight="1">
      <c r="A920" s="1">
        <v>919</v>
      </c>
      <c r="B920" s="6" t="s">
        <v>1829</v>
      </c>
      <c r="C920" s="6" t="s">
        <v>1830</v>
      </c>
    </row>
    <row r="921" spans="1:3" ht="20.100000000000001" customHeight="1">
      <c r="A921" s="1">
        <v>920</v>
      </c>
      <c r="B921" s="6" t="s">
        <v>1831</v>
      </c>
      <c r="C921" s="6" t="s">
        <v>1832</v>
      </c>
    </row>
    <row r="922" spans="1:3" ht="20.100000000000001" customHeight="1">
      <c r="A922" s="1">
        <v>921</v>
      </c>
      <c r="B922" s="6" t="s">
        <v>1833</v>
      </c>
      <c r="C922" s="6" t="s">
        <v>1834</v>
      </c>
    </row>
    <row r="923" spans="1:3" ht="20.100000000000001" customHeight="1">
      <c r="A923" s="1">
        <v>922</v>
      </c>
      <c r="B923" s="6" t="s">
        <v>1835</v>
      </c>
      <c r="C923" s="6" t="s">
        <v>1836</v>
      </c>
    </row>
    <row r="924" spans="1:3" ht="20.100000000000001" customHeight="1">
      <c r="A924" s="1">
        <v>923</v>
      </c>
      <c r="B924" s="6" t="s">
        <v>1837</v>
      </c>
      <c r="C924" s="6" t="s">
        <v>109</v>
      </c>
    </row>
    <row r="925" spans="1:3" ht="20.100000000000001" customHeight="1">
      <c r="A925" s="1">
        <v>924</v>
      </c>
      <c r="B925" s="6" t="s">
        <v>1838</v>
      </c>
      <c r="C925" s="6" t="s">
        <v>1839</v>
      </c>
    </row>
    <row r="926" spans="1:3" ht="20.100000000000001" customHeight="1">
      <c r="A926" s="1">
        <v>925</v>
      </c>
      <c r="B926" s="6" t="s">
        <v>1840</v>
      </c>
      <c r="C926" s="6" t="s">
        <v>1841</v>
      </c>
    </row>
    <row r="927" spans="1:3" ht="20.100000000000001" customHeight="1">
      <c r="A927" s="1">
        <v>926</v>
      </c>
      <c r="B927" s="6" t="s">
        <v>1842</v>
      </c>
      <c r="C927" s="6" t="s">
        <v>1843</v>
      </c>
    </row>
    <row r="928" spans="1:3" ht="20.100000000000001" customHeight="1">
      <c r="A928" s="1">
        <v>927</v>
      </c>
      <c r="B928" s="6" t="s">
        <v>1844</v>
      </c>
      <c r="C928" s="6" t="s">
        <v>1845</v>
      </c>
    </row>
    <row r="929" spans="1:3" ht="20.100000000000001" customHeight="1">
      <c r="A929" s="1">
        <v>928</v>
      </c>
      <c r="B929" s="6" t="s">
        <v>1846</v>
      </c>
      <c r="C929" s="6" t="s">
        <v>1847</v>
      </c>
    </row>
    <row r="930" spans="1:3" ht="20.100000000000001" customHeight="1">
      <c r="A930" s="1">
        <v>929</v>
      </c>
      <c r="B930" s="6" t="s">
        <v>1848</v>
      </c>
      <c r="C930" s="6" t="s">
        <v>1849</v>
      </c>
    </row>
    <row r="931" spans="1:3" ht="20.100000000000001" customHeight="1">
      <c r="A931" s="1">
        <v>930</v>
      </c>
      <c r="B931" s="6" t="s">
        <v>1850</v>
      </c>
      <c r="C931" s="6" t="s">
        <v>1851</v>
      </c>
    </row>
    <row r="932" spans="1:3" ht="20.100000000000001" customHeight="1">
      <c r="A932" s="1">
        <v>931</v>
      </c>
      <c r="B932" s="6" t="s">
        <v>1852</v>
      </c>
      <c r="C932" s="6" t="s">
        <v>1853</v>
      </c>
    </row>
    <row r="933" spans="1:3" ht="20.100000000000001" customHeight="1">
      <c r="A933" s="1">
        <v>932</v>
      </c>
      <c r="B933" s="6" t="s">
        <v>1854</v>
      </c>
      <c r="C933" s="6" t="s">
        <v>1855</v>
      </c>
    </row>
    <row r="934" spans="1:3" ht="20.100000000000001" customHeight="1">
      <c r="A934" s="1">
        <v>933</v>
      </c>
      <c r="B934" s="6" t="s">
        <v>1856</v>
      </c>
      <c r="C934" s="6" t="s">
        <v>1857</v>
      </c>
    </row>
    <row r="935" spans="1:3" ht="20.100000000000001" customHeight="1">
      <c r="A935" s="1">
        <v>934</v>
      </c>
      <c r="B935" s="6" t="s">
        <v>1858</v>
      </c>
      <c r="C935" s="6" t="s">
        <v>1859</v>
      </c>
    </row>
    <row r="936" spans="1:3" ht="20.100000000000001" customHeight="1">
      <c r="A936" s="1">
        <v>935</v>
      </c>
      <c r="B936" s="6" t="s">
        <v>1860</v>
      </c>
      <c r="C936" s="6" t="s">
        <v>1861</v>
      </c>
    </row>
    <row r="937" spans="1:3" ht="20.100000000000001" customHeight="1">
      <c r="A937" s="1">
        <v>936</v>
      </c>
      <c r="B937" s="6" t="s">
        <v>1862</v>
      </c>
      <c r="C937" s="6" t="s">
        <v>1863</v>
      </c>
    </row>
    <row r="938" spans="1:3" ht="20.100000000000001" customHeight="1">
      <c r="A938" s="1">
        <v>937</v>
      </c>
      <c r="B938" s="6" t="s">
        <v>1864</v>
      </c>
      <c r="C938" s="6" t="s">
        <v>1865</v>
      </c>
    </row>
    <row r="939" spans="1:3" ht="20.100000000000001" customHeight="1">
      <c r="A939" s="1">
        <v>938</v>
      </c>
      <c r="B939" s="6" t="s">
        <v>1866</v>
      </c>
      <c r="C939" s="6" t="s">
        <v>1867</v>
      </c>
    </row>
    <row r="940" spans="1:3" ht="20.100000000000001" customHeight="1">
      <c r="A940" s="1">
        <v>939</v>
      </c>
      <c r="B940" s="6" t="s">
        <v>1868</v>
      </c>
      <c r="C940" s="6" t="s">
        <v>1869</v>
      </c>
    </row>
    <row r="941" spans="1:3" ht="20.100000000000001" customHeight="1">
      <c r="A941" s="1">
        <v>940</v>
      </c>
      <c r="B941" s="6" t="s">
        <v>1870</v>
      </c>
      <c r="C941" s="6" t="s">
        <v>1871</v>
      </c>
    </row>
    <row r="942" spans="1:3" ht="20.100000000000001" customHeight="1">
      <c r="A942" s="1">
        <v>941</v>
      </c>
      <c r="B942" s="6" t="s">
        <v>1872</v>
      </c>
      <c r="C942" s="6" t="s">
        <v>1873</v>
      </c>
    </row>
    <row r="943" spans="1:3" ht="20.100000000000001" customHeight="1">
      <c r="A943" s="1">
        <v>942</v>
      </c>
      <c r="B943" s="6" t="s">
        <v>1874</v>
      </c>
      <c r="C943" s="6" t="s">
        <v>1875</v>
      </c>
    </row>
    <row r="944" spans="1:3" ht="20.100000000000001" customHeight="1">
      <c r="A944" s="1">
        <v>943</v>
      </c>
      <c r="B944" s="6" t="s">
        <v>1876</v>
      </c>
      <c r="C944" s="6" t="s">
        <v>712</v>
      </c>
    </row>
    <row r="945" spans="1:3" ht="20.100000000000001" customHeight="1">
      <c r="A945" s="1">
        <v>944</v>
      </c>
      <c r="B945" s="6" t="s">
        <v>1877</v>
      </c>
      <c r="C945" s="6" t="s">
        <v>1878</v>
      </c>
    </row>
    <row r="946" spans="1:3" ht="20.100000000000001" customHeight="1">
      <c r="A946" s="1">
        <v>945</v>
      </c>
      <c r="B946" s="6" t="s">
        <v>1879</v>
      </c>
      <c r="C946" s="6" t="s">
        <v>1880</v>
      </c>
    </row>
    <row r="947" spans="1:3" ht="20.100000000000001" customHeight="1">
      <c r="A947" s="1">
        <v>946</v>
      </c>
      <c r="B947" s="6" t="s">
        <v>1881</v>
      </c>
      <c r="C947" s="6" t="s">
        <v>1882</v>
      </c>
    </row>
    <row r="948" spans="1:3" ht="20.100000000000001" customHeight="1">
      <c r="A948" s="1">
        <v>947</v>
      </c>
      <c r="B948" s="6" t="s">
        <v>1883</v>
      </c>
      <c r="C948" s="6" t="s">
        <v>1884</v>
      </c>
    </row>
    <row r="949" spans="1:3" ht="20.100000000000001" customHeight="1">
      <c r="A949" s="1">
        <v>948</v>
      </c>
      <c r="B949" s="6" t="s">
        <v>1885</v>
      </c>
      <c r="C949" s="6" t="s">
        <v>1886</v>
      </c>
    </row>
    <row r="950" spans="1:3" ht="20.100000000000001" customHeight="1">
      <c r="A950" s="1">
        <v>949</v>
      </c>
      <c r="B950" s="6" t="s">
        <v>1887</v>
      </c>
      <c r="C950" s="6" t="s">
        <v>1888</v>
      </c>
    </row>
    <row r="951" spans="1:3" ht="20.100000000000001" customHeight="1">
      <c r="A951" s="1">
        <v>950</v>
      </c>
      <c r="B951" s="6" t="s">
        <v>1889</v>
      </c>
      <c r="C951" s="6" t="s">
        <v>1890</v>
      </c>
    </row>
    <row r="952" spans="1:3" ht="20.100000000000001" customHeight="1">
      <c r="A952" s="1">
        <v>951</v>
      </c>
      <c r="B952" s="6" t="s">
        <v>1891</v>
      </c>
      <c r="C952" s="6" t="s">
        <v>1892</v>
      </c>
    </row>
    <row r="953" spans="1:3" ht="20.100000000000001" customHeight="1">
      <c r="A953" s="1">
        <v>952</v>
      </c>
      <c r="B953" s="6" t="s">
        <v>1893</v>
      </c>
      <c r="C953" s="6" t="s">
        <v>1894</v>
      </c>
    </row>
    <row r="954" spans="1:3" ht="20.100000000000001" customHeight="1">
      <c r="A954" s="1">
        <v>953</v>
      </c>
      <c r="B954" s="6" t="s">
        <v>1895</v>
      </c>
      <c r="C954" s="6" t="s">
        <v>1896</v>
      </c>
    </row>
    <row r="955" spans="1:3" ht="20.100000000000001" customHeight="1">
      <c r="A955" s="1">
        <v>954</v>
      </c>
      <c r="B955" s="6" t="s">
        <v>1897</v>
      </c>
      <c r="C955" s="6" t="s">
        <v>1898</v>
      </c>
    </row>
    <row r="956" spans="1:3" ht="20.100000000000001" customHeight="1">
      <c r="A956" s="1">
        <v>955</v>
      </c>
      <c r="B956" s="6" t="s">
        <v>1899</v>
      </c>
      <c r="C956" s="6" t="s">
        <v>1900</v>
      </c>
    </row>
    <row r="957" spans="1:3" ht="20.100000000000001" customHeight="1">
      <c r="A957" s="1">
        <v>956</v>
      </c>
      <c r="B957" s="6" t="s">
        <v>1901</v>
      </c>
      <c r="C957" s="6" t="s">
        <v>1902</v>
      </c>
    </row>
    <row r="958" spans="1:3" ht="20.100000000000001" customHeight="1">
      <c r="A958" s="1">
        <v>957</v>
      </c>
      <c r="B958" s="6" t="s">
        <v>1903</v>
      </c>
      <c r="C958" s="6" t="s">
        <v>1904</v>
      </c>
    </row>
    <row r="959" spans="1:3" ht="20.100000000000001" customHeight="1">
      <c r="A959" s="1">
        <v>958</v>
      </c>
      <c r="B959" s="6" t="s">
        <v>1905</v>
      </c>
      <c r="C959" s="6" t="s">
        <v>1906</v>
      </c>
    </row>
    <row r="960" spans="1:3" ht="20.100000000000001" customHeight="1">
      <c r="A960" s="1">
        <v>959</v>
      </c>
      <c r="B960" s="6" t="s">
        <v>1907</v>
      </c>
      <c r="C960" s="6" t="s">
        <v>1908</v>
      </c>
    </row>
    <row r="961" spans="1:3" ht="20.100000000000001" customHeight="1">
      <c r="A961" s="1">
        <v>960</v>
      </c>
      <c r="B961" s="6" t="s">
        <v>1909</v>
      </c>
      <c r="C961" s="6" t="s">
        <v>1910</v>
      </c>
    </row>
    <row r="962" spans="1:3" ht="20.100000000000001" customHeight="1">
      <c r="A962" s="1">
        <v>961</v>
      </c>
      <c r="B962" s="6" t="s">
        <v>1911</v>
      </c>
      <c r="C962" s="6" t="s">
        <v>1912</v>
      </c>
    </row>
    <row r="963" spans="1:3" ht="20.100000000000001" customHeight="1">
      <c r="A963" s="1">
        <v>962</v>
      </c>
      <c r="B963" s="6" t="s">
        <v>1913</v>
      </c>
      <c r="C963" s="6" t="s">
        <v>1914</v>
      </c>
    </row>
    <row r="964" spans="1:3" ht="20.100000000000001" customHeight="1">
      <c r="A964" s="1">
        <v>963</v>
      </c>
      <c r="B964" s="6" t="s">
        <v>1915</v>
      </c>
      <c r="C964" s="6" t="s">
        <v>1916</v>
      </c>
    </row>
    <row r="965" spans="1:3" ht="20.100000000000001" customHeight="1">
      <c r="A965" s="1">
        <v>964</v>
      </c>
      <c r="B965" s="6" t="s">
        <v>1917</v>
      </c>
      <c r="C965" s="6" t="s">
        <v>1918</v>
      </c>
    </row>
    <row r="966" spans="1:3" ht="20.100000000000001" customHeight="1">
      <c r="A966" s="1">
        <v>965</v>
      </c>
      <c r="B966" s="6" t="s">
        <v>1919</v>
      </c>
      <c r="C966" s="6" t="s">
        <v>1920</v>
      </c>
    </row>
    <row r="967" spans="1:3" ht="20.100000000000001" customHeight="1">
      <c r="A967" s="1">
        <v>966</v>
      </c>
      <c r="B967" s="6" t="s">
        <v>1921</v>
      </c>
      <c r="C967" s="6" t="s">
        <v>1922</v>
      </c>
    </row>
    <row r="968" spans="1:3" ht="20.100000000000001" customHeight="1">
      <c r="A968" s="1">
        <v>967</v>
      </c>
      <c r="B968" s="6" t="s">
        <v>1923</v>
      </c>
      <c r="C968" s="6" t="s">
        <v>1924</v>
      </c>
    </row>
    <row r="969" spans="1:3" ht="20.100000000000001" customHeight="1">
      <c r="A969" s="1">
        <v>968</v>
      </c>
      <c r="B969" s="6" t="s">
        <v>1925</v>
      </c>
      <c r="C969" s="6" t="s">
        <v>881</v>
      </c>
    </row>
    <row r="970" spans="1:3" ht="20.100000000000001" customHeight="1">
      <c r="A970" s="1">
        <v>969</v>
      </c>
      <c r="B970" s="6" t="s">
        <v>1926</v>
      </c>
      <c r="C970" s="6" t="s">
        <v>1927</v>
      </c>
    </row>
    <row r="971" spans="1:3" ht="20.100000000000001" customHeight="1">
      <c r="A971" s="1">
        <v>970</v>
      </c>
      <c r="B971" s="6" t="s">
        <v>1928</v>
      </c>
      <c r="C971" s="6" t="s">
        <v>1929</v>
      </c>
    </row>
    <row r="972" spans="1:3" ht="20.100000000000001" customHeight="1">
      <c r="A972" s="1">
        <v>971</v>
      </c>
      <c r="B972" s="6" t="s">
        <v>1930</v>
      </c>
      <c r="C972" s="6" t="s">
        <v>1931</v>
      </c>
    </row>
    <row r="973" spans="1:3" ht="20.100000000000001" customHeight="1">
      <c r="A973" s="1">
        <v>972</v>
      </c>
      <c r="B973" s="6" t="s">
        <v>1932</v>
      </c>
      <c r="C973" s="6" t="s">
        <v>1933</v>
      </c>
    </row>
    <row r="974" spans="1:3" ht="20.100000000000001" customHeight="1">
      <c r="A974" s="1">
        <v>973</v>
      </c>
      <c r="B974" s="6" t="s">
        <v>1934</v>
      </c>
      <c r="C974" s="6" t="s">
        <v>1935</v>
      </c>
    </row>
    <row r="975" spans="1:3" ht="20.100000000000001" customHeight="1">
      <c r="A975" s="1">
        <v>974</v>
      </c>
      <c r="B975" s="6" t="s">
        <v>1936</v>
      </c>
      <c r="C975" s="6" t="s">
        <v>1937</v>
      </c>
    </row>
    <row r="976" spans="1:3" ht="20.100000000000001" customHeight="1">
      <c r="A976" s="1">
        <v>975</v>
      </c>
      <c r="B976" s="6" t="s">
        <v>1938</v>
      </c>
      <c r="C976" s="6" t="s">
        <v>1939</v>
      </c>
    </row>
    <row r="977" spans="1:3" ht="20.100000000000001" customHeight="1">
      <c r="A977" s="1">
        <v>976</v>
      </c>
      <c r="B977" s="6" t="s">
        <v>1940</v>
      </c>
      <c r="C977" s="6" t="s">
        <v>1941</v>
      </c>
    </row>
    <row r="978" spans="1:3" ht="20.100000000000001" customHeight="1">
      <c r="A978" s="1">
        <v>977</v>
      </c>
      <c r="B978" s="1" t="s">
        <v>1942</v>
      </c>
      <c r="C978" s="1" t="s">
        <v>1943</v>
      </c>
    </row>
    <row r="979" spans="1:3" ht="20.100000000000001" customHeight="1">
      <c r="A979" s="1">
        <v>978</v>
      </c>
      <c r="B979" s="1" t="s">
        <v>1944</v>
      </c>
      <c r="C979" s="1" t="s">
        <v>1945</v>
      </c>
    </row>
    <row r="980" spans="1:3" ht="20.100000000000001" customHeight="1">
      <c r="A980" s="1">
        <v>979</v>
      </c>
      <c r="B980" s="1" t="s">
        <v>1946</v>
      </c>
      <c r="C980" s="1" t="s">
        <v>1947</v>
      </c>
    </row>
    <row r="981" spans="1:3" ht="20.100000000000001" customHeight="1">
      <c r="A981" s="1">
        <v>980</v>
      </c>
      <c r="B981" s="1" t="s">
        <v>1948</v>
      </c>
      <c r="C981" s="1" t="s">
        <v>1949</v>
      </c>
    </row>
    <row r="982" spans="1:3" ht="20.100000000000001" customHeight="1">
      <c r="A982" s="1">
        <v>981</v>
      </c>
      <c r="B982" s="1" t="s">
        <v>1950</v>
      </c>
      <c r="C982" s="1" t="s">
        <v>1951</v>
      </c>
    </row>
    <row r="983" spans="1:3" ht="20.100000000000001" customHeight="1">
      <c r="A983" s="1">
        <v>982</v>
      </c>
      <c r="B983" s="1" t="s">
        <v>1952</v>
      </c>
      <c r="C983" s="1" t="s">
        <v>1953</v>
      </c>
    </row>
    <row r="984" spans="1:3" ht="20.100000000000001" customHeight="1">
      <c r="A984" s="1">
        <v>983</v>
      </c>
      <c r="B984" s="1" t="s">
        <v>1954</v>
      </c>
      <c r="C984" s="1" t="s">
        <v>1955</v>
      </c>
    </row>
    <row r="985" spans="1:3" ht="20.100000000000001" customHeight="1">
      <c r="A985" s="1">
        <v>984</v>
      </c>
      <c r="B985" s="1" t="s">
        <v>1956</v>
      </c>
      <c r="C985" s="1" t="s">
        <v>1957</v>
      </c>
    </row>
    <row r="986" spans="1:3" ht="20.100000000000001" customHeight="1">
      <c r="A986" s="1">
        <v>985</v>
      </c>
      <c r="B986" s="1" t="s">
        <v>1958</v>
      </c>
      <c r="C986" s="1" t="s">
        <v>1959</v>
      </c>
    </row>
    <row r="987" spans="1:3" ht="20.100000000000001" customHeight="1">
      <c r="A987" s="1">
        <v>986</v>
      </c>
      <c r="B987" s="1" t="s">
        <v>1960</v>
      </c>
      <c r="C987" s="1" t="s">
        <v>1961</v>
      </c>
    </row>
    <row r="988" spans="1:3" ht="20.100000000000001" customHeight="1">
      <c r="A988" s="1">
        <v>987</v>
      </c>
      <c r="B988" s="1" t="s">
        <v>1962</v>
      </c>
      <c r="C988" s="1" t="s">
        <v>1963</v>
      </c>
    </row>
    <row r="989" spans="1:3" ht="20.100000000000001" customHeight="1">
      <c r="A989" s="1">
        <v>988</v>
      </c>
      <c r="B989" s="7" t="s">
        <v>1964</v>
      </c>
      <c r="C989" s="7" t="s">
        <v>1965</v>
      </c>
    </row>
    <row r="990" spans="1:3" ht="20.100000000000001" customHeight="1">
      <c r="A990" s="1">
        <v>989</v>
      </c>
      <c r="B990" s="1" t="s">
        <v>1966</v>
      </c>
      <c r="C990" s="1" t="s">
        <v>1967</v>
      </c>
    </row>
    <row r="991" spans="1:3" ht="20.100000000000001" customHeight="1">
      <c r="A991" s="1">
        <v>990</v>
      </c>
      <c r="B991" s="8" t="s">
        <v>1968</v>
      </c>
      <c r="C991" s="8" t="s">
        <v>1969</v>
      </c>
    </row>
    <row r="992" spans="1:3" ht="20.100000000000001" customHeight="1">
      <c r="A992" s="1">
        <v>991</v>
      </c>
      <c r="B992" s="1" t="s">
        <v>1970</v>
      </c>
      <c r="C992" s="1" t="s">
        <v>1971</v>
      </c>
    </row>
    <row r="993" spans="1:3" ht="20.100000000000001" customHeight="1">
      <c r="A993" s="1">
        <v>992</v>
      </c>
      <c r="B993" s="1" t="s">
        <v>1972</v>
      </c>
      <c r="C993" s="1" t="s">
        <v>1973</v>
      </c>
    </row>
    <row r="994" spans="1:3" ht="20.100000000000001" customHeight="1">
      <c r="A994" s="1">
        <v>993</v>
      </c>
      <c r="B994" s="1" t="s">
        <v>1974</v>
      </c>
      <c r="C994" s="1" t="s">
        <v>1975</v>
      </c>
    </row>
    <row r="995" spans="1:3" ht="20.100000000000001" customHeight="1">
      <c r="A995" s="1">
        <v>994</v>
      </c>
      <c r="B995" s="1" t="s">
        <v>1976</v>
      </c>
      <c r="C995" s="1" t="s">
        <v>1977</v>
      </c>
    </row>
    <row r="996" spans="1:3" ht="20.100000000000001" customHeight="1">
      <c r="A996" s="1">
        <v>995</v>
      </c>
      <c r="B996" s="1" t="s">
        <v>1978</v>
      </c>
      <c r="C996" s="1" t="s">
        <v>1979</v>
      </c>
    </row>
    <row r="997" spans="1:3" ht="20.100000000000001" customHeight="1">
      <c r="A997" s="1">
        <v>996</v>
      </c>
      <c r="B997" s="1" t="s">
        <v>1980</v>
      </c>
      <c r="C997" s="1" t="s">
        <v>1981</v>
      </c>
    </row>
    <row r="998" spans="1:3" ht="20.100000000000001" customHeight="1">
      <c r="A998" s="1">
        <v>997</v>
      </c>
      <c r="B998" s="1" t="s">
        <v>1982</v>
      </c>
      <c r="C998" s="1" t="s">
        <v>1983</v>
      </c>
    </row>
    <row r="999" spans="1:3" ht="20.100000000000001" customHeight="1">
      <c r="A999" s="1">
        <v>998</v>
      </c>
      <c r="B999" s="1" t="s">
        <v>1984</v>
      </c>
      <c r="C999" s="1" t="s">
        <v>1985</v>
      </c>
    </row>
    <row r="1000" spans="1:3" ht="20.100000000000001" customHeight="1">
      <c r="A1000" s="1">
        <v>999</v>
      </c>
      <c r="B1000" s="9" t="s">
        <v>1986</v>
      </c>
      <c r="C1000" s="9" t="s">
        <v>1987</v>
      </c>
    </row>
    <row r="1001" spans="1:3" ht="20.100000000000001" customHeight="1">
      <c r="A1001" s="1">
        <v>1000</v>
      </c>
      <c r="B1001" s="1" t="s">
        <v>1988</v>
      </c>
      <c r="C1001" s="1" t="s">
        <v>1989</v>
      </c>
    </row>
    <row r="1002" spans="1:3" ht="20.100000000000001" customHeight="1">
      <c r="A1002" s="1">
        <v>1001</v>
      </c>
      <c r="B1002" s="1" t="s">
        <v>1990</v>
      </c>
      <c r="C1002" s="1" t="s">
        <v>1991</v>
      </c>
    </row>
    <row r="1003" spans="1:3" ht="20.100000000000001" customHeight="1">
      <c r="A1003" s="1">
        <v>1002</v>
      </c>
      <c r="B1003" s="1" t="s">
        <v>1992</v>
      </c>
      <c r="C1003" s="1" t="s">
        <v>1993</v>
      </c>
    </row>
    <row r="1004" spans="1:3" ht="20.100000000000001" customHeight="1">
      <c r="A1004" s="1">
        <v>1003</v>
      </c>
      <c r="B1004" s="1" t="s">
        <v>1994</v>
      </c>
      <c r="C1004" s="1" t="s">
        <v>1995</v>
      </c>
    </row>
    <row r="1005" spans="1:3" ht="20.100000000000001" customHeight="1">
      <c r="A1005" s="1">
        <v>1004</v>
      </c>
      <c r="B1005" s="1" t="s">
        <v>1996</v>
      </c>
      <c r="C1005" s="1" t="s">
        <v>1997</v>
      </c>
    </row>
    <row r="1006" spans="1:3" ht="20.100000000000001" customHeight="1">
      <c r="A1006" s="1">
        <v>1005</v>
      </c>
      <c r="B1006" s="1" t="s">
        <v>1998</v>
      </c>
      <c r="C1006" s="1" t="s">
        <v>1999</v>
      </c>
    </row>
    <row r="1007" spans="1:3" ht="20.100000000000001" customHeight="1">
      <c r="A1007" s="1">
        <v>1006</v>
      </c>
      <c r="B1007" s="10" t="s">
        <v>2000</v>
      </c>
      <c r="C1007" s="10" t="s">
        <v>2001</v>
      </c>
    </row>
    <row r="1008" spans="1:3" ht="20.100000000000001" customHeight="1">
      <c r="A1008" s="1">
        <v>1007</v>
      </c>
      <c r="B1008" s="1" t="s">
        <v>2002</v>
      </c>
      <c r="C1008" s="1" t="s">
        <v>2003</v>
      </c>
    </row>
    <row r="1009" spans="1:3" ht="20.100000000000001" customHeight="1">
      <c r="A1009" s="1">
        <v>1008</v>
      </c>
      <c r="B1009" s="1" t="s">
        <v>2004</v>
      </c>
      <c r="C1009" s="1" t="s">
        <v>2005</v>
      </c>
    </row>
    <row r="1010" spans="1:3" ht="20.100000000000001" customHeight="1">
      <c r="A1010" s="1">
        <v>1009</v>
      </c>
      <c r="B1010" s="1" t="s">
        <v>2006</v>
      </c>
      <c r="C1010" s="1" t="s">
        <v>2007</v>
      </c>
    </row>
    <row r="1011" spans="1:3" ht="20.100000000000001" customHeight="1">
      <c r="A1011" s="1">
        <v>1010</v>
      </c>
      <c r="B1011" s="1" t="s">
        <v>2008</v>
      </c>
      <c r="C1011" s="1" t="s">
        <v>2009</v>
      </c>
    </row>
    <row r="1012" spans="1:3" ht="20.100000000000001" customHeight="1">
      <c r="A1012" s="1">
        <v>1011</v>
      </c>
      <c r="B1012" s="1" t="s">
        <v>2010</v>
      </c>
      <c r="C1012" s="1" t="s">
        <v>2011</v>
      </c>
    </row>
    <row r="1013" spans="1:3" ht="20.100000000000001" customHeight="1">
      <c r="A1013" s="1">
        <v>1012</v>
      </c>
      <c r="B1013" s="1" t="s">
        <v>2012</v>
      </c>
      <c r="C1013" s="1" t="s">
        <v>2013</v>
      </c>
    </row>
    <row r="1014" spans="1:3" ht="20.100000000000001" customHeight="1">
      <c r="A1014" s="1">
        <v>1013</v>
      </c>
      <c r="B1014" s="1" t="s">
        <v>2014</v>
      </c>
      <c r="C1014" s="1" t="s">
        <v>2015</v>
      </c>
    </row>
    <row r="1015" spans="1:3" ht="20.100000000000001" customHeight="1">
      <c r="A1015" s="1">
        <v>1014</v>
      </c>
      <c r="B1015" s="1" t="s">
        <v>2016</v>
      </c>
      <c r="C1015" s="1" t="s">
        <v>2017</v>
      </c>
    </row>
    <row r="1016" spans="1:3" ht="20.100000000000001" customHeight="1">
      <c r="A1016" s="1">
        <v>1015</v>
      </c>
      <c r="B1016" s="1" t="s">
        <v>2018</v>
      </c>
      <c r="C1016" s="1" t="s">
        <v>2019</v>
      </c>
    </row>
    <row r="1017" spans="1:3" ht="20.100000000000001" customHeight="1">
      <c r="A1017" s="1">
        <v>1016</v>
      </c>
      <c r="B1017" s="1" t="s">
        <v>2020</v>
      </c>
      <c r="C1017" s="1" t="s">
        <v>2021</v>
      </c>
    </row>
    <row r="1018" spans="1:3" ht="20.100000000000001" customHeight="1">
      <c r="A1018" s="1">
        <v>1017</v>
      </c>
      <c r="B1018" s="1" t="s">
        <v>2022</v>
      </c>
      <c r="C1018" s="1" t="s">
        <v>2023</v>
      </c>
    </row>
    <row r="1019" spans="1:3" ht="20.100000000000001" customHeight="1">
      <c r="A1019" s="1">
        <v>1018</v>
      </c>
      <c r="B1019" s="1" t="s">
        <v>2024</v>
      </c>
      <c r="C1019" s="1" t="s">
        <v>2025</v>
      </c>
    </row>
    <row r="1020" spans="1:3" ht="20.100000000000001" customHeight="1">
      <c r="A1020" s="1">
        <v>1019</v>
      </c>
      <c r="B1020" s="1" t="s">
        <v>2026</v>
      </c>
      <c r="C1020" s="1" t="s">
        <v>2027</v>
      </c>
    </row>
    <row r="1021" spans="1:3" ht="20.100000000000001" customHeight="1">
      <c r="A1021" s="1">
        <v>1020</v>
      </c>
      <c r="B1021" s="1" t="s">
        <v>2028</v>
      </c>
      <c r="C1021" s="1" t="s">
        <v>2029</v>
      </c>
    </row>
    <row r="1022" spans="1:3" ht="20.100000000000001" customHeight="1">
      <c r="A1022" s="1">
        <v>1021</v>
      </c>
      <c r="B1022" s="1" t="s">
        <v>2030</v>
      </c>
      <c r="C1022" s="1" t="s">
        <v>2031</v>
      </c>
    </row>
    <row r="1023" spans="1:3" ht="20.100000000000001" customHeight="1">
      <c r="A1023" s="1">
        <v>1022</v>
      </c>
      <c r="B1023" s="9" t="s">
        <v>2032</v>
      </c>
      <c r="C1023" s="9" t="s">
        <v>2033</v>
      </c>
    </row>
    <row r="1024" spans="1:3" ht="20.100000000000001" customHeight="1">
      <c r="A1024" s="1">
        <v>1023</v>
      </c>
      <c r="B1024" s="1" t="s">
        <v>2034</v>
      </c>
      <c r="C1024" s="1" t="s">
        <v>2035</v>
      </c>
    </row>
    <row r="1025" spans="1:3" ht="20.100000000000001" customHeight="1">
      <c r="A1025" s="1">
        <v>1024</v>
      </c>
      <c r="B1025" s="1" t="s">
        <v>2036</v>
      </c>
      <c r="C1025" s="1" t="s">
        <v>2037</v>
      </c>
    </row>
    <row r="1026" spans="1:3" ht="20.100000000000001" customHeight="1">
      <c r="A1026" s="1">
        <v>1025</v>
      </c>
      <c r="B1026" s="1" t="s">
        <v>2038</v>
      </c>
      <c r="C1026" s="1" t="s">
        <v>2039</v>
      </c>
    </row>
    <row r="1027" spans="1:3" ht="20.100000000000001" customHeight="1">
      <c r="A1027" s="1">
        <v>1026</v>
      </c>
      <c r="B1027" s="1" t="s">
        <v>2040</v>
      </c>
      <c r="C1027" s="1" t="s">
        <v>2041</v>
      </c>
    </row>
    <row r="1028" spans="1:3" ht="20.100000000000001" customHeight="1">
      <c r="A1028" s="1">
        <v>1027</v>
      </c>
      <c r="B1028" s="1" t="s">
        <v>2042</v>
      </c>
      <c r="C1028" s="1" t="s">
        <v>2043</v>
      </c>
    </row>
    <row r="1029" spans="1:3" ht="20.100000000000001" customHeight="1">
      <c r="A1029" s="1">
        <v>1028</v>
      </c>
      <c r="B1029" s="1" t="s">
        <v>2044</v>
      </c>
      <c r="C1029" s="1" t="s">
        <v>2045</v>
      </c>
    </row>
    <row r="1030" spans="1:3" ht="20.100000000000001" customHeight="1">
      <c r="A1030" s="1">
        <v>1029</v>
      </c>
      <c r="B1030" s="11" t="s">
        <v>2046</v>
      </c>
      <c r="C1030" s="11" t="s">
        <v>2047</v>
      </c>
    </row>
    <row r="1031" spans="1:3" ht="20.100000000000001" customHeight="1">
      <c r="A1031" s="1">
        <v>1030</v>
      </c>
      <c r="B1031" s="1" t="s">
        <v>2048</v>
      </c>
      <c r="C1031" s="1" t="s">
        <v>2049</v>
      </c>
    </row>
    <row r="1032" spans="1:3" ht="20.100000000000001" customHeight="1">
      <c r="A1032" s="1">
        <v>1031</v>
      </c>
      <c r="B1032" s="1" t="s">
        <v>2050</v>
      </c>
      <c r="C1032" s="1" t="s">
        <v>2051</v>
      </c>
    </row>
    <row r="1033" spans="1:3" ht="20.100000000000001" customHeight="1">
      <c r="A1033" s="1">
        <v>1032</v>
      </c>
      <c r="B1033" s="11" t="s">
        <v>2052</v>
      </c>
      <c r="C1033" s="11" t="s">
        <v>2053</v>
      </c>
    </row>
    <row r="1034" spans="1:3" ht="20.100000000000001" customHeight="1">
      <c r="A1034" s="1">
        <v>1033</v>
      </c>
      <c r="B1034" s="1" t="s">
        <v>2054</v>
      </c>
      <c r="C1034" s="1" t="s">
        <v>2055</v>
      </c>
    </row>
    <row r="1035" spans="1:3" ht="20.100000000000001" customHeight="1">
      <c r="A1035" s="1">
        <v>1034</v>
      </c>
      <c r="B1035" s="1" t="s">
        <v>2056</v>
      </c>
      <c r="C1035" s="1" t="s">
        <v>2057</v>
      </c>
    </row>
    <row r="1036" spans="1:3" ht="20.100000000000001" customHeight="1">
      <c r="A1036" s="1">
        <v>1035</v>
      </c>
      <c r="B1036" s="9" t="s">
        <v>2058</v>
      </c>
      <c r="C1036" s="9" t="s">
        <v>2059</v>
      </c>
    </row>
    <row r="1037" spans="1:3" ht="20.100000000000001" customHeight="1">
      <c r="A1037" s="1">
        <v>1036</v>
      </c>
      <c r="B1037" s="1" t="s">
        <v>2060</v>
      </c>
      <c r="C1037" s="1" t="s">
        <v>2061</v>
      </c>
    </row>
    <row r="1038" spans="1:3" ht="20.100000000000001" customHeight="1">
      <c r="A1038" s="1">
        <v>1037</v>
      </c>
      <c r="B1038" s="5" t="s">
        <v>2062</v>
      </c>
      <c r="C1038" s="5" t="s">
        <v>2063</v>
      </c>
    </row>
    <row r="1039" spans="1:3" ht="20.100000000000001" customHeight="1">
      <c r="A1039" s="1">
        <v>1038</v>
      </c>
      <c r="B1039" s="12" t="s">
        <v>2064</v>
      </c>
      <c r="C1039" s="12" t="s">
        <v>2065</v>
      </c>
    </row>
    <row r="1040" spans="1:3" ht="20.100000000000001" customHeight="1">
      <c r="A1040" s="1">
        <v>1039</v>
      </c>
      <c r="B1040" s="1" t="s">
        <v>2066</v>
      </c>
      <c r="C1040" s="1" t="s">
        <v>2067</v>
      </c>
    </row>
    <row r="1041" spans="1:3" ht="20.100000000000001" customHeight="1">
      <c r="A1041" s="1">
        <v>1040</v>
      </c>
      <c r="B1041" s="1" t="s">
        <v>2068</v>
      </c>
      <c r="C1041" s="1" t="s">
        <v>2069</v>
      </c>
    </row>
    <row r="1042" spans="1:3" ht="20.100000000000001" customHeight="1">
      <c r="A1042" s="1">
        <v>1041</v>
      </c>
      <c r="B1042" s="1" t="s">
        <v>2070</v>
      </c>
      <c r="C1042" s="1" t="s">
        <v>2071</v>
      </c>
    </row>
    <row r="1043" spans="1:3" ht="20.100000000000001" customHeight="1">
      <c r="A1043" s="1">
        <v>1042</v>
      </c>
      <c r="B1043" s="1" t="s">
        <v>2072</v>
      </c>
      <c r="C1043" s="1" t="s">
        <v>2073</v>
      </c>
    </row>
    <row r="1044" spans="1:3" ht="20.100000000000001" customHeight="1">
      <c r="A1044" s="1">
        <v>1043</v>
      </c>
      <c r="B1044" s="1" t="s">
        <v>2074</v>
      </c>
      <c r="C1044" s="1" t="s">
        <v>2075</v>
      </c>
    </row>
    <row r="1045" spans="1:3" ht="20.100000000000001" customHeight="1">
      <c r="A1045" s="1">
        <v>1044</v>
      </c>
      <c r="B1045" s="9" t="s">
        <v>2076</v>
      </c>
      <c r="C1045" s="9" t="s">
        <v>2077</v>
      </c>
    </row>
    <row r="1046" spans="1:3" ht="20.100000000000001" customHeight="1">
      <c r="A1046" s="1">
        <v>1045</v>
      </c>
      <c r="B1046" s="1" t="s">
        <v>2078</v>
      </c>
      <c r="C1046" s="1" t="s">
        <v>2079</v>
      </c>
    </row>
    <row r="1047" spans="1:3" ht="20.100000000000001" customHeight="1">
      <c r="A1047" s="1">
        <v>1046</v>
      </c>
      <c r="B1047" s="1" t="s">
        <v>2080</v>
      </c>
      <c r="C1047" s="1" t="s">
        <v>2081</v>
      </c>
    </row>
    <row r="1048" spans="1:3" ht="20.100000000000001" customHeight="1">
      <c r="A1048" s="1">
        <v>1047</v>
      </c>
      <c r="B1048" s="1" t="s">
        <v>2082</v>
      </c>
      <c r="C1048" s="1" t="s">
        <v>2083</v>
      </c>
    </row>
    <row r="1049" spans="1:3" ht="20.100000000000001" customHeight="1">
      <c r="A1049" s="1">
        <v>1048</v>
      </c>
      <c r="B1049" s="1" t="s">
        <v>2084</v>
      </c>
      <c r="C1049" s="1" t="s">
        <v>2085</v>
      </c>
    </row>
    <row r="1050" spans="1:3" ht="20.100000000000001" customHeight="1">
      <c r="A1050" s="1">
        <v>1049</v>
      </c>
      <c r="B1050" s="1" t="s">
        <v>2086</v>
      </c>
      <c r="C1050" s="1" t="s">
        <v>2087</v>
      </c>
    </row>
    <row r="1051" spans="1:3" ht="20.100000000000001" customHeight="1">
      <c r="A1051" s="1">
        <v>1050</v>
      </c>
      <c r="B1051" s="1" t="s">
        <v>2088</v>
      </c>
      <c r="C1051" s="1" t="s">
        <v>379</v>
      </c>
    </row>
    <row r="1052" spans="1:3" ht="20.100000000000001" customHeight="1">
      <c r="A1052" s="1">
        <v>1051</v>
      </c>
      <c r="B1052" s="1" t="s">
        <v>2089</v>
      </c>
      <c r="C1052" s="1" t="s">
        <v>796</v>
      </c>
    </row>
    <row r="1053" spans="1:3" ht="20.100000000000001" customHeight="1">
      <c r="A1053" s="1">
        <v>1052</v>
      </c>
      <c r="B1053" s="1" t="s">
        <v>2090</v>
      </c>
      <c r="C1053" s="1" t="s">
        <v>2091</v>
      </c>
    </row>
    <row r="1054" spans="1:3" ht="20.100000000000001" customHeight="1">
      <c r="A1054" s="1">
        <v>1053</v>
      </c>
      <c r="B1054" s="1" t="s">
        <v>2092</v>
      </c>
      <c r="C1054" s="1" t="s">
        <v>2093</v>
      </c>
    </row>
    <row r="1055" spans="1:3" ht="20.100000000000001" customHeight="1">
      <c r="A1055" s="1">
        <v>1054</v>
      </c>
      <c r="B1055" s="1" t="s">
        <v>2094</v>
      </c>
      <c r="C1055" s="1" t="s">
        <v>2095</v>
      </c>
    </row>
    <row r="1056" spans="1:3" ht="20.100000000000001" customHeight="1">
      <c r="A1056" s="1">
        <v>1055</v>
      </c>
      <c r="B1056" s="1" t="s">
        <v>2096</v>
      </c>
      <c r="C1056" s="1" t="s">
        <v>343</v>
      </c>
    </row>
    <row r="1057" spans="1:3" ht="20.100000000000001" customHeight="1">
      <c r="A1057" s="1">
        <v>1056</v>
      </c>
      <c r="B1057" s="1" t="s">
        <v>2097</v>
      </c>
      <c r="C1057" s="1" t="s">
        <v>2098</v>
      </c>
    </row>
    <row r="1058" spans="1:3" ht="20.100000000000001" customHeight="1">
      <c r="A1058" s="1">
        <v>1057</v>
      </c>
      <c r="B1058" s="1" t="s">
        <v>2099</v>
      </c>
      <c r="C1058" s="1" t="s">
        <v>2100</v>
      </c>
    </row>
    <row r="1059" spans="1:3" ht="20.100000000000001" customHeight="1">
      <c r="A1059" s="1">
        <v>1058</v>
      </c>
      <c r="B1059" s="1" t="s">
        <v>2101</v>
      </c>
      <c r="C1059" s="1" t="s">
        <v>2102</v>
      </c>
    </row>
    <row r="1060" spans="1:3" ht="20.100000000000001" customHeight="1">
      <c r="A1060" s="1">
        <v>1059</v>
      </c>
      <c r="B1060" s="1" t="s">
        <v>2103</v>
      </c>
      <c r="C1060" s="1" t="s">
        <v>2104</v>
      </c>
    </row>
    <row r="1061" spans="1:3" ht="20.100000000000001" customHeight="1">
      <c r="A1061" s="1">
        <v>1060</v>
      </c>
      <c r="B1061" s="1" t="s">
        <v>2105</v>
      </c>
      <c r="C1061" s="1" t="s">
        <v>2106</v>
      </c>
    </row>
    <row r="1062" spans="1:3" ht="20.100000000000001" customHeight="1">
      <c r="A1062" s="1">
        <v>1061</v>
      </c>
      <c r="B1062" s="1" t="s">
        <v>2107</v>
      </c>
      <c r="C1062" s="1" t="s">
        <v>2108</v>
      </c>
    </row>
    <row r="1063" spans="1:3" ht="20.100000000000001" customHeight="1">
      <c r="A1063" s="1">
        <v>1062</v>
      </c>
      <c r="B1063" s="1" t="s">
        <v>2109</v>
      </c>
      <c r="C1063" s="1" t="s">
        <v>2110</v>
      </c>
    </row>
    <row r="1064" spans="1:3" ht="20.100000000000001" customHeight="1">
      <c r="A1064" s="1">
        <v>1063</v>
      </c>
      <c r="B1064" s="1" t="s">
        <v>2111</v>
      </c>
      <c r="C1064" s="1" t="s">
        <v>2112</v>
      </c>
    </row>
    <row r="1065" spans="1:3" ht="20.100000000000001" customHeight="1">
      <c r="A1065" s="1">
        <v>1064</v>
      </c>
      <c r="B1065" s="1" t="s">
        <v>2113</v>
      </c>
      <c r="C1065" s="1" t="s">
        <v>2114</v>
      </c>
    </row>
    <row r="1066" spans="1:3" ht="20.100000000000001" customHeight="1">
      <c r="A1066" s="1">
        <v>1065</v>
      </c>
      <c r="B1066" s="1" t="s">
        <v>2115</v>
      </c>
      <c r="C1066" s="1" t="s">
        <v>2116</v>
      </c>
    </row>
    <row r="1067" spans="1:3" ht="20.100000000000001" customHeight="1">
      <c r="A1067" s="1">
        <v>1066</v>
      </c>
      <c r="B1067" s="1" t="s">
        <v>2117</v>
      </c>
      <c r="C1067" s="1" t="s">
        <v>2118</v>
      </c>
    </row>
    <row r="1068" spans="1:3" ht="20.100000000000001" customHeight="1">
      <c r="A1068" s="1">
        <v>1067</v>
      </c>
      <c r="B1068" s="1" t="s">
        <v>2119</v>
      </c>
      <c r="C1068" s="1" t="s">
        <v>2120</v>
      </c>
    </row>
    <row r="1069" spans="1:3" ht="20.100000000000001" customHeight="1">
      <c r="A1069" s="1">
        <v>1068</v>
      </c>
      <c r="B1069" s="1" t="s">
        <v>2121</v>
      </c>
      <c r="C1069" s="1" t="s">
        <v>2122</v>
      </c>
    </row>
    <row r="1070" spans="1:3" ht="20.100000000000001" customHeight="1">
      <c r="A1070" s="1">
        <v>1069</v>
      </c>
      <c r="B1070" s="1" t="s">
        <v>2123</v>
      </c>
      <c r="C1070" s="1" t="s">
        <v>2124</v>
      </c>
    </row>
    <row r="1071" spans="1:3" ht="20.100000000000001" customHeight="1">
      <c r="A1071" s="1">
        <v>1070</v>
      </c>
      <c r="B1071" s="1" t="s">
        <v>2125</v>
      </c>
      <c r="C1071" s="1" t="s">
        <v>2126</v>
      </c>
    </row>
    <row r="1072" spans="1:3" ht="20.100000000000001" customHeight="1">
      <c r="A1072" s="1">
        <v>1071</v>
      </c>
      <c r="B1072" s="1" t="s">
        <v>2127</v>
      </c>
      <c r="C1072" s="1" t="s">
        <v>2128</v>
      </c>
    </row>
    <row r="1073" spans="1:3" ht="20.100000000000001" customHeight="1">
      <c r="A1073" s="1">
        <v>1072</v>
      </c>
      <c r="B1073" s="1" t="s">
        <v>2129</v>
      </c>
      <c r="C1073" s="1" t="s">
        <v>2130</v>
      </c>
    </row>
    <row r="1074" spans="1:3" ht="20.100000000000001" customHeight="1">
      <c r="A1074" s="1">
        <v>1073</v>
      </c>
      <c r="B1074" s="1" t="s">
        <v>2131</v>
      </c>
      <c r="C1074" s="1" t="s">
        <v>2132</v>
      </c>
    </row>
    <row r="1075" spans="1:3" ht="20.100000000000001" customHeight="1">
      <c r="A1075" s="1">
        <v>1074</v>
      </c>
      <c r="B1075" s="1" t="s">
        <v>2133</v>
      </c>
      <c r="C1075" s="1" t="s">
        <v>2134</v>
      </c>
    </row>
    <row r="1076" spans="1:3" ht="20.100000000000001" customHeight="1">
      <c r="A1076" s="1">
        <v>1075</v>
      </c>
      <c r="B1076" s="1" t="s">
        <v>2135</v>
      </c>
      <c r="C1076" s="1" t="s">
        <v>2136</v>
      </c>
    </row>
    <row r="1077" spans="1:3" ht="20.100000000000001" customHeight="1">
      <c r="A1077" s="1">
        <v>1076</v>
      </c>
      <c r="B1077" s="1" t="s">
        <v>2137</v>
      </c>
      <c r="C1077" s="1" t="s">
        <v>2138</v>
      </c>
    </row>
    <row r="1078" spans="1:3" ht="20.100000000000001" customHeight="1">
      <c r="A1078" s="1">
        <v>1077</v>
      </c>
      <c r="B1078" s="1" t="s">
        <v>2139</v>
      </c>
      <c r="C1078" s="1" t="s">
        <v>2140</v>
      </c>
    </row>
    <row r="1079" spans="1:3" ht="20.100000000000001" customHeight="1">
      <c r="A1079" s="1">
        <v>1078</v>
      </c>
      <c r="B1079" s="1" t="s">
        <v>2141</v>
      </c>
      <c r="C1079" s="1" t="s">
        <v>2142</v>
      </c>
    </row>
    <row r="1080" spans="1:3" ht="20.100000000000001" customHeight="1">
      <c r="A1080" s="1">
        <v>1079</v>
      </c>
      <c r="B1080" s="1" t="s">
        <v>2143</v>
      </c>
      <c r="C1080" s="1" t="s">
        <v>2144</v>
      </c>
    </row>
    <row r="1081" spans="1:3" ht="20.100000000000001" customHeight="1">
      <c r="A1081" s="1">
        <v>1080</v>
      </c>
      <c r="B1081" s="1" t="s">
        <v>2145</v>
      </c>
      <c r="C1081" s="1" t="s">
        <v>2146</v>
      </c>
    </row>
    <row r="1082" spans="1:3" ht="20.100000000000001" customHeight="1">
      <c r="A1082" s="1">
        <v>1081</v>
      </c>
      <c r="B1082" s="1" t="s">
        <v>2147</v>
      </c>
      <c r="C1082" s="1" t="s">
        <v>2148</v>
      </c>
    </row>
    <row r="1083" spans="1:3" ht="20.100000000000001" customHeight="1">
      <c r="A1083" s="1">
        <v>1082</v>
      </c>
      <c r="B1083" s="1" t="s">
        <v>2149</v>
      </c>
      <c r="C1083" s="1" t="s">
        <v>2150</v>
      </c>
    </row>
    <row r="1084" spans="1:3" ht="20.100000000000001" customHeight="1">
      <c r="A1084" s="1">
        <v>1083</v>
      </c>
      <c r="B1084" s="1" t="s">
        <v>2151</v>
      </c>
      <c r="C1084" s="1" t="s">
        <v>2152</v>
      </c>
    </row>
    <row r="1085" spans="1:3" ht="20.100000000000001" customHeight="1">
      <c r="A1085" s="1">
        <v>1084</v>
      </c>
      <c r="B1085" s="1" t="s">
        <v>2153</v>
      </c>
      <c r="C1085" s="1" t="s">
        <v>2154</v>
      </c>
    </row>
    <row r="1086" spans="1:3" ht="20.100000000000001" customHeight="1">
      <c r="A1086" s="1">
        <v>1085</v>
      </c>
      <c r="B1086" s="1" t="s">
        <v>2155</v>
      </c>
      <c r="C1086" s="1" t="s">
        <v>2156</v>
      </c>
    </row>
    <row r="1087" spans="1:3" ht="20.100000000000001" customHeight="1">
      <c r="A1087" s="1">
        <v>1086</v>
      </c>
      <c r="B1087" s="1" t="s">
        <v>2157</v>
      </c>
      <c r="C1087" s="1" t="s">
        <v>2158</v>
      </c>
    </row>
    <row r="1088" spans="1:3" ht="20.100000000000001" customHeight="1">
      <c r="A1088" s="1">
        <v>1087</v>
      </c>
      <c r="B1088" s="1" t="s">
        <v>2159</v>
      </c>
      <c r="C1088" s="1" t="s">
        <v>2160</v>
      </c>
    </row>
    <row r="1089" spans="1:3" ht="20.100000000000001" customHeight="1">
      <c r="A1089" s="1">
        <v>1088</v>
      </c>
      <c r="B1089" s="1" t="s">
        <v>2161</v>
      </c>
      <c r="C1089" s="1" t="s">
        <v>2162</v>
      </c>
    </row>
    <row r="1090" spans="1:3" ht="20.100000000000001" customHeight="1">
      <c r="A1090" s="1">
        <v>1089</v>
      </c>
      <c r="B1090" s="1" t="s">
        <v>2163</v>
      </c>
      <c r="C1090" s="1" t="s">
        <v>2164</v>
      </c>
    </row>
    <row r="1091" spans="1:3" ht="20.100000000000001" customHeight="1">
      <c r="A1091" s="1">
        <v>1090</v>
      </c>
      <c r="B1091" s="1" t="s">
        <v>2165</v>
      </c>
      <c r="C1091" s="1" t="s">
        <v>2166</v>
      </c>
    </row>
    <row r="1092" spans="1:3" ht="20.100000000000001" customHeight="1">
      <c r="A1092" s="1">
        <v>1091</v>
      </c>
      <c r="B1092" s="1" t="s">
        <v>2167</v>
      </c>
      <c r="C1092" s="1" t="s">
        <v>2168</v>
      </c>
    </row>
    <row r="1093" spans="1:3" ht="20.100000000000001" customHeight="1">
      <c r="A1093" s="1">
        <v>1092</v>
      </c>
      <c r="B1093" s="1" t="s">
        <v>2169</v>
      </c>
      <c r="C1093" s="1" t="s">
        <v>2170</v>
      </c>
    </row>
    <row r="1094" spans="1:3" ht="20.100000000000001" customHeight="1">
      <c r="A1094" s="1">
        <v>1093</v>
      </c>
      <c r="B1094" s="1" t="s">
        <v>2171</v>
      </c>
      <c r="C1094" s="1" t="s">
        <v>2172</v>
      </c>
    </row>
    <row r="1095" spans="1:3" ht="20.100000000000001" customHeight="1">
      <c r="A1095" s="1">
        <v>1094</v>
      </c>
      <c r="B1095" s="1" t="s">
        <v>2173</v>
      </c>
      <c r="C1095" s="1" t="s">
        <v>2174</v>
      </c>
    </row>
    <row r="1096" spans="1:3" ht="20.100000000000001" customHeight="1">
      <c r="A1096" s="1">
        <v>1095</v>
      </c>
      <c r="B1096" s="1" t="s">
        <v>2175</v>
      </c>
      <c r="C1096" s="1" t="s">
        <v>2176</v>
      </c>
    </row>
    <row r="1097" spans="1:3" ht="20.100000000000001" customHeight="1">
      <c r="A1097" s="1">
        <v>1096</v>
      </c>
      <c r="B1097" s="1" t="s">
        <v>2177</v>
      </c>
      <c r="C1097" s="1" t="s">
        <v>2178</v>
      </c>
    </row>
    <row r="1098" spans="1:3" ht="20.100000000000001" customHeight="1">
      <c r="A1098" s="1">
        <v>1097</v>
      </c>
      <c r="B1098" s="1" t="s">
        <v>2179</v>
      </c>
      <c r="C1098" s="1" t="s">
        <v>2180</v>
      </c>
    </row>
    <row r="1099" spans="1:3" ht="20.100000000000001" customHeight="1">
      <c r="A1099" s="1">
        <v>1098</v>
      </c>
      <c r="B1099" s="1" t="s">
        <v>2181</v>
      </c>
      <c r="C1099" s="1" t="s">
        <v>2182</v>
      </c>
    </row>
    <row r="1100" spans="1:3" ht="20.100000000000001" customHeight="1">
      <c r="A1100" s="1">
        <v>1099</v>
      </c>
      <c r="B1100" s="1" t="s">
        <v>2183</v>
      </c>
      <c r="C1100" s="1" t="s">
        <v>2184</v>
      </c>
    </row>
    <row r="1101" spans="1:3" ht="20.100000000000001" customHeight="1">
      <c r="A1101" s="1">
        <v>1100</v>
      </c>
      <c r="B1101" s="1" t="s">
        <v>2185</v>
      </c>
      <c r="C1101" s="1" t="s">
        <v>2186</v>
      </c>
    </row>
    <row r="1102" spans="1:3" ht="20.100000000000001" customHeight="1">
      <c r="A1102" s="1">
        <v>1101</v>
      </c>
      <c r="B1102" s="1" t="s">
        <v>2187</v>
      </c>
      <c r="C1102" s="1" t="s">
        <v>2188</v>
      </c>
    </row>
    <row r="1103" spans="1:3" ht="20.100000000000001" customHeight="1">
      <c r="A1103" s="1">
        <v>1102</v>
      </c>
      <c r="B1103" s="1" t="s">
        <v>2189</v>
      </c>
      <c r="C1103" s="1" t="s">
        <v>2190</v>
      </c>
    </row>
    <row r="1104" spans="1:3" ht="20.100000000000001" customHeight="1">
      <c r="A1104" s="1">
        <v>1103</v>
      </c>
      <c r="B1104" s="1" t="s">
        <v>2191</v>
      </c>
      <c r="C1104" s="1" t="s">
        <v>2192</v>
      </c>
    </row>
    <row r="1105" spans="1:3" ht="20.100000000000001" customHeight="1">
      <c r="A1105" s="1">
        <v>1104</v>
      </c>
      <c r="B1105" s="1" t="s">
        <v>2193</v>
      </c>
      <c r="C1105" s="1" t="s">
        <v>2194</v>
      </c>
    </row>
    <row r="1106" spans="1:3" ht="20.100000000000001" customHeight="1">
      <c r="A1106" s="1">
        <v>1105</v>
      </c>
      <c r="B1106" s="1" t="s">
        <v>2195</v>
      </c>
      <c r="C1106" s="1" t="s">
        <v>2196</v>
      </c>
    </row>
    <row r="1107" spans="1:3" ht="20.100000000000001" customHeight="1">
      <c r="A1107" s="1">
        <v>1106</v>
      </c>
      <c r="B1107" s="1" t="s">
        <v>2197</v>
      </c>
      <c r="C1107" s="1" t="s">
        <v>2198</v>
      </c>
    </row>
    <row r="1108" spans="1:3" ht="20.100000000000001" customHeight="1">
      <c r="A1108" s="1">
        <v>1107</v>
      </c>
      <c r="B1108" s="1" t="s">
        <v>2199</v>
      </c>
      <c r="C1108" s="1" t="s">
        <v>2200</v>
      </c>
    </row>
    <row r="1109" spans="1:3" ht="20.100000000000001" customHeight="1">
      <c r="A1109" s="1">
        <v>1108</v>
      </c>
      <c r="B1109" s="1" t="s">
        <v>2201</v>
      </c>
      <c r="C1109" s="1" t="s">
        <v>2202</v>
      </c>
    </row>
    <row r="1110" spans="1:3" ht="20.100000000000001" customHeight="1">
      <c r="A1110" s="1">
        <v>1109</v>
      </c>
      <c r="B1110" s="1" t="s">
        <v>2203</v>
      </c>
      <c r="C1110" s="1" t="s">
        <v>2204</v>
      </c>
    </row>
    <row r="1111" spans="1:3" ht="20.100000000000001" customHeight="1">
      <c r="A1111" s="1">
        <v>1110</v>
      </c>
      <c r="B1111" s="1" t="s">
        <v>2205</v>
      </c>
      <c r="C1111" s="1" t="s">
        <v>2206</v>
      </c>
    </row>
    <row r="1112" spans="1:3" ht="20.100000000000001" customHeight="1">
      <c r="A1112" s="1">
        <v>1111</v>
      </c>
      <c r="B1112" s="1" t="s">
        <v>2207</v>
      </c>
      <c r="C1112" s="1" t="s">
        <v>2208</v>
      </c>
    </row>
    <row r="1113" spans="1:3" ht="20.100000000000001" customHeight="1">
      <c r="A1113" s="1">
        <v>1112</v>
      </c>
      <c r="B1113" s="1" t="s">
        <v>2209</v>
      </c>
      <c r="C1113" s="1" t="s">
        <v>2210</v>
      </c>
    </row>
    <row r="1114" spans="1:3" ht="20.100000000000001" customHeight="1">
      <c r="A1114" s="1">
        <v>1113</v>
      </c>
      <c r="B1114" s="1" t="s">
        <v>2211</v>
      </c>
      <c r="C1114" s="1" t="s">
        <v>2212</v>
      </c>
    </row>
    <row r="1115" spans="1:3" ht="20.100000000000001" customHeight="1">
      <c r="A1115" s="1">
        <v>1114</v>
      </c>
      <c r="B1115" s="1" t="s">
        <v>2213</v>
      </c>
      <c r="C1115" s="1" t="s">
        <v>2214</v>
      </c>
    </row>
    <row r="1116" spans="1:3" ht="20.100000000000001" customHeight="1">
      <c r="A1116" s="1">
        <v>1115</v>
      </c>
      <c r="B1116" s="1" t="s">
        <v>2215</v>
      </c>
      <c r="C1116" s="1" t="s">
        <v>2216</v>
      </c>
    </row>
    <row r="1117" spans="1:3" ht="20.100000000000001" customHeight="1">
      <c r="A1117" s="1">
        <v>1116</v>
      </c>
      <c r="B1117" s="1" t="s">
        <v>2217</v>
      </c>
      <c r="C1117" s="1" t="s">
        <v>2218</v>
      </c>
    </row>
    <row r="1118" spans="1:3" ht="20.100000000000001" customHeight="1">
      <c r="A1118" s="1">
        <v>1117</v>
      </c>
      <c r="B1118" s="1" t="s">
        <v>2219</v>
      </c>
      <c r="C1118" s="1" t="s">
        <v>2220</v>
      </c>
    </row>
    <row r="1119" spans="1:3" ht="20.100000000000001" customHeight="1">
      <c r="A1119" s="1">
        <v>1118</v>
      </c>
      <c r="B1119" s="1" t="s">
        <v>2221</v>
      </c>
      <c r="C1119" s="1" t="s">
        <v>2222</v>
      </c>
    </row>
    <row r="1120" spans="1:3" ht="20.100000000000001" customHeight="1">
      <c r="A1120" s="1">
        <v>1119</v>
      </c>
      <c r="B1120" s="1" t="s">
        <v>2223</v>
      </c>
      <c r="C1120" s="1" t="s">
        <v>2224</v>
      </c>
    </row>
    <row r="1121" spans="1:3" ht="20.100000000000001" customHeight="1">
      <c r="A1121" s="1">
        <v>1120</v>
      </c>
      <c r="B1121" s="1" t="s">
        <v>2225</v>
      </c>
      <c r="C1121" s="1" t="s">
        <v>2226</v>
      </c>
    </row>
    <row r="1122" spans="1:3" ht="20.100000000000001" customHeight="1">
      <c r="A1122" s="1">
        <v>1121</v>
      </c>
      <c r="B1122" s="1" t="s">
        <v>2227</v>
      </c>
      <c r="C1122" s="1" t="s">
        <v>2228</v>
      </c>
    </row>
    <row r="1123" spans="1:3" ht="20.100000000000001" customHeight="1">
      <c r="A1123" s="1">
        <v>1122</v>
      </c>
      <c r="B1123" s="1" t="s">
        <v>2229</v>
      </c>
      <c r="C1123" s="1" t="s">
        <v>2230</v>
      </c>
    </row>
    <row r="1124" spans="1:3" ht="20.100000000000001" customHeight="1">
      <c r="A1124" s="1">
        <v>1123</v>
      </c>
      <c r="B1124" s="1" t="s">
        <v>2231</v>
      </c>
      <c r="C1124" s="1" t="s">
        <v>2232</v>
      </c>
    </row>
    <row r="1125" spans="1:3" ht="20.100000000000001" customHeight="1">
      <c r="A1125" s="1">
        <v>1124</v>
      </c>
      <c r="B1125" s="1" t="s">
        <v>2233</v>
      </c>
      <c r="C1125" s="1" t="s">
        <v>2232</v>
      </c>
    </row>
    <row r="1126" spans="1:3" ht="20.100000000000001" customHeight="1">
      <c r="A1126" s="1">
        <v>1125</v>
      </c>
      <c r="B1126" s="1" t="s">
        <v>2234</v>
      </c>
      <c r="C1126" s="1" t="s">
        <v>2235</v>
      </c>
    </row>
    <row r="1127" spans="1:3" ht="20.100000000000001" customHeight="1">
      <c r="A1127" s="1">
        <v>1126</v>
      </c>
      <c r="B1127" s="1" t="s">
        <v>2236</v>
      </c>
      <c r="C1127" s="1" t="s">
        <v>2237</v>
      </c>
    </row>
    <row r="1128" spans="1:3" ht="20.100000000000001" customHeight="1">
      <c r="A1128" s="1">
        <v>1127</v>
      </c>
      <c r="B1128" s="1" t="s">
        <v>2238</v>
      </c>
      <c r="C1128" s="1" t="s">
        <v>2239</v>
      </c>
    </row>
    <row r="1129" spans="1:3" ht="20.100000000000001" customHeight="1">
      <c r="A1129" s="1">
        <v>1128</v>
      </c>
      <c r="B1129" s="1" t="s">
        <v>2240</v>
      </c>
      <c r="C1129" s="1" t="s">
        <v>2241</v>
      </c>
    </row>
    <row r="1130" spans="1:3" ht="20.100000000000001" customHeight="1">
      <c r="A1130" s="1">
        <v>1129</v>
      </c>
      <c r="B1130" s="1" t="s">
        <v>2242</v>
      </c>
      <c r="C1130" s="1" t="s">
        <v>2243</v>
      </c>
    </row>
    <row r="1131" spans="1:3" ht="20.100000000000001" customHeight="1">
      <c r="A1131" s="1">
        <v>1130</v>
      </c>
      <c r="B1131" s="1" t="s">
        <v>2244</v>
      </c>
      <c r="C1131" s="1" t="s">
        <v>2245</v>
      </c>
    </row>
    <row r="1132" spans="1:3" ht="20.100000000000001" customHeight="1">
      <c r="A1132" s="1">
        <v>1131</v>
      </c>
      <c r="B1132" s="1" t="s">
        <v>2246</v>
      </c>
      <c r="C1132" s="1" t="s">
        <v>2247</v>
      </c>
    </row>
    <row r="1133" spans="1:3" ht="20.100000000000001" customHeight="1">
      <c r="A1133" s="1">
        <v>1132</v>
      </c>
      <c r="B1133" s="1" t="s">
        <v>2248</v>
      </c>
      <c r="C1133" s="1" t="s">
        <v>2249</v>
      </c>
    </row>
    <row r="1134" spans="1:3" ht="20.100000000000001" customHeight="1">
      <c r="A1134" s="1">
        <v>1133</v>
      </c>
      <c r="B1134" s="1" t="s">
        <v>2250</v>
      </c>
      <c r="C1134" s="1" t="s">
        <v>2251</v>
      </c>
    </row>
    <row r="1135" spans="1:3" ht="20.100000000000001" customHeight="1">
      <c r="A1135" s="1">
        <v>1134</v>
      </c>
      <c r="B1135" s="1" t="s">
        <v>2252</v>
      </c>
      <c r="C1135" s="1" t="s">
        <v>2253</v>
      </c>
    </row>
    <row r="1136" spans="1:3" ht="20.100000000000001" customHeight="1">
      <c r="A1136" s="1">
        <v>1135</v>
      </c>
      <c r="B1136" s="1" t="s">
        <v>2254</v>
      </c>
      <c r="C1136" s="1" t="s">
        <v>2255</v>
      </c>
    </row>
    <row r="1137" spans="1:3" ht="20.100000000000001" customHeight="1">
      <c r="A1137" s="1">
        <v>1136</v>
      </c>
      <c r="B1137" s="1" t="s">
        <v>2256</v>
      </c>
      <c r="C1137" s="1" t="s">
        <v>2257</v>
      </c>
    </row>
    <row r="1138" spans="1:3" ht="20.100000000000001" customHeight="1">
      <c r="A1138" s="1">
        <v>1137</v>
      </c>
      <c r="B1138" s="1" t="s">
        <v>2258</v>
      </c>
      <c r="C1138" s="1" t="s">
        <v>2259</v>
      </c>
    </row>
    <row r="1139" spans="1:3" ht="20.100000000000001" customHeight="1">
      <c r="A1139" s="1">
        <v>1138</v>
      </c>
      <c r="B1139" s="1" t="s">
        <v>2260</v>
      </c>
      <c r="C1139" s="1" t="s">
        <v>2261</v>
      </c>
    </row>
    <row r="1140" spans="1:3" ht="20.100000000000001" customHeight="1">
      <c r="A1140" s="1">
        <v>1139</v>
      </c>
      <c r="B1140" s="1" t="s">
        <v>2262</v>
      </c>
      <c r="C1140" s="1" t="s">
        <v>2263</v>
      </c>
    </row>
    <row r="1141" spans="1:3" ht="20.100000000000001" customHeight="1">
      <c r="A1141" s="1">
        <v>1140</v>
      </c>
      <c r="B1141" s="1" t="s">
        <v>2264</v>
      </c>
      <c r="C1141" s="1" t="s">
        <v>2265</v>
      </c>
    </row>
    <row r="1142" spans="1:3" ht="20.100000000000001" customHeight="1">
      <c r="A1142" s="1">
        <v>1141</v>
      </c>
      <c r="B1142" s="1" t="s">
        <v>2266</v>
      </c>
      <c r="C1142" s="1" t="s">
        <v>2267</v>
      </c>
    </row>
    <row r="1143" spans="1:3" ht="20.100000000000001" customHeight="1">
      <c r="A1143" s="1">
        <v>1142</v>
      </c>
      <c r="B1143" s="1" t="s">
        <v>2268</v>
      </c>
      <c r="C1143" s="1" t="s">
        <v>2269</v>
      </c>
    </row>
    <row r="1144" spans="1:3" ht="20.100000000000001" customHeight="1">
      <c r="A1144" s="1">
        <v>1143</v>
      </c>
      <c r="B1144" s="1" t="s">
        <v>2270</v>
      </c>
      <c r="C1144" s="1" t="s">
        <v>2271</v>
      </c>
    </row>
    <row r="1145" spans="1:3" ht="20.100000000000001" customHeight="1">
      <c r="A1145" s="1">
        <v>1144</v>
      </c>
      <c r="B1145" s="1" t="s">
        <v>2272</v>
      </c>
      <c r="C1145" s="1" t="s">
        <v>2273</v>
      </c>
    </row>
    <row r="1146" spans="1:3" ht="20.100000000000001" customHeight="1">
      <c r="A1146" s="1">
        <v>1145</v>
      </c>
      <c r="B1146" s="1" t="s">
        <v>2274</v>
      </c>
      <c r="C1146" s="1" t="s">
        <v>2275</v>
      </c>
    </row>
    <row r="1147" spans="1:3" ht="20.100000000000001" customHeight="1">
      <c r="A1147" s="1">
        <v>1146</v>
      </c>
      <c r="B1147" s="1" t="s">
        <v>2276</v>
      </c>
      <c r="C1147" s="1" t="s">
        <v>2277</v>
      </c>
    </row>
    <row r="1148" spans="1:3" ht="20.100000000000001" customHeight="1">
      <c r="A1148" s="1">
        <v>1147</v>
      </c>
      <c r="B1148" s="1" t="s">
        <v>2278</v>
      </c>
      <c r="C1148" s="1" t="s">
        <v>2279</v>
      </c>
    </row>
    <row r="1149" spans="1:3" ht="20.100000000000001" customHeight="1">
      <c r="A1149" s="1">
        <v>1148</v>
      </c>
      <c r="B1149" s="1" t="s">
        <v>2280</v>
      </c>
      <c r="C1149" s="1" t="s">
        <v>2281</v>
      </c>
    </row>
    <row r="1150" spans="1:3" ht="20.100000000000001" customHeight="1">
      <c r="A1150" s="1">
        <v>1149</v>
      </c>
      <c r="B1150" s="1" t="s">
        <v>2282</v>
      </c>
      <c r="C1150" s="1" t="s">
        <v>2283</v>
      </c>
    </row>
    <row r="1151" spans="1:3" ht="20.100000000000001" customHeight="1">
      <c r="A1151" s="1">
        <v>1150</v>
      </c>
      <c r="B1151" s="1" t="s">
        <v>2284</v>
      </c>
      <c r="C1151" s="1" t="s">
        <v>2285</v>
      </c>
    </row>
    <row r="1152" spans="1:3" ht="20.100000000000001" customHeight="1">
      <c r="A1152" s="1">
        <v>1151</v>
      </c>
      <c r="B1152" s="1" t="s">
        <v>2286</v>
      </c>
      <c r="C1152" s="1" t="s">
        <v>2287</v>
      </c>
    </row>
    <row r="1153" spans="1:3" ht="20.100000000000001" customHeight="1">
      <c r="A1153" s="1">
        <v>1152</v>
      </c>
      <c r="B1153" s="1" t="s">
        <v>2288</v>
      </c>
      <c r="C1153" s="1" t="s">
        <v>2289</v>
      </c>
    </row>
    <row r="1154" spans="1:3" ht="20.100000000000001" customHeight="1">
      <c r="A1154" s="1">
        <v>1153</v>
      </c>
      <c r="B1154" s="1" t="s">
        <v>2290</v>
      </c>
      <c r="C1154" s="1" t="s">
        <v>2291</v>
      </c>
    </row>
    <row r="1155" spans="1:3" ht="20.100000000000001" customHeight="1">
      <c r="A1155" s="1">
        <v>1154</v>
      </c>
      <c r="B1155" s="1" t="s">
        <v>2292</v>
      </c>
      <c r="C1155" s="1" t="s">
        <v>2293</v>
      </c>
    </row>
    <row r="1156" spans="1:3" ht="20.100000000000001" customHeight="1">
      <c r="A1156" s="1">
        <v>1155</v>
      </c>
      <c r="B1156" s="1" t="s">
        <v>2294</v>
      </c>
      <c r="C1156" s="1" t="s">
        <v>2295</v>
      </c>
    </row>
    <row r="1157" spans="1:3" ht="20.100000000000001" customHeight="1">
      <c r="A1157" s="1">
        <v>1156</v>
      </c>
      <c r="B1157" s="1" t="s">
        <v>2296</v>
      </c>
      <c r="C1157" s="1" t="s">
        <v>2297</v>
      </c>
    </row>
    <row r="1158" spans="1:3" ht="20.100000000000001" customHeight="1">
      <c r="A1158" s="1">
        <v>1157</v>
      </c>
      <c r="B1158" s="1" t="s">
        <v>2298</v>
      </c>
      <c r="C1158" s="1" t="s">
        <v>2299</v>
      </c>
    </row>
    <row r="1159" spans="1:3" ht="20.100000000000001" customHeight="1">
      <c r="A1159" s="1">
        <v>1158</v>
      </c>
      <c r="B1159" s="1" t="s">
        <v>2300</v>
      </c>
      <c r="C1159" s="1" t="s">
        <v>2301</v>
      </c>
    </row>
    <row r="1160" spans="1:3" ht="20.100000000000001" customHeight="1">
      <c r="A1160" s="1">
        <v>1159</v>
      </c>
      <c r="B1160" s="1" t="s">
        <v>2302</v>
      </c>
      <c r="C1160" s="1" t="s">
        <v>2303</v>
      </c>
    </row>
    <row r="1161" spans="1:3" ht="20.100000000000001" customHeight="1">
      <c r="A1161" s="1">
        <v>1160</v>
      </c>
      <c r="B1161" s="3" t="s">
        <v>2304</v>
      </c>
      <c r="C1161" s="3" t="s">
        <v>2305</v>
      </c>
    </row>
    <row r="1162" spans="1:3" ht="20.100000000000001" customHeight="1">
      <c r="A1162" s="1">
        <v>1161</v>
      </c>
      <c r="B1162" s="3" t="s">
        <v>2306</v>
      </c>
      <c r="C1162" s="3" t="s">
        <v>2307</v>
      </c>
    </row>
    <row r="1163" spans="1:3" ht="20.100000000000001" customHeight="1">
      <c r="A1163" s="1">
        <v>1162</v>
      </c>
      <c r="B1163" s="3" t="s">
        <v>2308</v>
      </c>
      <c r="C1163" s="3" t="s">
        <v>2309</v>
      </c>
    </row>
    <row r="1164" spans="1:3" ht="20.100000000000001" customHeight="1">
      <c r="A1164" s="1">
        <v>1163</v>
      </c>
      <c r="B1164" s="3" t="s">
        <v>2310</v>
      </c>
      <c r="C1164" s="3" t="s">
        <v>2311</v>
      </c>
    </row>
    <row r="1165" spans="1:3" ht="20.100000000000001" customHeight="1">
      <c r="A1165" s="1">
        <v>1164</v>
      </c>
      <c r="B1165" s="3" t="s">
        <v>2312</v>
      </c>
      <c r="C1165" s="3" t="s">
        <v>2313</v>
      </c>
    </row>
    <row r="1166" spans="1:3" ht="20.100000000000001" customHeight="1">
      <c r="A1166" s="1">
        <v>1165</v>
      </c>
      <c r="B1166" s="3" t="s">
        <v>2314</v>
      </c>
      <c r="C1166" s="3" t="s">
        <v>2315</v>
      </c>
    </row>
    <row r="1167" spans="1:3" ht="20.100000000000001" customHeight="1">
      <c r="A1167" s="1">
        <v>1166</v>
      </c>
      <c r="B1167" s="3" t="s">
        <v>2316</v>
      </c>
      <c r="C1167" s="3" t="s">
        <v>2317</v>
      </c>
    </row>
    <row r="1168" spans="1:3" ht="20.100000000000001" customHeight="1">
      <c r="A1168" s="1">
        <v>1167</v>
      </c>
      <c r="B1168" s="3" t="s">
        <v>2318</v>
      </c>
      <c r="C1168" s="3" t="s">
        <v>2319</v>
      </c>
    </row>
    <row r="1169" spans="1:3" ht="20.100000000000001" customHeight="1">
      <c r="A1169" s="1">
        <v>1168</v>
      </c>
      <c r="B1169" s="3" t="s">
        <v>2320</v>
      </c>
      <c r="C1169" s="3" t="s">
        <v>2321</v>
      </c>
    </row>
    <row r="1170" spans="1:3" ht="20.100000000000001" customHeight="1">
      <c r="A1170" s="1">
        <v>1169</v>
      </c>
      <c r="B1170" s="3" t="s">
        <v>2322</v>
      </c>
      <c r="C1170" s="3" t="s">
        <v>2323</v>
      </c>
    </row>
    <row r="1171" spans="1:3" ht="20.100000000000001" customHeight="1">
      <c r="A1171" s="1">
        <v>1170</v>
      </c>
      <c r="B1171" s="1" t="s">
        <v>2324</v>
      </c>
      <c r="C1171" s="1" t="s">
        <v>2325</v>
      </c>
    </row>
    <row r="1172" spans="1:3" ht="20.100000000000001" customHeight="1">
      <c r="A1172" s="1">
        <v>1171</v>
      </c>
      <c r="B1172" s="3" t="s">
        <v>2326</v>
      </c>
      <c r="C1172" s="3" t="s">
        <v>2327</v>
      </c>
    </row>
    <row r="1173" spans="1:3" ht="20.100000000000001" customHeight="1">
      <c r="A1173" s="1">
        <v>1172</v>
      </c>
      <c r="B1173" s="3" t="s">
        <v>2328</v>
      </c>
      <c r="C1173" s="3" t="s">
        <v>2329</v>
      </c>
    </row>
    <row r="1174" spans="1:3" ht="20.100000000000001" customHeight="1">
      <c r="A1174" s="1">
        <v>1173</v>
      </c>
      <c r="B1174" s="3" t="s">
        <v>2330</v>
      </c>
      <c r="C1174" s="3" t="s">
        <v>2331</v>
      </c>
    </row>
    <row r="1175" spans="1:3" ht="20.100000000000001" customHeight="1">
      <c r="A1175" s="1">
        <v>1174</v>
      </c>
      <c r="B1175" s="3" t="s">
        <v>2332</v>
      </c>
      <c r="C1175" s="3" t="s">
        <v>2333</v>
      </c>
    </row>
    <row r="1176" spans="1:3" ht="20.100000000000001" customHeight="1">
      <c r="A1176" s="1">
        <v>1175</v>
      </c>
      <c r="B1176" s="3" t="s">
        <v>2334</v>
      </c>
      <c r="C1176" s="3" t="s">
        <v>2335</v>
      </c>
    </row>
    <row r="1177" spans="1:3" ht="20.100000000000001" customHeight="1">
      <c r="A1177" s="1">
        <v>1176</v>
      </c>
      <c r="B1177" s="3" t="s">
        <v>2336</v>
      </c>
      <c r="C1177" s="3" t="s">
        <v>2337</v>
      </c>
    </row>
    <row r="1178" spans="1:3" ht="20.100000000000001" customHeight="1">
      <c r="A1178" s="1">
        <v>1177</v>
      </c>
      <c r="B1178" s="3" t="s">
        <v>2338</v>
      </c>
      <c r="C1178" s="3" t="s">
        <v>2339</v>
      </c>
    </row>
    <row r="1179" spans="1:3" ht="20.100000000000001" customHeight="1">
      <c r="A1179" s="1">
        <v>1178</v>
      </c>
      <c r="B1179" s="3" t="s">
        <v>2340</v>
      </c>
      <c r="C1179" s="3" t="s">
        <v>2341</v>
      </c>
    </row>
    <row r="1180" spans="1:3" ht="20.100000000000001" customHeight="1">
      <c r="A1180" s="1">
        <v>1179</v>
      </c>
      <c r="B1180" s="3" t="s">
        <v>2342</v>
      </c>
      <c r="C1180" s="3" t="s">
        <v>2343</v>
      </c>
    </row>
    <row r="1181" spans="1:3" ht="20.100000000000001" customHeight="1">
      <c r="A1181" s="1">
        <v>1180</v>
      </c>
      <c r="B1181" s="1" t="s">
        <v>2344</v>
      </c>
      <c r="C1181" s="1" t="s">
        <v>2345</v>
      </c>
    </row>
    <row r="1182" spans="1:3" ht="20.100000000000001" customHeight="1">
      <c r="A1182" s="1">
        <v>1181</v>
      </c>
      <c r="B1182" s="1" t="s">
        <v>2346</v>
      </c>
      <c r="C1182" s="1" t="s">
        <v>2347</v>
      </c>
    </row>
    <row r="1183" spans="1:3" ht="20.100000000000001" customHeight="1">
      <c r="A1183" s="1">
        <v>1182</v>
      </c>
      <c r="B1183" s="1" t="s">
        <v>2348</v>
      </c>
      <c r="C1183" s="1" t="s">
        <v>2349</v>
      </c>
    </row>
    <row r="1184" spans="1:3" ht="20.100000000000001" customHeight="1">
      <c r="A1184" s="1">
        <v>1183</v>
      </c>
      <c r="B1184" s="1" t="s">
        <v>2350</v>
      </c>
      <c r="C1184" s="1" t="s">
        <v>2351</v>
      </c>
    </row>
    <row r="1185" spans="1:3" ht="20.100000000000001" customHeight="1">
      <c r="A1185" s="1">
        <v>1184</v>
      </c>
      <c r="B1185" s="1" t="s">
        <v>2352</v>
      </c>
      <c r="C1185" s="1" t="s">
        <v>2353</v>
      </c>
    </row>
    <row r="1186" spans="1:3" ht="20.100000000000001" customHeight="1">
      <c r="A1186" s="1">
        <v>1185</v>
      </c>
      <c r="B1186" s="1" t="s">
        <v>2354</v>
      </c>
      <c r="C1186" s="1" t="s">
        <v>1520</v>
      </c>
    </row>
    <row r="1187" spans="1:3" ht="20.100000000000001" customHeight="1">
      <c r="A1187" s="1">
        <v>1186</v>
      </c>
      <c r="B1187" s="1" t="s">
        <v>2355</v>
      </c>
      <c r="C1187" s="13" t="s">
        <v>2356</v>
      </c>
    </row>
    <row r="1188" spans="1:3" ht="20.100000000000001" customHeight="1">
      <c r="A1188" s="1">
        <v>1187</v>
      </c>
      <c r="B1188" s="1" t="s">
        <v>2357</v>
      </c>
      <c r="C1188" s="13" t="s">
        <v>2358</v>
      </c>
    </row>
    <row r="1189" spans="1:3" ht="20.100000000000001" customHeight="1">
      <c r="A1189" s="1">
        <v>1188</v>
      </c>
      <c r="B1189" s="1" t="s">
        <v>2359</v>
      </c>
      <c r="C1189" s="13" t="s">
        <v>2360</v>
      </c>
    </row>
    <row r="1190" spans="1:3" ht="20.100000000000001" customHeight="1">
      <c r="A1190" s="1">
        <v>1189</v>
      </c>
      <c r="B1190" s="1" t="s">
        <v>2361</v>
      </c>
      <c r="C1190" s="13" t="s">
        <v>2362</v>
      </c>
    </row>
    <row r="1191" spans="1:3" ht="20.100000000000001" customHeight="1">
      <c r="A1191" s="1">
        <v>1190</v>
      </c>
      <c r="B1191" s="1" t="s">
        <v>2363</v>
      </c>
      <c r="C1191" s="13" t="s">
        <v>2364</v>
      </c>
    </row>
    <row r="1192" spans="1:3" ht="20.100000000000001" customHeight="1">
      <c r="A1192" s="1">
        <v>1191</v>
      </c>
      <c r="B1192" s="1" t="s">
        <v>2365</v>
      </c>
      <c r="C1192" s="13" t="s">
        <v>2366</v>
      </c>
    </row>
    <row r="1193" spans="1:3" ht="20.100000000000001" customHeight="1">
      <c r="A1193" s="1">
        <v>1192</v>
      </c>
      <c r="B1193" s="1" t="s">
        <v>2367</v>
      </c>
      <c r="C1193" s="13" t="s">
        <v>498</v>
      </c>
    </row>
    <row r="1194" spans="1:3" ht="20.100000000000001" customHeight="1">
      <c r="A1194" s="1">
        <v>1193</v>
      </c>
      <c r="B1194" s="1" t="s">
        <v>2368</v>
      </c>
      <c r="C1194" s="13" t="s">
        <v>2369</v>
      </c>
    </row>
    <row r="1195" spans="1:3" ht="20.100000000000001" customHeight="1">
      <c r="A1195" s="1">
        <v>1194</v>
      </c>
      <c r="B1195" s="1" t="s">
        <v>2370</v>
      </c>
      <c r="C1195" s="13" t="s">
        <v>2371</v>
      </c>
    </row>
    <row r="1196" spans="1:3" ht="20.100000000000001" customHeight="1">
      <c r="A1196" s="1">
        <v>1195</v>
      </c>
      <c r="B1196" s="1" t="s">
        <v>2372</v>
      </c>
      <c r="C1196" s="13" t="s">
        <v>2373</v>
      </c>
    </row>
    <row r="1197" spans="1:3" ht="20.100000000000001" customHeight="1">
      <c r="A1197" s="1">
        <v>1196</v>
      </c>
      <c r="B1197" s="1" t="s">
        <v>2374</v>
      </c>
      <c r="C1197" s="13" t="s">
        <v>2375</v>
      </c>
    </row>
    <row r="1198" spans="1:3" ht="20.100000000000001" customHeight="1">
      <c r="A1198" s="1">
        <v>1197</v>
      </c>
      <c r="B1198" s="1" t="s">
        <v>2376</v>
      </c>
      <c r="C1198" s="13" t="s">
        <v>2377</v>
      </c>
    </row>
    <row r="1199" spans="1:3" ht="20.100000000000001" customHeight="1">
      <c r="A1199" s="1">
        <v>1198</v>
      </c>
      <c r="B1199" s="1" t="s">
        <v>2378</v>
      </c>
      <c r="C1199" s="13" t="s">
        <v>2379</v>
      </c>
    </row>
    <row r="1200" spans="1:3" ht="20.100000000000001" customHeight="1">
      <c r="A1200" s="1">
        <v>1199</v>
      </c>
      <c r="B1200" s="1" t="s">
        <v>2380</v>
      </c>
      <c r="C1200" s="13" t="s">
        <v>2381</v>
      </c>
    </row>
    <row r="1201" spans="1:3" ht="20.100000000000001" customHeight="1">
      <c r="A1201" s="1">
        <v>1200</v>
      </c>
      <c r="B1201" s="1" t="s">
        <v>2382</v>
      </c>
      <c r="C1201" s="13" t="s">
        <v>2383</v>
      </c>
    </row>
    <row r="1202" spans="1:3" ht="20.100000000000001" customHeight="1">
      <c r="A1202" s="1">
        <v>1201</v>
      </c>
      <c r="B1202" s="1" t="s">
        <v>2384</v>
      </c>
      <c r="C1202" s="13" t="s">
        <v>2385</v>
      </c>
    </row>
    <row r="1203" spans="1:3" ht="20.100000000000001" customHeight="1">
      <c r="A1203" s="1">
        <v>1202</v>
      </c>
      <c r="B1203" s="1" t="s">
        <v>2386</v>
      </c>
      <c r="C1203" s="13" t="s">
        <v>2387</v>
      </c>
    </row>
    <row r="1204" spans="1:3" ht="20.100000000000001" customHeight="1">
      <c r="A1204" s="1">
        <v>1203</v>
      </c>
      <c r="B1204" s="1" t="s">
        <v>2388</v>
      </c>
      <c r="C1204" s="13" t="s">
        <v>2389</v>
      </c>
    </row>
    <row r="1205" spans="1:3" ht="20.100000000000001" customHeight="1">
      <c r="A1205" s="1">
        <v>1204</v>
      </c>
      <c r="B1205" s="1" t="s">
        <v>2390</v>
      </c>
      <c r="C1205" s="13" t="s">
        <v>2391</v>
      </c>
    </row>
    <row r="1206" spans="1:3" ht="20.100000000000001" customHeight="1">
      <c r="A1206" s="1">
        <v>1205</v>
      </c>
      <c r="B1206" s="1" t="s">
        <v>2392</v>
      </c>
      <c r="C1206" s="13" t="s">
        <v>2393</v>
      </c>
    </row>
    <row r="1207" spans="1:3" ht="20.100000000000001" customHeight="1">
      <c r="A1207" s="1">
        <v>1206</v>
      </c>
      <c r="B1207" s="1" t="s">
        <v>2394</v>
      </c>
      <c r="C1207" s="13" t="s">
        <v>2395</v>
      </c>
    </row>
    <row r="1208" spans="1:3" ht="20.100000000000001" customHeight="1">
      <c r="A1208" s="1">
        <v>1207</v>
      </c>
      <c r="B1208" s="1" t="s">
        <v>2396</v>
      </c>
      <c r="C1208" s="13" t="s">
        <v>2397</v>
      </c>
    </row>
    <row r="1209" spans="1:3" ht="20.100000000000001" customHeight="1">
      <c r="A1209" s="1">
        <v>1208</v>
      </c>
      <c r="B1209" s="3" t="s">
        <v>2398</v>
      </c>
      <c r="C1209" s="3" t="s">
        <v>2399</v>
      </c>
    </row>
    <row r="1210" spans="1:3" ht="20.100000000000001" customHeight="1">
      <c r="A1210" s="1">
        <v>1209</v>
      </c>
      <c r="B1210" s="1" t="s">
        <v>2400</v>
      </c>
      <c r="C1210" s="1" t="s">
        <v>2401</v>
      </c>
    </row>
    <row r="1211" spans="1:3" ht="20.100000000000001" customHeight="1">
      <c r="A1211" s="1">
        <v>1210</v>
      </c>
      <c r="B1211" s="1" t="s">
        <v>2402</v>
      </c>
      <c r="C1211" s="1" t="s">
        <v>2358</v>
      </c>
    </row>
    <row r="1212" spans="1:3" ht="20.100000000000001" customHeight="1">
      <c r="A1212" s="1">
        <v>1211</v>
      </c>
      <c r="B1212" s="1" t="s">
        <v>2403</v>
      </c>
      <c r="C1212" s="1" t="s">
        <v>2404</v>
      </c>
    </row>
    <row r="1213" spans="1:3" ht="20.100000000000001" customHeight="1">
      <c r="A1213" s="1">
        <v>1212</v>
      </c>
      <c r="B1213" s="1" t="s">
        <v>2405</v>
      </c>
      <c r="C1213" s="1" t="s">
        <v>2406</v>
      </c>
    </row>
    <row r="1214" spans="1:3" ht="20.100000000000001" customHeight="1">
      <c r="A1214" s="1">
        <v>1213</v>
      </c>
      <c r="B1214" s="1" t="s">
        <v>2407</v>
      </c>
      <c r="C1214" s="1" t="s">
        <v>832</v>
      </c>
    </row>
    <row r="1215" spans="1:3" ht="20.100000000000001" customHeight="1">
      <c r="A1215" s="1">
        <v>1214</v>
      </c>
      <c r="B1215" s="1" t="s">
        <v>2408</v>
      </c>
      <c r="C1215" s="1" t="s">
        <v>2409</v>
      </c>
    </row>
    <row r="1216" spans="1:3" ht="20.100000000000001" customHeight="1">
      <c r="A1216" s="1">
        <v>1215</v>
      </c>
      <c r="B1216" s="1" t="s">
        <v>2410</v>
      </c>
      <c r="C1216" s="1" t="s">
        <v>2411</v>
      </c>
    </row>
    <row r="1217" spans="1:3" ht="20.100000000000001" customHeight="1">
      <c r="A1217" s="1">
        <v>1216</v>
      </c>
      <c r="B1217" s="1" t="s">
        <v>2412</v>
      </c>
      <c r="C1217" s="1" t="s">
        <v>2413</v>
      </c>
    </row>
    <row r="1218" spans="1:3" ht="20.100000000000001" customHeight="1">
      <c r="A1218" s="1">
        <v>1217</v>
      </c>
      <c r="B1218" s="1" t="s">
        <v>2414</v>
      </c>
      <c r="C1218" s="1" t="s">
        <v>2415</v>
      </c>
    </row>
    <row r="1219" spans="1:3" ht="20.100000000000001" customHeight="1">
      <c r="A1219" s="1">
        <v>1218</v>
      </c>
      <c r="B1219" s="1" t="s">
        <v>2416</v>
      </c>
      <c r="C1219" s="1" t="s">
        <v>2417</v>
      </c>
    </row>
    <row r="1220" spans="1:3" ht="20.100000000000001" customHeight="1">
      <c r="A1220" s="1">
        <v>1219</v>
      </c>
      <c r="B1220" s="1" t="s">
        <v>2418</v>
      </c>
      <c r="C1220" s="1" t="s">
        <v>2419</v>
      </c>
    </row>
    <row r="1221" spans="1:3" ht="20.100000000000001" customHeight="1">
      <c r="A1221" s="1">
        <v>1220</v>
      </c>
      <c r="B1221" s="1" t="s">
        <v>2420</v>
      </c>
      <c r="C1221" s="1" t="s">
        <v>2421</v>
      </c>
    </row>
    <row r="1222" spans="1:3" ht="20.100000000000001" customHeight="1">
      <c r="A1222" s="1">
        <v>1221</v>
      </c>
      <c r="B1222" s="1" t="s">
        <v>2422</v>
      </c>
      <c r="C1222" s="1" t="s">
        <v>2423</v>
      </c>
    </row>
    <row r="1223" spans="1:3" ht="20.100000000000001" customHeight="1">
      <c r="A1223" s="1">
        <v>1222</v>
      </c>
      <c r="B1223" s="1" t="s">
        <v>2424</v>
      </c>
      <c r="C1223" s="1" t="s">
        <v>2425</v>
      </c>
    </row>
    <row r="1224" spans="1:3" ht="20.100000000000001" customHeight="1">
      <c r="A1224" s="1">
        <v>1223</v>
      </c>
      <c r="B1224" s="1" t="s">
        <v>2426</v>
      </c>
      <c r="C1224" s="1" t="s">
        <v>2427</v>
      </c>
    </row>
    <row r="1225" spans="1:3" ht="20.100000000000001" customHeight="1">
      <c r="A1225" s="1">
        <v>1224</v>
      </c>
      <c r="B1225" s="1" t="s">
        <v>2428</v>
      </c>
      <c r="C1225" s="1" t="s">
        <v>2429</v>
      </c>
    </row>
    <row r="1226" spans="1:3" ht="20.100000000000001" customHeight="1">
      <c r="A1226" s="1">
        <v>1225</v>
      </c>
      <c r="B1226" s="1" t="s">
        <v>2430</v>
      </c>
      <c r="C1226" s="1" t="s">
        <v>2431</v>
      </c>
    </row>
    <row r="1227" spans="1:3" ht="20.100000000000001" customHeight="1">
      <c r="A1227" s="1">
        <v>1226</v>
      </c>
      <c r="B1227" s="1" t="s">
        <v>2432</v>
      </c>
      <c r="C1227" s="1" t="s">
        <v>2433</v>
      </c>
    </row>
    <row r="1228" spans="1:3" ht="20.100000000000001" customHeight="1">
      <c r="A1228" s="1">
        <v>1227</v>
      </c>
      <c r="B1228" s="1" t="s">
        <v>2434</v>
      </c>
      <c r="C1228" s="1" t="s">
        <v>2435</v>
      </c>
    </row>
    <row r="1229" spans="1:3" ht="20.100000000000001" customHeight="1">
      <c r="A1229" s="1">
        <v>1228</v>
      </c>
      <c r="B1229" s="14" t="s">
        <v>2436</v>
      </c>
      <c r="C1229" s="14" t="s">
        <v>2437</v>
      </c>
    </row>
    <row r="1230" spans="1:3" ht="20.100000000000001" customHeight="1">
      <c r="A1230" s="1">
        <v>1229</v>
      </c>
      <c r="B1230" s="1" t="s">
        <v>2438</v>
      </c>
      <c r="C1230" s="1" t="s">
        <v>2439</v>
      </c>
    </row>
    <row r="1231" spans="1:3" ht="20.100000000000001" customHeight="1">
      <c r="A1231" s="1">
        <v>1230</v>
      </c>
      <c r="B1231" s="1" t="s">
        <v>2440</v>
      </c>
      <c r="C1231" s="1" t="s">
        <v>2441</v>
      </c>
    </row>
    <row r="1232" spans="1:3" ht="20.100000000000001" customHeight="1">
      <c r="A1232" s="1">
        <v>1231</v>
      </c>
      <c r="B1232" s="1" t="s">
        <v>2442</v>
      </c>
      <c r="C1232" s="1" t="s">
        <v>2443</v>
      </c>
    </row>
    <row r="1233" spans="1:3" ht="20.100000000000001" customHeight="1">
      <c r="A1233" s="1">
        <v>1232</v>
      </c>
      <c r="B1233" s="1" t="s">
        <v>2444</v>
      </c>
      <c r="C1233" s="1" t="s">
        <v>2445</v>
      </c>
    </row>
    <row r="1234" spans="1:3" ht="20.100000000000001" customHeight="1">
      <c r="A1234" s="1">
        <v>1233</v>
      </c>
      <c r="B1234" s="1" t="s">
        <v>2446</v>
      </c>
      <c r="C1234" s="1" t="s">
        <v>2447</v>
      </c>
    </row>
    <row r="1235" spans="1:3" ht="20.100000000000001" customHeight="1">
      <c r="A1235" s="1">
        <v>1234</v>
      </c>
      <c r="B1235" s="14" t="s">
        <v>2448</v>
      </c>
      <c r="C1235" s="14" t="s">
        <v>2449</v>
      </c>
    </row>
    <row r="1236" spans="1:3" ht="20.100000000000001" customHeight="1">
      <c r="A1236" s="1">
        <v>1235</v>
      </c>
      <c r="B1236" s="1" t="s">
        <v>2450</v>
      </c>
      <c r="C1236" s="1" t="s">
        <v>2451</v>
      </c>
    </row>
    <row r="1237" spans="1:3" ht="20.100000000000001" customHeight="1">
      <c r="A1237" s="1">
        <v>1236</v>
      </c>
      <c r="B1237" s="1" t="s">
        <v>2452</v>
      </c>
      <c r="C1237" s="1" t="s">
        <v>2453</v>
      </c>
    </row>
    <row r="1238" spans="1:3" ht="20.100000000000001" customHeight="1">
      <c r="A1238" s="1">
        <v>1237</v>
      </c>
      <c r="B1238" s="1" t="s">
        <v>2454</v>
      </c>
      <c r="C1238" s="1" t="s">
        <v>2455</v>
      </c>
    </row>
    <row r="1239" spans="1:3" ht="20.100000000000001" customHeight="1">
      <c r="A1239" s="1">
        <v>1238</v>
      </c>
      <c r="B1239" s="1" t="s">
        <v>2456</v>
      </c>
      <c r="C1239" s="1" t="s">
        <v>2457</v>
      </c>
    </row>
    <row r="1240" spans="1:3" ht="20.100000000000001" customHeight="1">
      <c r="A1240" s="1">
        <v>1239</v>
      </c>
      <c r="B1240" s="1" t="s">
        <v>2458</v>
      </c>
      <c r="C1240" s="1" t="s">
        <v>2459</v>
      </c>
    </row>
    <row r="1241" spans="1:3" ht="20.100000000000001" customHeight="1">
      <c r="A1241" s="1">
        <v>1240</v>
      </c>
      <c r="B1241" s="1" t="s">
        <v>2460</v>
      </c>
      <c r="C1241" s="1" t="s">
        <v>2461</v>
      </c>
    </row>
    <row r="1242" spans="1:3" ht="20.100000000000001" customHeight="1">
      <c r="A1242" s="1">
        <v>1241</v>
      </c>
      <c r="B1242" s="1" t="s">
        <v>2462</v>
      </c>
      <c r="C1242" s="1" t="s">
        <v>2463</v>
      </c>
    </row>
    <row r="1243" spans="1:3" ht="20.100000000000001" customHeight="1">
      <c r="A1243" s="1">
        <v>1242</v>
      </c>
      <c r="B1243" s="1" t="s">
        <v>2464</v>
      </c>
      <c r="C1243" s="1" t="s">
        <v>2465</v>
      </c>
    </row>
    <row r="1244" spans="1:3" ht="20.100000000000001" customHeight="1">
      <c r="A1244" s="1">
        <v>1243</v>
      </c>
      <c r="B1244" s="1" t="s">
        <v>2466</v>
      </c>
      <c r="C1244" s="1" t="s">
        <v>2467</v>
      </c>
    </row>
    <row r="1245" spans="1:3" ht="20.100000000000001" customHeight="1">
      <c r="A1245" s="1">
        <v>1244</v>
      </c>
      <c r="B1245" s="1" t="s">
        <v>2468</v>
      </c>
      <c r="C1245" s="1" t="s">
        <v>2469</v>
      </c>
    </row>
    <row r="1246" spans="1:3" ht="20.100000000000001" customHeight="1">
      <c r="A1246" s="1">
        <v>1245</v>
      </c>
      <c r="B1246" s="1" t="s">
        <v>2470</v>
      </c>
      <c r="C1246" s="1" t="s">
        <v>2471</v>
      </c>
    </row>
    <row r="1247" spans="1:3" ht="20.100000000000001" customHeight="1">
      <c r="A1247" s="1">
        <v>1246</v>
      </c>
      <c r="B1247" s="1" t="s">
        <v>2472</v>
      </c>
      <c r="C1247" s="1" t="s">
        <v>598</v>
      </c>
    </row>
    <row r="1248" spans="1:3" ht="20.100000000000001" customHeight="1">
      <c r="A1248" s="1">
        <v>1247</v>
      </c>
      <c r="B1248" s="1" t="s">
        <v>2473</v>
      </c>
      <c r="C1248" s="1" t="s">
        <v>2474</v>
      </c>
    </row>
    <row r="1249" spans="1:3" ht="20.100000000000001" customHeight="1">
      <c r="A1249" s="1">
        <v>1248</v>
      </c>
      <c r="B1249" s="1" t="s">
        <v>2475</v>
      </c>
      <c r="C1249" s="1" t="s">
        <v>2476</v>
      </c>
    </row>
    <row r="1250" spans="1:3" ht="20.100000000000001" customHeight="1">
      <c r="A1250" s="1">
        <v>1249</v>
      </c>
      <c r="B1250" s="1" t="s">
        <v>2477</v>
      </c>
      <c r="C1250" s="1" t="s">
        <v>2478</v>
      </c>
    </row>
    <row r="1251" spans="1:3" ht="20.100000000000001" customHeight="1">
      <c r="A1251" s="1">
        <v>1250</v>
      </c>
      <c r="B1251" s="1" t="s">
        <v>2479</v>
      </c>
      <c r="C1251" s="1" t="s">
        <v>2480</v>
      </c>
    </row>
    <row r="1252" spans="1:3" ht="20.100000000000001" customHeight="1">
      <c r="A1252" s="1">
        <v>1251</v>
      </c>
      <c r="B1252" s="1" t="s">
        <v>2481</v>
      </c>
      <c r="C1252" s="1" t="s">
        <v>2482</v>
      </c>
    </row>
    <row r="1253" spans="1:3" ht="20.100000000000001" customHeight="1">
      <c r="A1253" s="1">
        <v>1252</v>
      </c>
      <c r="B1253" s="1" t="s">
        <v>2483</v>
      </c>
      <c r="C1253" s="1" t="s">
        <v>2484</v>
      </c>
    </row>
    <row r="1254" spans="1:3" ht="20.100000000000001" customHeight="1">
      <c r="A1254" s="1">
        <v>1253</v>
      </c>
      <c r="B1254" s="1" t="s">
        <v>2485</v>
      </c>
      <c r="C1254" s="1" t="s">
        <v>2486</v>
      </c>
    </row>
    <row r="1255" spans="1:3" ht="20.100000000000001" customHeight="1">
      <c r="A1255" s="1">
        <v>1254</v>
      </c>
      <c r="B1255" s="1" t="s">
        <v>2487</v>
      </c>
      <c r="C1255" s="1" t="s">
        <v>2488</v>
      </c>
    </row>
    <row r="1256" spans="1:3" ht="20.100000000000001" customHeight="1">
      <c r="A1256" s="1">
        <v>1255</v>
      </c>
      <c r="B1256" s="1" t="s">
        <v>2489</v>
      </c>
      <c r="C1256" s="1" t="s">
        <v>2490</v>
      </c>
    </row>
    <row r="1257" spans="1:3" ht="20.100000000000001" customHeight="1">
      <c r="A1257" s="1">
        <v>1256</v>
      </c>
      <c r="B1257" s="1" t="s">
        <v>2491</v>
      </c>
      <c r="C1257" s="1" t="s">
        <v>2492</v>
      </c>
    </row>
    <row r="1258" spans="1:3" ht="20.100000000000001" customHeight="1">
      <c r="A1258" s="1">
        <v>1257</v>
      </c>
      <c r="B1258" s="1" t="s">
        <v>2493</v>
      </c>
      <c r="C1258" s="1" t="s">
        <v>1822</v>
      </c>
    </row>
    <row r="1259" spans="1:3" ht="20.100000000000001" customHeight="1">
      <c r="A1259" s="1">
        <v>1258</v>
      </c>
      <c r="B1259" s="1" t="s">
        <v>2494</v>
      </c>
      <c r="C1259" s="1" t="s">
        <v>2495</v>
      </c>
    </row>
    <row r="1260" spans="1:3" ht="20.100000000000001" customHeight="1">
      <c r="A1260" s="1">
        <v>1259</v>
      </c>
      <c r="B1260" s="1" t="s">
        <v>2496</v>
      </c>
      <c r="C1260" s="1" t="s">
        <v>2497</v>
      </c>
    </row>
    <row r="1261" spans="1:3" ht="20.100000000000001" customHeight="1">
      <c r="A1261" s="1">
        <v>1260</v>
      </c>
      <c r="B1261" s="1" t="s">
        <v>2498</v>
      </c>
      <c r="C1261" s="1" t="s">
        <v>2499</v>
      </c>
    </row>
    <row r="1262" spans="1:3" ht="20.100000000000001" customHeight="1">
      <c r="A1262" s="1">
        <v>1261</v>
      </c>
      <c r="B1262" s="1" t="s">
        <v>2500</v>
      </c>
      <c r="C1262" s="1" t="s">
        <v>2501</v>
      </c>
    </row>
    <row r="1263" spans="1:3" ht="20.100000000000001" customHeight="1">
      <c r="A1263" s="1">
        <v>1262</v>
      </c>
      <c r="B1263" s="1" t="s">
        <v>2502</v>
      </c>
      <c r="C1263" s="1" t="s">
        <v>2503</v>
      </c>
    </row>
    <row r="1264" spans="1:3" ht="20.100000000000001" customHeight="1">
      <c r="A1264" s="1">
        <v>1263</v>
      </c>
      <c r="B1264" s="1" t="s">
        <v>2504</v>
      </c>
      <c r="C1264" s="1" t="s">
        <v>2505</v>
      </c>
    </row>
    <row r="1265" spans="1:3" ht="20.100000000000001" customHeight="1">
      <c r="A1265" s="1">
        <v>1264</v>
      </c>
      <c r="B1265" s="1" t="s">
        <v>2506</v>
      </c>
      <c r="C1265" s="1" t="s">
        <v>2507</v>
      </c>
    </row>
    <row r="1266" spans="1:3" ht="20.100000000000001" customHeight="1">
      <c r="A1266" s="1">
        <v>1265</v>
      </c>
      <c r="B1266" s="1" t="s">
        <v>2508</v>
      </c>
      <c r="C1266" s="1" t="s">
        <v>2509</v>
      </c>
    </row>
    <row r="1267" spans="1:3" ht="20.100000000000001" customHeight="1">
      <c r="A1267" s="1">
        <v>1266</v>
      </c>
      <c r="B1267" s="1" t="s">
        <v>2510</v>
      </c>
      <c r="C1267" s="1" t="s">
        <v>2511</v>
      </c>
    </row>
    <row r="1268" spans="1:3" ht="20.100000000000001" customHeight="1">
      <c r="A1268" s="1">
        <v>1267</v>
      </c>
      <c r="B1268" s="1" t="s">
        <v>2512</v>
      </c>
      <c r="C1268" s="1" t="s">
        <v>2513</v>
      </c>
    </row>
    <row r="1269" spans="1:3" ht="20.100000000000001" customHeight="1">
      <c r="A1269" s="1">
        <v>1268</v>
      </c>
      <c r="B1269" s="1" t="s">
        <v>2514</v>
      </c>
      <c r="C1269" s="1" t="s">
        <v>2515</v>
      </c>
    </row>
    <row r="1270" spans="1:3" ht="20.100000000000001" customHeight="1">
      <c r="A1270" s="1">
        <v>1269</v>
      </c>
      <c r="B1270" s="1" t="s">
        <v>2516</v>
      </c>
      <c r="C1270" s="1" t="s">
        <v>2517</v>
      </c>
    </row>
    <row r="1271" spans="1:3" ht="20.100000000000001" customHeight="1">
      <c r="A1271" s="1">
        <v>1270</v>
      </c>
      <c r="B1271" s="1" t="s">
        <v>2518</v>
      </c>
      <c r="C1271" s="1" t="s">
        <v>2519</v>
      </c>
    </row>
    <row r="1272" spans="1:3" ht="20.100000000000001" customHeight="1">
      <c r="A1272" s="1">
        <v>1271</v>
      </c>
      <c r="B1272" s="1" t="s">
        <v>2520</v>
      </c>
      <c r="C1272" s="1" t="s">
        <v>2521</v>
      </c>
    </row>
    <row r="1273" spans="1:3" ht="20.100000000000001" customHeight="1">
      <c r="A1273" s="1">
        <v>1272</v>
      </c>
      <c r="B1273" s="1" t="s">
        <v>2522</v>
      </c>
      <c r="C1273" s="1" t="s">
        <v>2523</v>
      </c>
    </row>
    <row r="1274" spans="1:3" ht="20.100000000000001" customHeight="1">
      <c r="A1274" s="1">
        <v>1273</v>
      </c>
      <c r="B1274" s="1" t="s">
        <v>2524</v>
      </c>
      <c r="C1274" s="1" t="s">
        <v>2525</v>
      </c>
    </row>
    <row r="1275" spans="1:3" ht="20.100000000000001" customHeight="1">
      <c r="A1275" s="1">
        <v>1274</v>
      </c>
      <c r="B1275" s="1" t="s">
        <v>2526</v>
      </c>
      <c r="C1275" s="1" t="s">
        <v>2527</v>
      </c>
    </row>
    <row r="1276" spans="1:3" ht="20.100000000000001" customHeight="1">
      <c r="A1276" s="1">
        <v>1275</v>
      </c>
      <c r="B1276" s="1" t="s">
        <v>2528</v>
      </c>
      <c r="C1276" s="1" t="s">
        <v>2529</v>
      </c>
    </row>
    <row r="1277" spans="1:3" ht="20.100000000000001" customHeight="1">
      <c r="A1277" s="1">
        <v>1276</v>
      </c>
      <c r="B1277" s="1" t="s">
        <v>2530</v>
      </c>
      <c r="C1277" s="1" t="s">
        <v>2531</v>
      </c>
    </row>
    <row r="1278" spans="1:3" ht="20.100000000000001" customHeight="1">
      <c r="A1278" s="1">
        <v>1277</v>
      </c>
      <c r="B1278" s="1" t="s">
        <v>2532</v>
      </c>
      <c r="C1278" s="1" t="s">
        <v>2533</v>
      </c>
    </row>
    <row r="1279" spans="1:3" ht="20.100000000000001" customHeight="1">
      <c r="A1279" s="1">
        <v>1278</v>
      </c>
      <c r="B1279" s="1" t="s">
        <v>2534</v>
      </c>
      <c r="C1279" s="1" t="s">
        <v>2535</v>
      </c>
    </row>
    <row r="1280" spans="1:3" ht="20.100000000000001" customHeight="1">
      <c r="A1280" s="1">
        <v>1279</v>
      </c>
      <c r="B1280" s="20" t="s">
        <v>2536</v>
      </c>
      <c r="C1280" s="20" t="s">
        <v>2537</v>
      </c>
    </row>
    <row r="1281" spans="1:3" ht="20.100000000000001" customHeight="1">
      <c r="A1281" s="1">
        <v>1280</v>
      </c>
      <c r="B1281" s="20" t="s">
        <v>2538</v>
      </c>
      <c r="C1281" s="20" t="s">
        <v>2539</v>
      </c>
    </row>
    <row r="1282" spans="1:3" ht="20.100000000000001" customHeight="1">
      <c r="A1282" s="1">
        <v>1281</v>
      </c>
      <c r="B1282" s="1" t="s">
        <v>2540</v>
      </c>
      <c r="C1282" s="1" t="s">
        <v>2541</v>
      </c>
    </row>
    <row r="1283" spans="1:3" ht="20.100000000000001" customHeight="1">
      <c r="A1283" s="1">
        <v>1282</v>
      </c>
      <c r="B1283" s="20" t="s">
        <v>2542</v>
      </c>
      <c r="C1283" s="20" t="s">
        <v>2543</v>
      </c>
    </row>
    <row r="1284" spans="1:3" ht="20.100000000000001" customHeight="1">
      <c r="A1284" s="1">
        <v>1283</v>
      </c>
      <c r="B1284" s="20" t="s">
        <v>2544</v>
      </c>
      <c r="C1284" s="20" t="s">
        <v>2545</v>
      </c>
    </row>
    <row r="1285" spans="1:3" ht="20.100000000000001" customHeight="1">
      <c r="A1285" s="1">
        <v>1284</v>
      </c>
      <c r="B1285" s="20" t="s">
        <v>2546</v>
      </c>
      <c r="C1285" s="20" t="s">
        <v>2547</v>
      </c>
    </row>
    <row r="1286" spans="1:3" ht="20.100000000000001" customHeight="1">
      <c r="A1286" s="1">
        <v>1285</v>
      </c>
      <c r="B1286" s="20" t="s">
        <v>2548</v>
      </c>
      <c r="C1286" s="20" t="s">
        <v>2549</v>
      </c>
    </row>
    <row r="1287" spans="1:3" ht="20.100000000000001" customHeight="1">
      <c r="A1287" s="1">
        <v>1286</v>
      </c>
      <c r="B1287" s="20" t="s">
        <v>2550</v>
      </c>
      <c r="C1287" s="20" t="s">
        <v>2551</v>
      </c>
    </row>
    <row r="1288" spans="1:3" ht="20.100000000000001" customHeight="1">
      <c r="A1288" s="1">
        <v>1287</v>
      </c>
      <c r="B1288" s="20" t="s">
        <v>2552</v>
      </c>
      <c r="C1288" s="20" t="s">
        <v>2553</v>
      </c>
    </row>
    <row r="1289" spans="1:3" ht="20.100000000000001" customHeight="1">
      <c r="A1289" s="1">
        <v>1288</v>
      </c>
      <c r="B1289" s="20" t="s">
        <v>2554</v>
      </c>
      <c r="C1289" s="20" t="s">
        <v>2555</v>
      </c>
    </row>
    <row r="1290" spans="1:3" ht="20.100000000000001" customHeight="1">
      <c r="A1290" s="1">
        <v>1289</v>
      </c>
      <c r="B1290" s="1" t="s">
        <v>2556</v>
      </c>
      <c r="C1290" s="1" t="s">
        <v>2557</v>
      </c>
    </row>
    <row r="1291" spans="1:3" ht="20.100000000000001" customHeight="1">
      <c r="A1291" s="1">
        <v>1290</v>
      </c>
      <c r="B1291" s="20" t="s">
        <v>2558</v>
      </c>
      <c r="C1291" s="20" t="s">
        <v>2559</v>
      </c>
    </row>
    <row r="1292" spans="1:3" ht="20.100000000000001" customHeight="1">
      <c r="A1292" s="1">
        <v>1291</v>
      </c>
      <c r="B1292" s="20" t="s">
        <v>2560</v>
      </c>
      <c r="C1292" s="20" t="s">
        <v>2561</v>
      </c>
    </row>
    <row r="1293" spans="1:3" ht="20.100000000000001" customHeight="1">
      <c r="A1293" s="1">
        <v>1292</v>
      </c>
      <c r="B1293" s="20" t="s">
        <v>2562</v>
      </c>
      <c r="C1293" s="20" t="s">
        <v>2563</v>
      </c>
    </row>
    <row r="1294" spans="1:3" ht="20.100000000000001" customHeight="1">
      <c r="A1294" s="1">
        <v>1293</v>
      </c>
      <c r="B1294" s="20" t="s">
        <v>2564</v>
      </c>
      <c r="C1294" s="20" t="s">
        <v>2565</v>
      </c>
    </row>
    <row r="1295" spans="1:3" ht="20.100000000000001" customHeight="1">
      <c r="A1295" s="1">
        <v>1294</v>
      </c>
      <c r="B1295" s="20" t="s">
        <v>2566</v>
      </c>
      <c r="C1295" s="20" t="s">
        <v>2567</v>
      </c>
    </row>
    <row r="1296" spans="1:3" ht="20.100000000000001" customHeight="1">
      <c r="A1296" s="1">
        <v>1295</v>
      </c>
      <c r="B1296" s="20" t="s">
        <v>2568</v>
      </c>
      <c r="C1296" s="20" t="s">
        <v>2569</v>
      </c>
    </row>
    <row r="1297" spans="1:3" ht="20.100000000000001" customHeight="1">
      <c r="A1297" s="1">
        <v>1296</v>
      </c>
      <c r="B1297" s="20" t="s">
        <v>2570</v>
      </c>
      <c r="C1297" s="20" t="s">
        <v>2571</v>
      </c>
    </row>
    <row r="1298" spans="1:3" ht="20.100000000000001" customHeight="1">
      <c r="A1298" s="1">
        <v>1297</v>
      </c>
      <c r="B1298" s="20" t="s">
        <v>2572</v>
      </c>
      <c r="C1298" s="20" t="s">
        <v>2573</v>
      </c>
    </row>
    <row r="1299" spans="1:3" ht="20.100000000000001" customHeight="1">
      <c r="A1299" s="1">
        <v>1298</v>
      </c>
      <c r="B1299" s="1" t="s">
        <v>2574</v>
      </c>
      <c r="C1299" s="1" t="s">
        <v>2575</v>
      </c>
    </row>
    <row r="1300" spans="1:3" ht="20.100000000000001" customHeight="1">
      <c r="A1300" s="1">
        <v>1299</v>
      </c>
      <c r="B1300" s="20" t="s">
        <v>2576</v>
      </c>
      <c r="C1300" s="20" t="s">
        <v>2577</v>
      </c>
    </row>
    <row r="1301" spans="1:3" ht="20.100000000000001" customHeight="1">
      <c r="A1301" s="1">
        <v>1300</v>
      </c>
      <c r="B1301" s="20" t="s">
        <v>2578</v>
      </c>
      <c r="C1301" s="20" t="s">
        <v>2579</v>
      </c>
    </row>
    <row r="1302" spans="1:3" ht="20.100000000000001" customHeight="1">
      <c r="A1302" s="1">
        <v>1301</v>
      </c>
      <c r="B1302" s="20" t="s">
        <v>2580</v>
      </c>
      <c r="C1302" s="20" t="s">
        <v>2581</v>
      </c>
    </row>
    <row r="1303" spans="1:3" ht="20.100000000000001" customHeight="1">
      <c r="A1303" s="1">
        <v>1302</v>
      </c>
      <c r="B1303" s="1" t="s">
        <v>2582</v>
      </c>
      <c r="C1303" s="1" t="s">
        <v>2583</v>
      </c>
    </row>
    <row r="1304" spans="1:3" ht="20.100000000000001" customHeight="1">
      <c r="A1304" s="1">
        <v>1303</v>
      </c>
      <c r="B1304" s="20" t="s">
        <v>2584</v>
      </c>
      <c r="C1304" s="20" t="s">
        <v>2585</v>
      </c>
    </row>
    <row r="1305" spans="1:3" ht="20.100000000000001" customHeight="1">
      <c r="A1305" s="1">
        <v>1304</v>
      </c>
      <c r="B1305" s="20" t="s">
        <v>2586</v>
      </c>
      <c r="C1305" s="20" t="s">
        <v>2587</v>
      </c>
    </row>
    <row r="1306" spans="1:3" ht="20.100000000000001" customHeight="1">
      <c r="A1306" s="1">
        <v>1305</v>
      </c>
      <c r="B1306" s="20" t="s">
        <v>2588</v>
      </c>
      <c r="C1306" s="20" t="s">
        <v>2589</v>
      </c>
    </row>
    <row r="1307" spans="1:3" ht="20.100000000000001" customHeight="1">
      <c r="A1307" s="1">
        <v>1306</v>
      </c>
      <c r="B1307" s="20" t="s">
        <v>2590</v>
      </c>
      <c r="C1307" s="20" t="s">
        <v>2591</v>
      </c>
    </row>
    <row r="1308" spans="1:3" ht="20.100000000000001" customHeight="1">
      <c r="A1308" s="1">
        <v>1307</v>
      </c>
      <c r="B1308" s="20" t="s">
        <v>2592</v>
      </c>
      <c r="C1308" s="20" t="s">
        <v>2593</v>
      </c>
    </row>
    <row r="1309" spans="1:3" ht="20.100000000000001" customHeight="1">
      <c r="A1309" s="1">
        <v>1308</v>
      </c>
      <c r="B1309" s="20" t="s">
        <v>2594</v>
      </c>
      <c r="C1309" s="20" t="s">
        <v>2595</v>
      </c>
    </row>
    <row r="1310" spans="1:3" ht="20.100000000000001" customHeight="1">
      <c r="A1310" s="1">
        <v>1309</v>
      </c>
      <c r="B1310" s="1" t="s">
        <v>2596</v>
      </c>
      <c r="C1310" s="1" t="s">
        <v>2597</v>
      </c>
    </row>
    <row r="1311" spans="1:3" ht="20.100000000000001" customHeight="1">
      <c r="A1311" s="1">
        <v>1310</v>
      </c>
      <c r="B1311" s="20" t="s">
        <v>2598</v>
      </c>
      <c r="C1311" s="20" t="s">
        <v>2599</v>
      </c>
    </row>
    <row r="1312" spans="1:3" ht="20.100000000000001" customHeight="1">
      <c r="A1312" s="1">
        <v>1311</v>
      </c>
      <c r="B1312" s="20" t="s">
        <v>2600</v>
      </c>
      <c r="C1312" s="20" t="s">
        <v>2601</v>
      </c>
    </row>
    <row r="1313" spans="1:3" ht="20.100000000000001" customHeight="1">
      <c r="A1313" s="1">
        <v>1312</v>
      </c>
      <c r="B1313" s="1" t="s">
        <v>2602</v>
      </c>
      <c r="C1313" s="1" t="s">
        <v>2603</v>
      </c>
    </row>
    <row r="1314" spans="1:3" ht="20.100000000000001" customHeight="1">
      <c r="A1314" s="1">
        <v>1313</v>
      </c>
      <c r="B1314" s="1" t="s">
        <v>2604</v>
      </c>
      <c r="C1314" s="1" t="s">
        <v>2605</v>
      </c>
    </row>
    <row r="1315" spans="1:3" ht="20.100000000000001" customHeight="1">
      <c r="A1315" s="1">
        <v>1314</v>
      </c>
      <c r="B1315" s="1" t="s">
        <v>2606</v>
      </c>
      <c r="C1315" s="1" t="s">
        <v>2607</v>
      </c>
    </row>
    <row r="1316" spans="1:3" ht="20.100000000000001" customHeight="1">
      <c r="A1316" s="1">
        <v>1315</v>
      </c>
      <c r="B1316" s="20" t="s">
        <v>2608</v>
      </c>
      <c r="C1316" s="20" t="s">
        <v>2609</v>
      </c>
    </row>
    <row r="1317" spans="1:3" ht="20.100000000000001" customHeight="1">
      <c r="A1317" s="1">
        <v>1316</v>
      </c>
      <c r="B1317" s="1" t="s">
        <v>2610</v>
      </c>
      <c r="C1317" s="1" t="s">
        <v>2611</v>
      </c>
    </row>
    <row r="1318" spans="1:3" ht="20.100000000000001" customHeight="1">
      <c r="A1318" s="1">
        <v>1317</v>
      </c>
      <c r="B1318" s="20" t="s">
        <v>2612</v>
      </c>
      <c r="C1318" s="20" t="s">
        <v>2613</v>
      </c>
    </row>
    <row r="1319" spans="1:3" ht="20.100000000000001" customHeight="1">
      <c r="A1319" s="1">
        <v>1318</v>
      </c>
      <c r="B1319" s="20" t="s">
        <v>2614</v>
      </c>
      <c r="C1319" s="20" t="s">
        <v>2615</v>
      </c>
    </row>
    <row r="1320" spans="1:3" ht="20.100000000000001" customHeight="1">
      <c r="A1320" s="1">
        <v>1319</v>
      </c>
      <c r="B1320" s="20" t="s">
        <v>2616</v>
      </c>
      <c r="C1320" s="20" t="s">
        <v>2617</v>
      </c>
    </row>
    <row r="1321" spans="1:3" ht="20.100000000000001" customHeight="1">
      <c r="A1321" s="1">
        <v>1320</v>
      </c>
      <c r="B1321" s="20" t="s">
        <v>2618</v>
      </c>
      <c r="C1321" s="20" t="s">
        <v>2619</v>
      </c>
    </row>
    <row r="1322" spans="1:3" ht="20.100000000000001" customHeight="1">
      <c r="A1322" s="1">
        <v>1321</v>
      </c>
      <c r="B1322" s="20" t="s">
        <v>2620</v>
      </c>
      <c r="C1322" s="20" t="s">
        <v>2621</v>
      </c>
    </row>
    <row r="1323" spans="1:3" ht="20.100000000000001" customHeight="1">
      <c r="A1323" s="1">
        <v>1322</v>
      </c>
      <c r="B1323" s="20" t="s">
        <v>2622</v>
      </c>
      <c r="C1323" s="20" t="s">
        <v>2623</v>
      </c>
    </row>
    <row r="1324" spans="1:3" ht="20.100000000000001" customHeight="1">
      <c r="A1324" s="1">
        <v>1323</v>
      </c>
      <c r="B1324" s="20" t="s">
        <v>2624</v>
      </c>
      <c r="C1324" s="20" t="s">
        <v>2625</v>
      </c>
    </row>
    <row r="1325" spans="1:3" ht="20.100000000000001" customHeight="1">
      <c r="A1325" s="1">
        <v>1324</v>
      </c>
      <c r="B1325" s="1" t="s">
        <v>2626</v>
      </c>
      <c r="C1325" s="1" t="s">
        <v>2627</v>
      </c>
    </row>
    <row r="1326" spans="1:3" ht="20.100000000000001" customHeight="1">
      <c r="A1326" s="1">
        <v>1325</v>
      </c>
      <c r="B1326" s="20" t="s">
        <v>2628</v>
      </c>
      <c r="C1326" s="20" t="s">
        <v>2629</v>
      </c>
    </row>
    <row r="1327" spans="1:3" ht="20.100000000000001" customHeight="1">
      <c r="A1327" s="1">
        <v>1326</v>
      </c>
      <c r="B1327" s="20" t="s">
        <v>2630</v>
      </c>
      <c r="C1327" s="20" t="s">
        <v>2631</v>
      </c>
    </row>
    <row r="1328" spans="1:3" ht="20.100000000000001" customHeight="1">
      <c r="A1328" s="1">
        <v>1327</v>
      </c>
      <c r="B1328" s="1" t="s">
        <v>2632</v>
      </c>
      <c r="C1328" s="1" t="s">
        <v>2633</v>
      </c>
    </row>
    <row r="1329" spans="1:3" ht="20.100000000000001" customHeight="1">
      <c r="A1329" s="1">
        <v>1328</v>
      </c>
      <c r="B1329" s="20" t="s">
        <v>2634</v>
      </c>
      <c r="C1329" s="20" t="s">
        <v>2635</v>
      </c>
    </row>
    <row r="1330" spans="1:3" ht="20.100000000000001" customHeight="1">
      <c r="A1330" s="1">
        <v>1329</v>
      </c>
      <c r="B1330" s="20" t="s">
        <v>2636</v>
      </c>
      <c r="C1330" s="20" t="s">
        <v>2637</v>
      </c>
    </row>
    <row r="1331" spans="1:3" ht="20.100000000000001" customHeight="1">
      <c r="A1331" s="1">
        <v>1330</v>
      </c>
      <c r="B1331" s="20" t="s">
        <v>2638</v>
      </c>
      <c r="C1331" s="20" t="s">
        <v>2639</v>
      </c>
    </row>
    <row r="1332" spans="1:3" ht="20.100000000000001" customHeight="1">
      <c r="A1332" s="1">
        <v>1331</v>
      </c>
      <c r="B1332" s="20" t="s">
        <v>2640</v>
      </c>
      <c r="C1332" s="20" t="s">
        <v>2641</v>
      </c>
    </row>
    <row r="1333" spans="1:3" ht="20.100000000000001" customHeight="1">
      <c r="A1333" s="1">
        <v>1332</v>
      </c>
      <c r="B1333" s="20" t="s">
        <v>2642</v>
      </c>
      <c r="C1333" s="20" t="s">
        <v>2643</v>
      </c>
    </row>
    <row r="1334" spans="1:3" ht="20.100000000000001" customHeight="1">
      <c r="A1334" s="1">
        <v>1333</v>
      </c>
      <c r="B1334" s="20" t="s">
        <v>2644</v>
      </c>
      <c r="C1334" s="20" t="s">
        <v>2645</v>
      </c>
    </row>
    <row r="1335" spans="1:3" ht="20.100000000000001" customHeight="1">
      <c r="A1335" s="1">
        <v>1334</v>
      </c>
      <c r="B1335" s="1" t="s">
        <v>2646</v>
      </c>
      <c r="C1335" s="1" t="s">
        <v>2647</v>
      </c>
    </row>
    <row r="1336" spans="1:3" ht="20.100000000000001" customHeight="1">
      <c r="A1336" s="1">
        <v>1335</v>
      </c>
      <c r="B1336" s="20" t="s">
        <v>2648</v>
      </c>
      <c r="C1336" s="20" t="s">
        <v>2649</v>
      </c>
    </row>
    <row r="1337" spans="1:3" ht="20.100000000000001" customHeight="1">
      <c r="A1337" s="1">
        <v>1336</v>
      </c>
      <c r="B1337" s="20" t="s">
        <v>2650</v>
      </c>
      <c r="C1337" s="20" t="s">
        <v>2651</v>
      </c>
    </row>
    <row r="1338" spans="1:3" ht="20.100000000000001" customHeight="1">
      <c r="A1338" s="1">
        <v>1337</v>
      </c>
      <c r="B1338" s="20" t="s">
        <v>2652</v>
      </c>
      <c r="C1338" s="20" t="s">
        <v>2653</v>
      </c>
    </row>
    <row r="1339" spans="1:3" ht="20.100000000000001" customHeight="1">
      <c r="A1339" s="1">
        <v>1338</v>
      </c>
      <c r="B1339" s="20" t="s">
        <v>2654</v>
      </c>
      <c r="C1339" s="20" t="s">
        <v>2655</v>
      </c>
    </row>
    <row r="1340" spans="1:3" ht="20.100000000000001" customHeight="1">
      <c r="A1340" s="1">
        <v>1339</v>
      </c>
      <c r="B1340" s="20" t="s">
        <v>2656</v>
      </c>
      <c r="C1340" s="20" t="s">
        <v>2657</v>
      </c>
    </row>
    <row r="1341" spans="1:3" ht="20.100000000000001" customHeight="1">
      <c r="A1341" s="1">
        <v>1340</v>
      </c>
      <c r="B1341" s="20" t="s">
        <v>2658</v>
      </c>
      <c r="C1341" s="20" t="s">
        <v>2659</v>
      </c>
    </row>
    <row r="1342" spans="1:3" ht="20.100000000000001" customHeight="1">
      <c r="A1342" s="1">
        <v>1341</v>
      </c>
      <c r="B1342" s="1" t="s">
        <v>2660</v>
      </c>
      <c r="C1342" s="1" t="s">
        <v>2661</v>
      </c>
    </row>
    <row r="1343" spans="1:3" ht="20.100000000000001" customHeight="1">
      <c r="A1343" s="1">
        <v>1342</v>
      </c>
      <c r="B1343" s="20" t="s">
        <v>2662</v>
      </c>
      <c r="C1343" s="20" t="s">
        <v>2663</v>
      </c>
    </row>
    <row r="1344" spans="1:3" ht="20.100000000000001" customHeight="1">
      <c r="A1344" s="1">
        <v>1343</v>
      </c>
      <c r="B1344" s="1" t="s">
        <v>2664</v>
      </c>
      <c r="C1344" s="1" t="s">
        <v>2665</v>
      </c>
    </row>
    <row r="1345" spans="1:3" ht="20.100000000000001" customHeight="1">
      <c r="A1345" s="1">
        <v>1344</v>
      </c>
      <c r="B1345" s="20" t="s">
        <v>2666</v>
      </c>
      <c r="C1345" s="20" t="s">
        <v>2667</v>
      </c>
    </row>
    <row r="1346" spans="1:3" ht="20.100000000000001" customHeight="1">
      <c r="A1346" s="1">
        <v>1345</v>
      </c>
      <c r="B1346" s="20" t="s">
        <v>2668</v>
      </c>
      <c r="C1346" s="20" t="s">
        <v>2669</v>
      </c>
    </row>
    <row r="1347" spans="1:3" ht="20.100000000000001" customHeight="1">
      <c r="A1347" s="1">
        <v>1346</v>
      </c>
      <c r="B1347" s="1" t="s">
        <v>2670</v>
      </c>
      <c r="C1347" s="1" t="s">
        <v>2671</v>
      </c>
    </row>
    <row r="1348" spans="1:3" ht="20.100000000000001" customHeight="1">
      <c r="A1348" s="1">
        <v>1347</v>
      </c>
      <c r="B1348" s="20" t="s">
        <v>2672</v>
      </c>
      <c r="C1348" s="20" t="s">
        <v>2673</v>
      </c>
    </row>
    <row r="1349" spans="1:3" ht="20.100000000000001" customHeight="1">
      <c r="A1349" s="1">
        <v>1348</v>
      </c>
      <c r="B1349" s="20" t="s">
        <v>2674</v>
      </c>
      <c r="C1349" s="20" t="s">
        <v>2675</v>
      </c>
    </row>
    <row r="1350" spans="1:3" ht="20.100000000000001" customHeight="1">
      <c r="A1350" s="1">
        <v>1349</v>
      </c>
      <c r="B1350" s="20" t="s">
        <v>2676</v>
      </c>
      <c r="C1350" s="20" t="s">
        <v>2677</v>
      </c>
    </row>
    <row r="1351" spans="1:3" ht="20.100000000000001" customHeight="1">
      <c r="A1351" s="1">
        <v>1350</v>
      </c>
      <c r="B1351" s="1" t="s">
        <v>2678</v>
      </c>
      <c r="C1351" s="1" t="s">
        <v>2679</v>
      </c>
    </row>
    <row r="1352" spans="1:3" ht="20.100000000000001" customHeight="1">
      <c r="A1352" s="1">
        <v>1351</v>
      </c>
      <c r="B1352" s="1" t="s">
        <v>2680</v>
      </c>
      <c r="C1352" s="1" t="s">
        <v>2681</v>
      </c>
    </row>
    <row r="1353" spans="1:3" ht="20.100000000000001" customHeight="1">
      <c r="A1353" s="1">
        <v>1352</v>
      </c>
      <c r="B1353" s="20" t="s">
        <v>2682</v>
      </c>
      <c r="C1353" s="20" t="s">
        <v>2683</v>
      </c>
    </row>
    <row r="1354" spans="1:3" ht="20.100000000000001" customHeight="1">
      <c r="A1354" s="1">
        <v>1353</v>
      </c>
      <c r="B1354" s="20" t="s">
        <v>2684</v>
      </c>
      <c r="C1354" s="20" t="s">
        <v>2685</v>
      </c>
    </row>
    <row r="1355" spans="1:3" ht="20.100000000000001" customHeight="1">
      <c r="A1355" s="1">
        <v>1354</v>
      </c>
      <c r="B1355" s="20" t="s">
        <v>2686</v>
      </c>
      <c r="C1355" s="20" t="s">
        <v>2687</v>
      </c>
    </row>
    <row r="1356" spans="1:3" ht="20.100000000000001" customHeight="1">
      <c r="A1356" s="1">
        <v>1355</v>
      </c>
      <c r="B1356" s="20" t="s">
        <v>2688</v>
      </c>
      <c r="C1356" s="20" t="s">
        <v>2689</v>
      </c>
    </row>
    <row r="1357" spans="1:3" ht="20.100000000000001" customHeight="1">
      <c r="A1357" s="1">
        <v>1356</v>
      </c>
      <c r="B1357" s="20" t="s">
        <v>2690</v>
      </c>
      <c r="C1357" s="20" t="s">
        <v>2691</v>
      </c>
    </row>
    <row r="1358" spans="1:3" ht="20.100000000000001" customHeight="1">
      <c r="A1358" s="1">
        <v>1357</v>
      </c>
      <c r="B1358" s="20" t="s">
        <v>2692</v>
      </c>
      <c r="C1358" s="20" t="s">
        <v>2693</v>
      </c>
    </row>
    <row r="1359" spans="1:3" ht="20.100000000000001" customHeight="1">
      <c r="A1359" s="1">
        <v>1358</v>
      </c>
      <c r="B1359" s="20" t="s">
        <v>2694</v>
      </c>
      <c r="C1359" s="20" t="s">
        <v>2695</v>
      </c>
    </row>
    <row r="1360" spans="1:3" ht="20.100000000000001" customHeight="1">
      <c r="A1360" s="1">
        <v>1359</v>
      </c>
      <c r="B1360" s="20" t="s">
        <v>2696</v>
      </c>
      <c r="C1360" s="20" t="s">
        <v>2697</v>
      </c>
    </row>
    <row r="1361" spans="1:3" ht="20.100000000000001" customHeight="1">
      <c r="A1361" s="1">
        <v>1360</v>
      </c>
      <c r="B1361" s="20" t="s">
        <v>2698</v>
      </c>
      <c r="C1361" s="20" t="s">
        <v>2699</v>
      </c>
    </row>
    <row r="1362" spans="1:3" ht="20.100000000000001" customHeight="1">
      <c r="A1362" s="1">
        <v>1361</v>
      </c>
      <c r="B1362" s="1" t="s">
        <v>2700</v>
      </c>
      <c r="C1362" s="1" t="s">
        <v>2701</v>
      </c>
    </row>
    <row r="1363" spans="1:3" ht="20.100000000000001" customHeight="1">
      <c r="A1363" s="1">
        <v>1362</v>
      </c>
      <c r="B1363" s="20" t="s">
        <v>2702</v>
      </c>
      <c r="C1363" s="20" t="s">
        <v>2703</v>
      </c>
    </row>
    <row r="1364" spans="1:3" ht="20.100000000000001" customHeight="1">
      <c r="A1364" s="1">
        <v>1363</v>
      </c>
      <c r="B1364" s="20" t="s">
        <v>2704</v>
      </c>
      <c r="C1364" s="20" t="s">
        <v>2705</v>
      </c>
    </row>
    <row r="1365" spans="1:3" ht="20.100000000000001" customHeight="1">
      <c r="A1365" s="1">
        <v>1364</v>
      </c>
      <c r="B1365" s="20" t="s">
        <v>2706</v>
      </c>
      <c r="C1365" s="20" t="s">
        <v>2707</v>
      </c>
    </row>
    <row r="1366" spans="1:3" ht="20.100000000000001" customHeight="1">
      <c r="A1366" s="1">
        <v>1365</v>
      </c>
      <c r="B1366" s="20" t="s">
        <v>2708</v>
      </c>
      <c r="C1366" s="20" t="s">
        <v>2709</v>
      </c>
    </row>
    <row r="1367" spans="1:3" ht="20.100000000000001" customHeight="1">
      <c r="A1367" s="1">
        <v>1366</v>
      </c>
      <c r="B1367" s="20" t="s">
        <v>2710</v>
      </c>
      <c r="C1367" s="20" t="s">
        <v>2711</v>
      </c>
    </row>
    <row r="1368" spans="1:3" ht="20.100000000000001" customHeight="1">
      <c r="A1368" s="1">
        <v>1367</v>
      </c>
      <c r="B1368" s="20" t="s">
        <v>2712</v>
      </c>
      <c r="C1368" s="20" t="s">
        <v>2713</v>
      </c>
    </row>
    <row r="1369" spans="1:3" ht="20.100000000000001" customHeight="1">
      <c r="A1369" s="1">
        <v>1368</v>
      </c>
      <c r="B1369" s="20" t="s">
        <v>2714</v>
      </c>
      <c r="C1369" s="20" t="s">
        <v>2715</v>
      </c>
    </row>
    <row r="1370" spans="1:3" ht="20.100000000000001" customHeight="1">
      <c r="A1370" s="1">
        <v>1369</v>
      </c>
      <c r="B1370" s="20" t="s">
        <v>2716</v>
      </c>
      <c r="C1370" s="20" t="s">
        <v>2717</v>
      </c>
    </row>
    <row r="1371" spans="1:3" ht="20.100000000000001" customHeight="1">
      <c r="A1371" s="1">
        <v>1370</v>
      </c>
      <c r="B1371" s="20" t="s">
        <v>2718</v>
      </c>
      <c r="C1371" s="20" t="s">
        <v>2719</v>
      </c>
    </row>
    <row r="1372" spans="1:3" ht="20.100000000000001" customHeight="1">
      <c r="A1372" s="1">
        <v>1371</v>
      </c>
      <c r="B1372" s="20" t="s">
        <v>2720</v>
      </c>
      <c r="C1372" s="20" t="s">
        <v>2721</v>
      </c>
    </row>
    <row r="1373" spans="1:3" ht="20.100000000000001" customHeight="1">
      <c r="A1373" s="1">
        <v>1372</v>
      </c>
      <c r="B1373" s="20" t="s">
        <v>2722</v>
      </c>
      <c r="C1373" s="20" t="s">
        <v>2723</v>
      </c>
    </row>
    <row r="1374" spans="1:3" ht="20.100000000000001" customHeight="1">
      <c r="A1374" s="1">
        <v>1373</v>
      </c>
      <c r="B1374" s="1" t="s">
        <v>2724</v>
      </c>
      <c r="C1374" s="1" t="s">
        <v>2725</v>
      </c>
    </row>
    <row r="1375" spans="1:3" ht="20.100000000000001" customHeight="1">
      <c r="A1375" s="1">
        <v>1374</v>
      </c>
      <c r="B1375" s="20" t="s">
        <v>2726</v>
      </c>
      <c r="C1375" s="20" t="s">
        <v>2727</v>
      </c>
    </row>
    <row r="1376" spans="1:3" ht="20.100000000000001" customHeight="1">
      <c r="A1376" s="1">
        <v>1375</v>
      </c>
      <c r="B1376" s="20" t="s">
        <v>2728</v>
      </c>
      <c r="C1376" s="20" t="s">
        <v>2729</v>
      </c>
    </row>
    <row r="1377" spans="1:3" ht="20.100000000000001" customHeight="1">
      <c r="A1377" s="1">
        <v>1376</v>
      </c>
      <c r="B1377" s="20" t="s">
        <v>2730</v>
      </c>
      <c r="C1377" s="20" t="s">
        <v>2731</v>
      </c>
    </row>
    <row r="1378" spans="1:3" ht="20.100000000000001" customHeight="1">
      <c r="A1378" s="1">
        <v>1377</v>
      </c>
      <c r="B1378" s="20" t="s">
        <v>2732</v>
      </c>
      <c r="C1378" s="20" t="s">
        <v>2733</v>
      </c>
    </row>
    <row r="1379" spans="1:3" ht="20.100000000000001" customHeight="1">
      <c r="A1379" s="1">
        <v>1378</v>
      </c>
      <c r="B1379" s="20" t="s">
        <v>2734</v>
      </c>
      <c r="C1379" s="20" t="s">
        <v>2735</v>
      </c>
    </row>
    <row r="1380" spans="1:3" ht="20.100000000000001" customHeight="1">
      <c r="A1380" s="1">
        <v>1379</v>
      </c>
      <c r="B1380" s="20" t="s">
        <v>2736</v>
      </c>
      <c r="C1380" s="20" t="s">
        <v>2737</v>
      </c>
    </row>
    <row r="1381" spans="1:3" ht="20.100000000000001" customHeight="1">
      <c r="A1381" s="1">
        <v>1380</v>
      </c>
      <c r="B1381" s="20" t="s">
        <v>2738</v>
      </c>
      <c r="C1381" s="20" t="s">
        <v>2739</v>
      </c>
    </row>
    <row r="1382" spans="1:3" ht="20.100000000000001" customHeight="1">
      <c r="A1382" s="1">
        <v>1381</v>
      </c>
      <c r="B1382" s="20" t="s">
        <v>2740</v>
      </c>
      <c r="C1382" s="20" t="s">
        <v>2741</v>
      </c>
    </row>
    <row r="1383" spans="1:3" ht="20.100000000000001" customHeight="1">
      <c r="A1383" s="1">
        <v>1382</v>
      </c>
      <c r="B1383" s="20" t="s">
        <v>2742</v>
      </c>
      <c r="C1383" s="20" t="s">
        <v>2743</v>
      </c>
    </row>
    <row r="1384" spans="1:3" ht="20.100000000000001" customHeight="1">
      <c r="A1384" s="1">
        <v>1383</v>
      </c>
      <c r="B1384" s="20" t="s">
        <v>2744</v>
      </c>
      <c r="C1384" s="20" t="s">
        <v>2745</v>
      </c>
    </row>
    <row r="1385" spans="1:3" ht="20.100000000000001" customHeight="1">
      <c r="A1385" s="1">
        <v>1384</v>
      </c>
      <c r="B1385" s="20" t="s">
        <v>2746</v>
      </c>
      <c r="C1385" s="20" t="s">
        <v>2747</v>
      </c>
    </row>
    <row r="1386" spans="1:3" ht="20.100000000000001" customHeight="1">
      <c r="A1386" s="1">
        <v>1385</v>
      </c>
      <c r="B1386" s="20" t="s">
        <v>2748</v>
      </c>
      <c r="C1386" s="20" t="s">
        <v>2749</v>
      </c>
    </row>
    <row r="1387" spans="1:3" ht="20.100000000000001" customHeight="1">
      <c r="A1387" s="1">
        <v>1386</v>
      </c>
      <c r="B1387" s="20" t="s">
        <v>2750</v>
      </c>
      <c r="C1387" s="20" t="s">
        <v>2751</v>
      </c>
    </row>
    <row r="1388" spans="1:3" ht="20.100000000000001" customHeight="1">
      <c r="A1388" s="1">
        <v>1387</v>
      </c>
      <c r="B1388" s="20" t="s">
        <v>2752</v>
      </c>
      <c r="C1388" s="20" t="s">
        <v>2753</v>
      </c>
    </row>
    <row r="1389" spans="1:3" ht="20.100000000000001" customHeight="1">
      <c r="A1389" s="1">
        <v>1388</v>
      </c>
      <c r="B1389" s="20" t="s">
        <v>2754</v>
      </c>
      <c r="C1389" s="20" t="s">
        <v>2755</v>
      </c>
    </row>
    <row r="1390" spans="1:3" ht="20.100000000000001" customHeight="1">
      <c r="A1390" s="1">
        <v>1389</v>
      </c>
      <c r="B1390" s="20" t="s">
        <v>2756</v>
      </c>
      <c r="C1390" s="20" t="s">
        <v>2757</v>
      </c>
    </row>
    <row r="1391" spans="1:3" ht="20.100000000000001" customHeight="1">
      <c r="A1391" s="1">
        <v>1390</v>
      </c>
      <c r="B1391" s="20" t="s">
        <v>2758</v>
      </c>
      <c r="C1391" s="20" t="s">
        <v>2759</v>
      </c>
    </row>
    <row r="1392" spans="1:3" ht="20.100000000000001" customHeight="1">
      <c r="A1392" s="1">
        <v>1391</v>
      </c>
      <c r="B1392" s="20" t="s">
        <v>2760</v>
      </c>
      <c r="C1392" s="20" t="s">
        <v>2761</v>
      </c>
    </row>
    <row r="1393" spans="1:3" ht="20.100000000000001" customHeight="1">
      <c r="A1393" s="1">
        <v>1392</v>
      </c>
      <c r="B1393" s="20" t="s">
        <v>2762</v>
      </c>
      <c r="C1393" s="20" t="s">
        <v>2763</v>
      </c>
    </row>
    <row r="1394" spans="1:3" ht="20.100000000000001" customHeight="1">
      <c r="A1394" s="1">
        <v>1393</v>
      </c>
      <c r="B1394" s="20" t="s">
        <v>2764</v>
      </c>
      <c r="C1394" s="20" t="s">
        <v>2765</v>
      </c>
    </row>
    <row r="1395" spans="1:3" ht="20.100000000000001" customHeight="1">
      <c r="A1395" s="1">
        <v>1394</v>
      </c>
      <c r="B1395" s="20" t="s">
        <v>2766</v>
      </c>
      <c r="C1395" s="20" t="s">
        <v>2767</v>
      </c>
    </row>
    <row r="1396" spans="1:3" ht="20.100000000000001" customHeight="1">
      <c r="A1396" s="1">
        <v>1395</v>
      </c>
      <c r="B1396" s="20" t="s">
        <v>2768</v>
      </c>
      <c r="C1396" s="20" t="s">
        <v>2769</v>
      </c>
    </row>
    <row r="1397" spans="1:3" ht="20.100000000000001" customHeight="1">
      <c r="A1397" s="1">
        <v>1396</v>
      </c>
      <c r="B1397" s="20" t="s">
        <v>2770</v>
      </c>
      <c r="C1397" s="20" t="s">
        <v>2771</v>
      </c>
    </row>
    <row r="1398" spans="1:3" ht="20.100000000000001" customHeight="1">
      <c r="A1398" s="1">
        <v>1397</v>
      </c>
      <c r="B1398" s="1" t="s">
        <v>2772</v>
      </c>
      <c r="C1398" s="1" t="s">
        <v>2773</v>
      </c>
    </row>
    <row r="1399" spans="1:3" ht="20.100000000000001" customHeight="1">
      <c r="A1399" s="1">
        <v>1398</v>
      </c>
      <c r="B1399" s="20" t="s">
        <v>2774</v>
      </c>
      <c r="C1399" s="20" t="s">
        <v>2775</v>
      </c>
    </row>
    <row r="1400" spans="1:3" ht="20.100000000000001" customHeight="1">
      <c r="A1400" s="1">
        <v>1399</v>
      </c>
      <c r="B1400" s="20" t="s">
        <v>2776</v>
      </c>
      <c r="C1400" s="20" t="s">
        <v>2777</v>
      </c>
    </row>
    <row r="1401" spans="1:3" ht="20.100000000000001" customHeight="1">
      <c r="A1401" s="1">
        <v>1400</v>
      </c>
      <c r="B1401" s="20" t="s">
        <v>2778</v>
      </c>
      <c r="C1401" s="20" t="s">
        <v>2779</v>
      </c>
    </row>
    <row r="1402" spans="1:3" ht="20.100000000000001" customHeight="1">
      <c r="A1402" s="1">
        <v>1401</v>
      </c>
      <c r="B1402" s="1" t="s">
        <v>2780</v>
      </c>
      <c r="C1402" s="1" t="s">
        <v>2781</v>
      </c>
    </row>
    <row r="1403" spans="1:3" ht="20.100000000000001" customHeight="1">
      <c r="A1403" s="1">
        <v>1402</v>
      </c>
      <c r="B1403" s="1" t="s">
        <v>2782</v>
      </c>
      <c r="C1403" s="1" t="s">
        <v>2783</v>
      </c>
    </row>
    <row r="1404" spans="1:3" ht="20.100000000000001" customHeight="1">
      <c r="A1404" s="1">
        <v>1403</v>
      </c>
      <c r="B1404" s="20" t="s">
        <v>2784</v>
      </c>
      <c r="C1404" s="20" t="s">
        <v>2785</v>
      </c>
    </row>
    <row r="1405" spans="1:3" ht="20.100000000000001" customHeight="1">
      <c r="A1405" s="1">
        <v>1404</v>
      </c>
      <c r="B1405" s="1" t="s">
        <v>2786</v>
      </c>
      <c r="C1405" s="1" t="s">
        <v>2787</v>
      </c>
    </row>
    <row r="1406" spans="1:3" ht="20.100000000000001" customHeight="1">
      <c r="A1406" s="1">
        <v>1405</v>
      </c>
      <c r="B1406" s="20" t="s">
        <v>2788</v>
      </c>
      <c r="C1406" s="20" t="s">
        <v>2789</v>
      </c>
    </row>
    <row r="1407" spans="1:3" ht="20.100000000000001" customHeight="1">
      <c r="A1407" s="1">
        <v>1406</v>
      </c>
      <c r="B1407" s="20" t="s">
        <v>2790</v>
      </c>
      <c r="C1407" s="20" t="s">
        <v>2791</v>
      </c>
    </row>
    <row r="1408" spans="1:3" ht="20.100000000000001" customHeight="1">
      <c r="A1408" s="1">
        <v>1407</v>
      </c>
      <c r="B1408" s="20" t="s">
        <v>2792</v>
      </c>
      <c r="C1408" s="20" t="s">
        <v>2793</v>
      </c>
    </row>
    <row r="1409" spans="1:3" ht="20.100000000000001" customHeight="1">
      <c r="A1409" s="1">
        <v>1408</v>
      </c>
      <c r="B1409" s="20" t="s">
        <v>2794</v>
      </c>
      <c r="C1409" s="20" t="s">
        <v>2795</v>
      </c>
    </row>
    <row r="1410" spans="1:3" ht="20.100000000000001" customHeight="1">
      <c r="A1410" s="1">
        <v>1409</v>
      </c>
      <c r="B1410" s="1" t="s">
        <v>2796</v>
      </c>
      <c r="C1410" s="1" t="s">
        <v>2797</v>
      </c>
    </row>
    <row r="1411" spans="1:3" ht="20.100000000000001" customHeight="1">
      <c r="A1411" s="1">
        <v>1410</v>
      </c>
      <c r="B1411" s="20" t="s">
        <v>2798</v>
      </c>
      <c r="C1411" s="20" t="s">
        <v>2799</v>
      </c>
    </row>
    <row r="1412" spans="1:3" ht="20.100000000000001" customHeight="1">
      <c r="A1412" s="1">
        <v>1411</v>
      </c>
      <c r="B1412" s="1" t="s">
        <v>2800</v>
      </c>
      <c r="C1412" s="1" t="s">
        <v>2801</v>
      </c>
    </row>
    <row r="1413" spans="1:3" ht="20.100000000000001" customHeight="1">
      <c r="A1413" s="1">
        <v>1412</v>
      </c>
      <c r="B1413" s="20" t="s">
        <v>2802</v>
      </c>
      <c r="C1413" s="20" t="s">
        <v>2803</v>
      </c>
    </row>
    <row r="1414" spans="1:3" ht="20.100000000000001" customHeight="1">
      <c r="A1414" s="1">
        <v>1413</v>
      </c>
      <c r="B1414" s="1" t="s">
        <v>2804</v>
      </c>
      <c r="C1414" s="1" t="s">
        <v>2805</v>
      </c>
    </row>
    <row r="1415" spans="1:3" ht="20.100000000000001" customHeight="1">
      <c r="A1415" s="1">
        <v>1414</v>
      </c>
      <c r="B1415" s="20" t="s">
        <v>2806</v>
      </c>
      <c r="C1415" s="20" t="s">
        <v>2807</v>
      </c>
    </row>
    <row r="1416" spans="1:3" ht="20.100000000000001" customHeight="1">
      <c r="A1416" s="1">
        <v>1415</v>
      </c>
      <c r="B1416" s="20" t="s">
        <v>2808</v>
      </c>
      <c r="C1416" s="20" t="s">
        <v>2809</v>
      </c>
    </row>
    <row r="1417" spans="1:3" ht="20.100000000000001" customHeight="1">
      <c r="A1417" s="1">
        <v>1416</v>
      </c>
      <c r="B1417" s="20" t="s">
        <v>2810</v>
      </c>
      <c r="C1417" s="20" t="s">
        <v>2811</v>
      </c>
    </row>
    <row r="1418" spans="1:3" ht="20.100000000000001" customHeight="1">
      <c r="A1418" s="1">
        <v>1417</v>
      </c>
      <c r="B1418" s="20" t="s">
        <v>2812</v>
      </c>
      <c r="C1418" s="20" t="s">
        <v>2813</v>
      </c>
    </row>
    <row r="1419" spans="1:3" ht="20.100000000000001" customHeight="1">
      <c r="A1419" s="1">
        <v>1418</v>
      </c>
      <c r="B1419" s="1" t="s">
        <v>2814</v>
      </c>
      <c r="C1419" s="1" t="s">
        <v>2815</v>
      </c>
    </row>
    <row r="1420" spans="1:3" ht="20.100000000000001" customHeight="1">
      <c r="A1420" s="1">
        <v>1419</v>
      </c>
      <c r="B1420" s="20" t="s">
        <v>2816</v>
      </c>
      <c r="C1420" s="20" t="s">
        <v>2817</v>
      </c>
    </row>
    <row r="1421" spans="1:3" ht="20.100000000000001" customHeight="1">
      <c r="A1421" s="1">
        <v>1420</v>
      </c>
      <c r="B1421" s="20" t="s">
        <v>2818</v>
      </c>
      <c r="C1421" s="20" t="s">
        <v>2819</v>
      </c>
    </row>
    <row r="1422" spans="1:3" ht="20.100000000000001" customHeight="1">
      <c r="A1422" s="1">
        <v>1421</v>
      </c>
      <c r="B1422" s="20" t="s">
        <v>2820</v>
      </c>
      <c r="C1422" s="20" t="s">
        <v>2821</v>
      </c>
    </row>
    <row r="1423" spans="1:3" ht="20.100000000000001" customHeight="1">
      <c r="A1423" s="1">
        <v>1422</v>
      </c>
      <c r="B1423" s="20" t="s">
        <v>2822</v>
      </c>
      <c r="C1423" s="20" t="s">
        <v>2823</v>
      </c>
    </row>
    <row r="1424" spans="1:3" ht="20.100000000000001" customHeight="1">
      <c r="A1424" s="1">
        <v>1423</v>
      </c>
      <c r="B1424" s="1" t="s">
        <v>2824</v>
      </c>
      <c r="C1424" s="1" t="s">
        <v>2825</v>
      </c>
    </row>
    <row r="1425" spans="1:3" ht="20.100000000000001" customHeight="1">
      <c r="A1425" s="1">
        <v>1424</v>
      </c>
      <c r="B1425" s="20" t="s">
        <v>2826</v>
      </c>
      <c r="C1425" s="20" t="s">
        <v>2827</v>
      </c>
    </row>
    <row r="1426" spans="1:3" ht="20.100000000000001" customHeight="1">
      <c r="A1426" s="1">
        <v>1425</v>
      </c>
      <c r="B1426" s="20" t="s">
        <v>2828</v>
      </c>
      <c r="C1426" s="20" t="s">
        <v>2829</v>
      </c>
    </row>
    <row r="1427" spans="1:3" ht="20.100000000000001" customHeight="1">
      <c r="A1427" s="1">
        <v>1426</v>
      </c>
      <c r="B1427" s="20" t="s">
        <v>2830</v>
      </c>
      <c r="C1427" s="20" t="s">
        <v>2831</v>
      </c>
    </row>
    <row r="1428" spans="1:3" ht="20.100000000000001" customHeight="1">
      <c r="A1428" s="1">
        <v>1427</v>
      </c>
      <c r="B1428" s="20" t="s">
        <v>2832</v>
      </c>
      <c r="C1428" s="20" t="s">
        <v>2833</v>
      </c>
    </row>
    <row r="1429" spans="1:3" ht="20.100000000000001" customHeight="1">
      <c r="A1429" s="1">
        <v>1428</v>
      </c>
      <c r="B1429" s="20" t="s">
        <v>2834</v>
      </c>
      <c r="C1429" s="20" t="s">
        <v>2835</v>
      </c>
    </row>
    <row r="1430" spans="1:3" ht="20.100000000000001" customHeight="1">
      <c r="A1430" s="1">
        <v>1429</v>
      </c>
      <c r="B1430" s="1" t="s">
        <v>2836</v>
      </c>
      <c r="C1430" s="1" t="s">
        <v>2837</v>
      </c>
    </row>
    <row r="1431" spans="1:3" ht="20.100000000000001" customHeight="1">
      <c r="A1431" s="1">
        <v>1430</v>
      </c>
      <c r="B1431" s="20" t="s">
        <v>2838</v>
      </c>
      <c r="C1431" s="20" t="s">
        <v>2839</v>
      </c>
    </row>
    <row r="1432" spans="1:3" ht="20.100000000000001" customHeight="1">
      <c r="A1432" s="1">
        <v>1431</v>
      </c>
      <c r="B1432" s="20" t="s">
        <v>2840</v>
      </c>
      <c r="C1432" s="20" t="s">
        <v>2841</v>
      </c>
    </row>
    <row r="1433" spans="1:3" ht="20.100000000000001" customHeight="1">
      <c r="A1433" s="1">
        <v>1432</v>
      </c>
      <c r="B1433" s="1" t="s">
        <v>2842</v>
      </c>
      <c r="C1433" s="1" t="s">
        <v>2843</v>
      </c>
    </row>
    <row r="1434" spans="1:3" ht="20.100000000000001" customHeight="1">
      <c r="A1434" s="1">
        <v>1433</v>
      </c>
      <c r="B1434" s="1" t="s">
        <v>2844</v>
      </c>
      <c r="C1434" s="1" t="s">
        <v>2845</v>
      </c>
    </row>
    <row r="1435" spans="1:3" ht="20.100000000000001" customHeight="1">
      <c r="A1435" s="1">
        <v>1434</v>
      </c>
      <c r="B1435" s="20" t="s">
        <v>2846</v>
      </c>
      <c r="C1435" s="20" t="s">
        <v>2847</v>
      </c>
    </row>
    <row r="1436" spans="1:3" ht="20.100000000000001" customHeight="1">
      <c r="A1436" s="1">
        <v>1435</v>
      </c>
      <c r="B1436" s="1" t="s">
        <v>2848</v>
      </c>
      <c r="C1436" s="1" t="s">
        <v>1067</v>
      </c>
    </row>
    <row r="1437" spans="1:3" ht="20.100000000000001" customHeight="1">
      <c r="A1437" s="1">
        <v>1436</v>
      </c>
      <c r="B1437" s="1" t="s">
        <v>2849</v>
      </c>
      <c r="C1437" s="1" t="s">
        <v>2850</v>
      </c>
    </row>
    <row r="1438" spans="1:3" ht="20.100000000000001" customHeight="1">
      <c r="A1438" s="1">
        <v>1437</v>
      </c>
      <c r="B1438" s="20" t="s">
        <v>2851</v>
      </c>
      <c r="C1438" s="20" t="s">
        <v>2852</v>
      </c>
    </row>
    <row r="1439" spans="1:3" ht="20.100000000000001" customHeight="1">
      <c r="A1439" s="1">
        <v>1438</v>
      </c>
      <c r="B1439" s="20" t="s">
        <v>2853</v>
      </c>
      <c r="C1439" s="20" t="s">
        <v>2854</v>
      </c>
    </row>
    <row r="1440" spans="1:3" ht="20.100000000000001" customHeight="1">
      <c r="A1440" s="1">
        <v>1439</v>
      </c>
      <c r="B1440" s="20" t="s">
        <v>2855</v>
      </c>
      <c r="C1440" s="20" t="s">
        <v>2856</v>
      </c>
    </row>
    <row r="1441" spans="1:3" ht="20.100000000000001" customHeight="1">
      <c r="A1441" s="1">
        <v>1440</v>
      </c>
      <c r="B1441" s="1" t="s">
        <v>2857</v>
      </c>
      <c r="C1441" s="1" t="s">
        <v>2858</v>
      </c>
    </row>
    <row r="1442" spans="1:3" ht="20.100000000000001" customHeight="1">
      <c r="A1442" s="1">
        <v>1441</v>
      </c>
      <c r="B1442" s="1" t="s">
        <v>2859</v>
      </c>
      <c r="C1442" s="1" t="s">
        <v>2860</v>
      </c>
    </row>
    <row r="1443" spans="1:3" ht="20.100000000000001" customHeight="1">
      <c r="A1443" s="1">
        <v>1442</v>
      </c>
      <c r="B1443" s="20" t="s">
        <v>2861</v>
      </c>
      <c r="C1443" s="20" t="s">
        <v>2862</v>
      </c>
    </row>
    <row r="1444" spans="1:3" ht="20.100000000000001" customHeight="1">
      <c r="A1444" s="1">
        <v>1443</v>
      </c>
      <c r="B1444" s="20" t="s">
        <v>2863</v>
      </c>
      <c r="C1444" s="20" t="s">
        <v>2864</v>
      </c>
    </row>
    <row r="1445" spans="1:3" ht="20.100000000000001" customHeight="1">
      <c r="A1445" s="1">
        <v>1444</v>
      </c>
      <c r="B1445" s="20" t="s">
        <v>2865</v>
      </c>
      <c r="C1445" s="20" t="s">
        <v>2866</v>
      </c>
    </row>
    <row r="1446" spans="1:3" ht="20.100000000000001" customHeight="1">
      <c r="A1446" s="1">
        <v>1445</v>
      </c>
      <c r="B1446" s="20" t="s">
        <v>2867</v>
      </c>
      <c r="C1446" s="20" t="s">
        <v>2868</v>
      </c>
    </row>
    <row r="1447" spans="1:3" ht="20.100000000000001" customHeight="1">
      <c r="A1447" s="1">
        <v>1446</v>
      </c>
      <c r="B1447" s="20" t="s">
        <v>2869</v>
      </c>
      <c r="C1447" s="20" t="s">
        <v>2870</v>
      </c>
    </row>
    <row r="1448" spans="1:3" ht="20.100000000000001" customHeight="1">
      <c r="A1448" s="1">
        <v>1447</v>
      </c>
      <c r="B1448" s="1" t="s">
        <v>2871</v>
      </c>
      <c r="C1448" s="1" t="s">
        <v>2872</v>
      </c>
    </row>
    <row r="1449" spans="1:3" ht="20.100000000000001" customHeight="1">
      <c r="A1449" s="1">
        <v>1448</v>
      </c>
      <c r="B1449" s="20" t="s">
        <v>2873</v>
      </c>
      <c r="C1449" s="20" t="s">
        <v>2273</v>
      </c>
    </row>
    <row r="1450" spans="1:3" ht="20.100000000000001" customHeight="1">
      <c r="A1450" s="1">
        <v>1449</v>
      </c>
      <c r="B1450" s="1" t="s">
        <v>2874</v>
      </c>
      <c r="C1450" s="1" t="s">
        <v>2875</v>
      </c>
    </row>
    <row r="1451" spans="1:3" ht="20.100000000000001" customHeight="1">
      <c r="A1451" s="1">
        <v>1450</v>
      </c>
      <c r="B1451" s="20" t="s">
        <v>2876</v>
      </c>
      <c r="C1451" s="20" t="s">
        <v>2877</v>
      </c>
    </row>
    <row r="1452" spans="1:3" ht="20.100000000000001" customHeight="1">
      <c r="A1452" s="1">
        <v>1451</v>
      </c>
      <c r="B1452" s="20" t="s">
        <v>2878</v>
      </c>
      <c r="C1452" s="20" t="s">
        <v>2879</v>
      </c>
    </row>
    <row r="1453" spans="1:3" ht="20.100000000000001" customHeight="1">
      <c r="A1453" s="1">
        <v>1452</v>
      </c>
      <c r="B1453" s="20" t="s">
        <v>2880</v>
      </c>
      <c r="C1453" s="20" t="s">
        <v>2880</v>
      </c>
    </row>
    <row r="1454" spans="1:3" ht="20.100000000000001" customHeight="1">
      <c r="A1454" s="1">
        <v>1453</v>
      </c>
      <c r="B1454" s="20" t="s">
        <v>2881</v>
      </c>
      <c r="C1454" s="20" t="s">
        <v>2882</v>
      </c>
    </row>
    <row r="1455" spans="1:3" ht="20.100000000000001" customHeight="1">
      <c r="A1455" s="1">
        <v>1454</v>
      </c>
      <c r="B1455" s="20" t="s">
        <v>2883</v>
      </c>
      <c r="C1455" s="20" t="s">
        <v>2884</v>
      </c>
    </row>
    <row r="1456" spans="1:3" ht="20.100000000000001" customHeight="1">
      <c r="A1456" s="1">
        <v>1455</v>
      </c>
      <c r="B1456" s="20" t="s">
        <v>2885</v>
      </c>
      <c r="C1456" s="20" t="s">
        <v>2886</v>
      </c>
    </row>
    <row r="1457" spans="1:3" ht="20.100000000000001" customHeight="1">
      <c r="A1457" s="1">
        <v>1456</v>
      </c>
      <c r="B1457" s="20" t="s">
        <v>2887</v>
      </c>
      <c r="C1457" s="20" t="s">
        <v>2888</v>
      </c>
    </row>
    <row r="1458" spans="1:3" ht="20.100000000000001" customHeight="1">
      <c r="A1458" s="1">
        <v>1457</v>
      </c>
      <c r="B1458" s="20" t="s">
        <v>2889</v>
      </c>
      <c r="C1458" s="20" t="s">
        <v>2890</v>
      </c>
    </row>
    <row r="1459" spans="1:3" ht="20.100000000000001" customHeight="1">
      <c r="A1459" s="1">
        <v>1458</v>
      </c>
      <c r="B1459" s="20" t="s">
        <v>2891</v>
      </c>
      <c r="C1459" s="20" t="s">
        <v>2892</v>
      </c>
    </row>
    <row r="1460" spans="1:3" ht="20.100000000000001" customHeight="1">
      <c r="A1460" s="1">
        <v>1459</v>
      </c>
      <c r="B1460" s="20" t="s">
        <v>2893</v>
      </c>
      <c r="C1460" s="20" t="s">
        <v>2894</v>
      </c>
    </row>
    <row r="1461" spans="1:3" ht="20.100000000000001" customHeight="1">
      <c r="A1461" s="1">
        <v>1460</v>
      </c>
      <c r="B1461" s="20" t="s">
        <v>2895</v>
      </c>
      <c r="C1461" s="20" t="s">
        <v>2896</v>
      </c>
    </row>
    <row r="1462" spans="1:3" ht="20.100000000000001" customHeight="1">
      <c r="A1462" s="1">
        <v>1461</v>
      </c>
      <c r="B1462" s="20" t="s">
        <v>2897</v>
      </c>
      <c r="C1462" s="20" t="s">
        <v>2898</v>
      </c>
    </row>
    <row r="1463" spans="1:3" ht="20.100000000000001" customHeight="1">
      <c r="A1463" s="1">
        <v>1462</v>
      </c>
      <c r="B1463" s="20" t="s">
        <v>2899</v>
      </c>
      <c r="C1463" s="20" t="s">
        <v>2900</v>
      </c>
    </row>
    <row r="1464" spans="1:3" ht="20.100000000000001" customHeight="1">
      <c r="A1464" s="1">
        <v>1463</v>
      </c>
      <c r="B1464" s="20" t="s">
        <v>2901</v>
      </c>
      <c r="C1464" s="20" t="s">
        <v>2902</v>
      </c>
    </row>
    <row r="1465" spans="1:3" ht="20.100000000000001" customHeight="1">
      <c r="A1465" s="1">
        <v>1464</v>
      </c>
      <c r="B1465" s="20" t="s">
        <v>2903</v>
      </c>
      <c r="C1465" s="20" t="s">
        <v>2904</v>
      </c>
    </row>
    <row r="1466" spans="1:3" ht="20.100000000000001" customHeight="1">
      <c r="A1466" s="1">
        <v>1465</v>
      </c>
      <c r="B1466" s="20" t="s">
        <v>2905</v>
      </c>
      <c r="C1466" s="20" t="s">
        <v>2906</v>
      </c>
    </row>
    <row r="1467" spans="1:3" ht="20.100000000000001" customHeight="1">
      <c r="A1467" s="1">
        <v>1466</v>
      </c>
      <c r="B1467" s="1" t="s">
        <v>2907</v>
      </c>
      <c r="C1467" s="1" t="s">
        <v>2908</v>
      </c>
    </row>
    <row r="1468" spans="1:3" ht="20.100000000000001" customHeight="1">
      <c r="A1468" s="1">
        <v>1467</v>
      </c>
      <c r="B1468" s="20" t="s">
        <v>2909</v>
      </c>
      <c r="C1468" s="20" t="s">
        <v>2910</v>
      </c>
    </row>
    <row r="1469" spans="1:3" ht="20.100000000000001" customHeight="1">
      <c r="A1469" s="1">
        <v>1468</v>
      </c>
      <c r="B1469" s="1" t="s">
        <v>2911</v>
      </c>
      <c r="C1469" s="1" t="s">
        <v>2912</v>
      </c>
    </row>
    <row r="1470" spans="1:3" ht="20.100000000000001" customHeight="1">
      <c r="A1470" s="1">
        <v>1469</v>
      </c>
      <c r="B1470" s="20" t="s">
        <v>2913</v>
      </c>
      <c r="C1470" s="20" t="s">
        <v>2914</v>
      </c>
    </row>
    <row r="1471" spans="1:3" ht="20.100000000000001" customHeight="1">
      <c r="A1471" s="1">
        <v>1470</v>
      </c>
      <c r="B1471" s="20" t="s">
        <v>2915</v>
      </c>
      <c r="C1471" s="20" t="s">
        <v>2916</v>
      </c>
    </row>
    <row r="1472" spans="1:3" ht="20.100000000000001" customHeight="1">
      <c r="A1472" s="1">
        <v>1471</v>
      </c>
      <c r="B1472" s="20" t="s">
        <v>2917</v>
      </c>
      <c r="C1472" s="20" t="s">
        <v>2918</v>
      </c>
    </row>
    <row r="1473" spans="1:3" ht="20.100000000000001" customHeight="1">
      <c r="A1473" s="1">
        <v>1472</v>
      </c>
      <c r="B1473" s="20" t="s">
        <v>2919</v>
      </c>
      <c r="C1473" s="20" t="s">
        <v>2920</v>
      </c>
    </row>
    <row r="1474" spans="1:3" ht="20.100000000000001" customHeight="1">
      <c r="A1474" s="1">
        <v>1473</v>
      </c>
      <c r="B1474" s="1" t="s">
        <v>2921</v>
      </c>
      <c r="C1474" s="1" t="s">
        <v>2922</v>
      </c>
    </row>
    <row r="1475" spans="1:3" ht="20.100000000000001" customHeight="1">
      <c r="A1475" s="1">
        <v>1474</v>
      </c>
      <c r="B1475" s="1" t="s">
        <v>2923</v>
      </c>
      <c r="C1475" s="1" t="s">
        <v>2924</v>
      </c>
    </row>
    <row r="1476" spans="1:3" ht="20.100000000000001" customHeight="1">
      <c r="A1476" s="1">
        <v>1475</v>
      </c>
      <c r="B1476" s="20" t="s">
        <v>2925</v>
      </c>
      <c r="C1476" s="20" t="s">
        <v>2926</v>
      </c>
    </row>
    <row r="1477" spans="1:3" ht="20.100000000000001" customHeight="1">
      <c r="A1477" s="1">
        <v>1476</v>
      </c>
      <c r="B1477" s="1" t="s">
        <v>2927</v>
      </c>
      <c r="C1477" s="1" t="s">
        <v>2928</v>
      </c>
    </row>
    <row r="1478" spans="1:3" ht="20.100000000000001" customHeight="1">
      <c r="A1478" s="1">
        <v>1477</v>
      </c>
      <c r="B1478" s="20" t="s">
        <v>2929</v>
      </c>
      <c r="C1478" s="20" t="s">
        <v>2930</v>
      </c>
    </row>
    <row r="1479" spans="1:3" ht="20.100000000000001" customHeight="1">
      <c r="A1479" s="1">
        <v>1478</v>
      </c>
      <c r="B1479" s="20" t="s">
        <v>2931</v>
      </c>
      <c r="C1479" s="20" t="s">
        <v>2932</v>
      </c>
    </row>
    <row r="1480" spans="1:3" ht="20.100000000000001" customHeight="1">
      <c r="A1480" s="1">
        <v>1479</v>
      </c>
      <c r="B1480" s="20" t="s">
        <v>2933</v>
      </c>
      <c r="C1480" s="20" t="s">
        <v>2934</v>
      </c>
    </row>
    <row r="1481" spans="1:3" ht="20.100000000000001" customHeight="1">
      <c r="A1481" s="1">
        <v>1480</v>
      </c>
      <c r="B1481" s="20" t="s">
        <v>2935</v>
      </c>
      <c r="C1481" s="20" t="s">
        <v>2936</v>
      </c>
    </row>
    <row r="1482" spans="1:3" ht="20.100000000000001" customHeight="1">
      <c r="A1482" s="1">
        <v>1481</v>
      </c>
      <c r="B1482" s="20" t="s">
        <v>2937</v>
      </c>
      <c r="C1482" s="20" t="s">
        <v>2938</v>
      </c>
    </row>
    <row r="1483" spans="1:3" ht="20.100000000000001" customHeight="1">
      <c r="A1483" s="1">
        <v>1482</v>
      </c>
      <c r="B1483" s="20" t="s">
        <v>2939</v>
      </c>
      <c r="C1483" s="20" t="s">
        <v>2940</v>
      </c>
    </row>
    <row r="1484" spans="1:3" ht="20.100000000000001" customHeight="1">
      <c r="A1484" s="1">
        <v>1483</v>
      </c>
      <c r="B1484" s="20" t="s">
        <v>2941</v>
      </c>
      <c r="C1484" s="20" t="s">
        <v>2942</v>
      </c>
    </row>
    <row r="1485" spans="1:3" ht="20.100000000000001" customHeight="1">
      <c r="A1485" s="1">
        <v>1484</v>
      </c>
      <c r="B1485" s="20" t="s">
        <v>2943</v>
      </c>
      <c r="C1485" s="20" t="s">
        <v>2944</v>
      </c>
    </row>
    <row r="1486" spans="1:3" ht="20.100000000000001" customHeight="1">
      <c r="A1486" s="1">
        <v>1485</v>
      </c>
      <c r="B1486" s="20" t="s">
        <v>2945</v>
      </c>
      <c r="C1486" s="20" t="s">
        <v>2946</v>
      </c>
    </row>
    <row r="1487" spans="1:3" ht="20.100000000000001" customHeight="1">
      <c r="A1487" s="1">
        <v>1486</v>
      </c>
      <c r="B1487" s="20" t="s">
        <v>2947</v>
      </c>
      <c r="C1487" s="20" t="s">
        <v>2948</v>
      </c>
    </row>
    <row r="1488" spans="1:3" ht="20.100000000000001" customHeight="1">
      <c r="A1488" s="1">
        <v>1487</v>
      </c>
      <c r="B1488" s="1" t="s">
        <v>2949</v>
      </c>
      <c r="C1488" s="1" t="s">
        <v>2950</v>
      </c>
    </row>
    <row r="1489" spans="1:3" ht="20.100000000000001" customHeight="1">
      <c r="A1489" s="1">
        <v>1488</v>
      </c>
      <c r="B1489" s="1" t="s">
        <v>2951</v>
      </c>
      <c r="C1489" s="1" t="s">
        <v>2952</v>
      </c>
    </row>
    <row r="1490" spans="1:3" ht="20.100000000000001" customHeight="1">
      <c r="A1490" s="1">
        <v>1489</v>
      </c>
      <c r="B1490" s="20" t="s">
        <v>2953</v>
      </c>
      <c r="C1490" s="20" t="s">
        <v>2954</v>
      </c>
    </row>
    <row r="1491" spans="1:3" ht="20.100000000000001" customHeight="1">
      <c r="A1491" s="1">
        <v>1490</v>
      </c>
      <c r="B1491" s="20" t="s">
        <v>2955</v>
      </c>
      <c r="C1491" s="20" t="s">
        <v>2956</v>
      </c>
    </row>
    <row r="1492" spans="1:3" ht="20.100000000000001" customHeight="1">
      <c r="A1492" s="1">
        <v>1491</v>
      </c>
      <c r="B1492" s="1" t="s">
        <v>2957</v>
      </c>
      <c r="C1492" s="1" t="s">
        <v>2958</v>
      </c>
    </row>
    <row r="1493" spans="1:3" ht="20.100000000000001" customHeight="1">
      <c r="A1493" s="1">
        <v>1492</v>
      </c>
      <c r="B1493" s="20" t="s">
        <v>2959</v>
      </c>
      <c r="C1493" s="20" t="s">
        <v>2960</v>
      </c>
    </row>
    <row r="1494" spans="1:3" ht="20.100000000000001" customHeight="1">
      <c r="A1494" s="1">
        <v>1493</v>
      </c>
      <c r="B1494" s="20" t="s">
        <v>2961</v>
      </c>
      <c r="C1494" s="20" t="s">
        <v>2962</v>
      </c>
    </row>
    <row r="1495" spans="1:3" ht="20.100000000000001" customHeight="1">
      <c r="A1495" s="1">
        <v>1494</v>
      </c>
      <c r="B1495" s="1" t="s">
        <v>2963</v>
      </c>
      <c r="C1495" s="1" t="s">
        <v>2964</v>
      </c>
    </row>
    <row r="1496" spans="1:3" ht="20.100000000000001" customHeight="1">
      <c r="A1496" s="1">
        <v>1495</v>
      </c>
      <c r="B1496" s="1" t="s">
        <v>2965</v>
      </c>
      <c r="C1496" s="1" t="s">
        <v>2966</v>
      </c>
    </row>
    <row r="1497" spans="1:3" ht="20.100000000000001" customHeight="1">
      <c r="A1497" s="1">
        <v>1496</v>
      </c>
      <c r="B1497" s="1" t="s">
        <v>2967</v>
      </c>
      <c r="C1497" s="1" t="s">
        <v>2968</v>
      </c>
    </row>
    <row r="1498" spans="1:3" ht="20.100000000000001" customHeight="1">
      <c r="A1498" s="1">
        <v>1497</v>
      </c>
      <c r="B1498" s="1" t="s">
        <v>2969</v>
      </c>
      <c r="C1498" s="1" t="s">
        <v>2970</v>
      </c>
    </row>
    <row r="1499" spans="1:3" ht="20.100000000000001" customHeight="1">
      <c r="A1499" s="1">
        <v>1498</v>
      </c>
      <c r="B1499" s="1" t="s">
        <v>2971</v>
      </c>
      <c r="C1499" s="1" t="s">
        <v>2972</v>
      </c>
    </row>
    <row r="1500" spans="1:3" ht="20.100000000000001" customHeight="1">
      <c r="A1500" s="1">
        <v>1499</v>
      </c>
      <c r="B1500" s="1" t="s">
        <v>2973</v>
      </c>
      <c r="C1500" s="1" t="s">
        <v>2974</v>
      </c>
    </row>
    <row r="1501" spans="1:3" ht="20.100000000000001" customHeight="1">
      <c r="A1501" s="1">
        <v>1500</v>
      </c>
      <c r="B1501" s="1" t="s">
        <v>2975</v>
      </c>
      <c r="C1501" s="1" t="s">
        <v>2976</v>
      </c>
    </row>
    <row r="1502" spans="1:3" ht="20.100000000000001" customHeight="1">
      <c r="A1502" s="1">
        <v>1501</v>
      </c>
      <c r="B1502" s="1" t="s">
        <v>2977</v>
      </c>
      <c r="C1502" s="1" t="s">
        <v>2978</v>
      </c>
    </row>
    <row r="1503" spans="1:3" ht="20.100000000000001" customHeight="1">
      <c r="A1503" s="1">
        <v>1502</v>
      </c>
      <c r="B1503" s="1" t="s">
        <v>2979</v>
      </c>
      <c r="C1503" s="1" t="s">
        <v>2980</v>
      </c>
    </row>
    <row r="1504" spans="1:3" ht="20.100000000000001" customHeight="1">
      <c r="A1504" s="1">
        <v>1503</v>
      </c>
      <c r="B1504" s="1" t="s">
        <v>2981</v>
      </c>
      <c r="C1504" s="1" t="s">
        <v>2982</v>
      </c>
    </row>
    <row r="1505" spans="1:3" ht="20.100000000000001" customHeight="1">
      <c r="A1505" s="1">
        <v>1504</v>
      </c>
      <c r="B1505" s="1" t="s">
        <v>2983</v>
      </c>
      <c r="C1505" s="1" t="s">
        <v>2984</v>
      </c>
    </row>
    <row r="1506" spans="1:3" ht="20.100000000000001" customHeight="1">
      <c r="A1506" s="1">
        <v>1505</v>
      </c>
      <c r="B1506" s="1" t="s">
        <v>2985</v>
      </c>
      <c r="C1506" s="1" t="s">
        <v>2986</v>
      </c>
    </row>
    <row r="1507" spans="1:3" ht="20.100000000000001" customHeight="1">
      <c r="A1507" s="1">
        <v>1506</v>
      </c>
      <c r="B1507" s="1" t="s">
        <v>2987</v>
      </c>
      <c r="C1507" s="1" t="s">
        <v>2988</v>
      </c>
    </row>
    <row r="1508" spans="1:3" ht="20.100000000000001" customHeight="1">
      <c r="A1508" s="1">
        <v>1507</v>
      </c>
      <c r="B1508" s="1" t="s">
        <v>2989</v>
      </c>
      <c r="C1508" s="1" t="s">
        <v>2990</v>
      </c>
    </row>
    <row r="1509" spans="1:3" ht="20.100000000000001" customHeight="1">
      <c r="A1509" s="1">
        <v>1508</v>
      </c>
      <c r="B1509" s="1" t="s">
        <v>2991</v>
      </c>
      <c r="C1509" s="1" t="s">
        <v>2992</v>
      </c>
    </row>
    <row r="1510" spans="1:3" ht="20.100000000000001" customHeight="1">
      <c r="A1510" s="1">
        <v>1509</v>
      </c>
      <c r="B1510" s="1" t="s">
        <v>2993</v>
      </c>
      <c r="C1510" s="1" t="s">
        <v>2994</v>
      </c>
    </row>
    <row r="1511" spans="1:3" ht="20.100000000000001" customHeight="1">
      <c r="A1511" s="1">
        <v>1510</v>
      </c>
      <c r="B1511" s="1" t="s">
        <v>2995</v>
      </c>
      <c r="C1511" s="1" t="s">
        <v>2996</v>
      </c>
    </row>
    <row r="1512" spans="1:3" ht="20.100000000000001" customHeight="1">
      <c r="A1512" s="1">
        <v>1511</v>
      </c>
      <c r="B1512" s="1" t="s">
        <v>2997</v>
      </c>
      <c r="C1512" s="1" t="s">
        <v>2998</v>
      </c>
    </row>
    <row r="1513" spans="1:3" ht="20.100000000000001" customHeight="1">
      <c r="A1513" s="1">
        <v>1512</v>
      </c>
      <c r="B1513" s="1" t="s">
        <v>2999</v>
      </c>
      <c r="C1513" s="1" t="s">
        <v>3000</v>
      </c>
    </row>
    <row r="1514" spans="1:3" ht="20.100000000000001" customHeight="1">
      <c r="A1514" s="1">
        <v>1513</v>
      </c>
      <c r="B1514" s="1" t="s">
        <v>3001</v>
      </c>
      <c r="C1514" s="1" t="s">
        <v>3002</v>
      </c>
    </row>
    <row r="1515" spans="1:3" ht="20.100000000000001" customHeight="1">
      <c r="A1515" s="1">
        <v>1514</v>
      </c>
      <c r="B1515" s="1" t="s">
        <v>3003</v>
      </c>
      <c r="C1515" s="1" t="s">
        <v>3004</v>
      </c>
    </row>
    <row r="1516" spans="1:3" ht="20.100000000000001" customHeight="1">
      <c r="A1516" s="1">
        <v>1515</v>
      </c>
      <c r="B1516" s="1" t="s">
        <v>3005</v>
      </c>
      <c r="C1516" s="1" t="s">
        <v>3006</v>
      </c>
    </row>
    <row r="1517" spans="1:3" ht="20.100000000000001" customHeight="1">
      <c r="A1517" s="1">
        <v>1516</v>
      </c>
      <c r="B1517" s="1" t="s">
        <v>3007</v>
      </c>
      <c r="C1517" s="1" t="s">
        <v>3008</v>
      </c>
    </row>
    <row r="1518" spans="1:3" ht="20.100000000000001" customHeight="1">
      <c r="A1518" s="1">
        <v>1517</v>
      </c>
      <c r="B1518" s="1" t="s">
        <v>3009</v>
      </c>
      <c r="C1518" s="1" t="s">
        <v>3010</v>
      </c>
    </row>
    <row r="1519" spans="1:3" ht="20.100000000000001" customHeight="1">
      <c r="A1519" s="1">
        <v>1518</v>
      </c>
      <c r="B1519" s="1" t="s">
        <v>3011</v>
      </c>
      <c r="C1519" s="1" t="s">
        <v>3012</v>
      </c>
    </row>
    <row r="1520" spans="1:3" ht="20.100000000000001" customHeight="1">
      <c r="A1520" s="1">
        <v>1519</v>
      </c>
      <c r="B1520" s="1" t="s">
        <v>3013</v>
      </c>
      <c r="C1520" s="1" t="s">
        <v>3014</v>
      </c>
    </row>
    <row r="1521" spans="1:3" ht="20.100000000000001" customHeight="1">
      <c r="A1521" s="1">
        <v>1520</v>
      </c>
      <c r="B1521" s="1" t="s">
        <v>3015</v>
      </c>
      <c r="C1521" s="1" t="s">
        <v>3016</v>
      </c>
    </row>
    <row r="1522" spans="1:3" ht="20.100000000000001" customHeight="1">
      <c r="A1522" s="1">
        <v>1521</v>
      </c>
      <c r="B1522" s="1" t="s">
        <v>3017</v>
      </c>
      <c r="C1522" s="1" t="s">
        <v>3018</v>
      </c>
    </row>
    <row r="1523" spans="1:3" ht="20.100000000000001" customHeight="1">
      <c r="A1523" s="1">
        <v>1522</v>
      </c>
      <c r="B1523" s="1" t="s">
        <v>3019</v>
      </c>
      <c r="C1523" s="1" t="s">
        <v>3020</v>
      </c>
    </row>
    <row r="1524" spans="1:3" ht="20.100000000000001" customHeight="1">
      <c r="A1524" s="1">
        <v>1523</v>
      </c>
      <c r="B1524" s="1" t="s">
        <v>3021</v>
      </c>
      <c r="C1524" s="1" t="s">
        <v>3022</v>
      </c>
    </row>
    <row r="1525" spans="1:3" ht="20.100000000000001" customHeight="1">
      <c r="A1525" s="1">
        <v>1524</v>
      </c>
      <c r="B1525" s="1" t="s">
        <v>3023</v>
      </c>
      <c r="C1525" s="1" t="s">
        <v>3024</v>
      </c>
    </row>
    <row r="1526" spans="1:3" ht="20.100000000000001" customHeight="1">
      <c r="A1526" s="1">
        <v>1525</v>
      </c>
      <c r="B1526" s="1" t="s">
        <v>3025</v>
      </c>
      <c r="C1526" s="1" t="s">
        <v>3026</v>
      </c>
    </row>
    <row r="1527" spans="1:3" ht="20.100000000000001" customHeight="1">
      <c r="A1527" s="1">
        <v>1526</v>
      </c>
      <c r="B1527" s="1" t="s">
        <v>3027</v>
      </c>
      <c r="C1527" s="1" t="s">
        <v>3028</v>
      </c>
    </row>
    <row r="1528" spans="1:3" ht="20.100000000000001" customHeight="1">
      <c r="A1528" s="1">
        <v>1527</v>
      </c>
      <c r="B1528" s="1" t="s">
        <v>3029</v>
      </c>
      <c r="C1528" s="1" t="s">
        <v>3030</v>
      </c>
    </row>
    <row r="1529" spans="1:3" ht="20.100000000000001" customHeight="1">
      <c r="A1529" s="1">
        <v>1528</v>
      </c>
      <c r="B1529" s="1" t="s">
        <v>3031</v>
      </c>
      <c r="C1529" s="1" t="s">
        <v>3032</v>
      </c>
    </row>
    <row r="1530" spans="1:3" ht="20.100000000000001" customHeight="1">
      <c r="A1530" s="1">
        <v>1529</v>
      </c>
      <c r="B1530" s="1" t="s">
        <v>3033</v>
      </c>
      <c r="C1530" s="1" t="s">
        <v>3034</v>
      </c>
    </row>
    <row r="1531" spans="1:3" ht="20.100000000000001" customHeight="1">
      <c r="A1531" s="1">
        <v>1530</v>
      </c>
      <c r="B1531" s="1" t="s">
        <v>3035</v>
      </c>
      <c r="C1531" s="1" t="s">
        <v>3036</v>
      </c>
    </row>
    <row r="1532" spans="1:3" ht="20.100000000000001" customHeight="1">
      <c r="A1532" s="1">
        <v>1531</v>
      </c>
      <c r="B1532" s="1" t="s">
        <v>3037</v>
      </c>
      <c r="C1532" s="1" t="s">
        <v>3038</v>
      </c>
    </row>
    <row r="1533" spans="1:3" ht="20.100000000000001" customHeight="1">
      <c r="A1533" s="1">
        <v>1532</v>
      </c>
      <c r="B1533" s="1" t="s">
        <v>3039</v>
      </c>
      <c r="C1533" s="1" t="s">
        <v>3040</v>
      </c>
    </row>
    <row r="1534" spans="1:3" ht="20.100000000000001" customHeight="1">
      <c r="A1534" s="1">
        <v>1533</v>
      </c>
      <c r="B1534" s="1" t="s">
        <v>3041</v>
      </c>
      <c r="C1534" s="1" t="s">
        <v>3042</v>
      </c>
    </row>
    <row r="1535" spans="1:3" ht="20.100000000000001" customHeight="1">
      <c r="A1535" s="1">
        <v>1534</v>
      </c>
      <c r="B1535" s="1" t="s">
        <v>3043</v>
      </c>
      <c r="C1535" s="1" t="s">
        <v>3044</v>
      </c>
    </row>
    <row r="1536" spans="1:3" ht="20.100000000000001" customHeight="1">
      <c r="A1536" s="1">
        <v>1535</v>
      </c>
      <c r="B1536" s="1" t="s">
        <v>3045</v>
      </c>
      <c r="C1536" s="1" t="s">
        <v>3046</v>
      </c>
    </row>
    <row r="1537" spans="1:3" ht="20.100000000000001" customHeight="1">
      <c r="A1537" s="1">
        <v>1536</v>
      </c>
      <c r="B1537" s="1" t="s">
        <v>3047</v>
      </c>
      <c r="C1537" s="1" t="s">
        <v>3048</v>
      </c>
    </row>
    <row r="1538" spans="1:3" ht="20.100000000000001" customHeight="1">
      <c r="A1538" s="1">
        <v>1537</v>
      </c>
      <c r="B1538" s="1" t="s">
        <v>3049</v>
      </c>
      <c r="C1538" s="1" t="s">
        <v>3050</v>
      </c>
    </row>
    <row r="1539" spans="1:3" ht="20.100000000000001" customHeight="1">
      <c r="A1539" s="1">
        <v>1538</v>
      </c>
      <c r="B1539" s="1" t="s">
        <v>3051</v>
      </c>
      <c r="C1539" s="1" t="s">
        <v>3052</v>
      </c>
    </row>
    <row r="1540" spans="1:3" ht="20.100000000000001" customHeight="1">
      <c r="A1540" s="1">
        <v>1539</v>
      </c>
      <c r="B1540" s="1" t="s">
        <v>3053</v>
      </c>
      <c r="C1540" s="1" t="s">
        <v>3054</v>
      </c>
    </row>
    <row r="1541" spans="1:3" ht="20.100000000000001" customHeight="1">
      <c r="A1541" s="1">
        <v>1540</v>
      </c>
      <c r="B1541" s="1" t="s">
        <v>3055</v>
      </c>
      <c r="C1541" s="1" t="s">
        <v>3056</v>
      </c>
    </row>
    <row r="1542" spans="1:3" ht="20.100000000000001" customHeight="1">
      <c r="A1542" s="1">
        <v>1541</v>
      </c>
      <c r="B1542" s="1" t="s">
        <v>3057</v>
      </c>
      <c r="C1542" s="1" t="s">
        <v>3058</v>
      </c>
    </row>
    <row r="1543" spans="1:3" ht="20.100000000000001" customHeight="1">
      <c r="A1543" s="1">
        <v>1542</v>
      </c>
      <c r="B1543" s="1" t="s">
        <v>3059</v>
      </c>
      <c r="C1543" s="1" t="s">
        <v>3060</v>
      </c>
    </row>
    <row r="1544" spans="1:3" ht="20.100000000000001" customHeight="1">
      <c r="A1544" s="1">
        <v>1543</v>
      </c>
      <c r="B1544" s="1" t="s">
        <v>3061</v>
      </c>
      <c r="C1544" s="1" t="s">
        <v>3062</v>
      </c>
    </row>
    <row r="1545" spans="1:3" ht="20.100000000000001" customHeight="1">
      <c r="A1545" s="1">
        <v>1544</v>
      </c>
      <c r="B1545" s="1" t="s">
        <v>3063</v>
      </c>
      <c r="C1545" s="1" t="s">
        <v>3064</v>
      </c>
    </row>
    <row r="1546" spans="1:3" ht="20.100000000000001" customHeight="1">
      <c r="A1546" s="1">
        <v>1545</v>
      </c>
      <c r="B1546" s="1" t="s">
        <v>3065</v>
      </c>
      <c r="C1546" s="1" t="s">
        <v>3066</v>
      </c>
    </row>
    <row r="1547" spans="1:3" ht="20.100000000000001" customHeight="1">
      <c r="A1547" s="1">
        <v>1546</v>
      </c>
      <c r="B1547" s="1" t="s">
        <v>3067</v>
      </c>
      <c r="C1547" s="1" t="s">
        <v>3068</v>
      </c>
    </row>
    <row r="1548" spans="1:3" ht="20.100000000000001" customHeight="1">
      <c r="A1548" s="1">
        <v>1547</v>
      </c>
      <c r="B1548" s="1" t="s">
        <v>3069</v>
      </c>
      <c r="C1548" s="1" t="s">
        <v>3070</v>
      </c>
    </row>
    <row r="1549" spans="1:3" ht="20.100000000000001" customHeight="1">
      <c r="A1549" s="1">
        <v>1548</v>
      </c>
      <c r="B1549" s="1" t="s">
        <v>3071</v>
      </c>
      <c r="C1549" s="1" t="s">
        <v>3072</v>
      </c>
    </row>
    <row r="1550" spans="1:3" ht="20.100000000000001" customHeight="1">
      <c r="A1550" s="1">
        <v>1549</v>
      </c>
      <c r="B1550" s="1" t="s">
        <v>3073</v>
      </c>
      <c r="C1550" s="1" t="s">
        <v>3074</v>
      </c>
    </row>
    <row r="1551" spans="1:3" ht="20.100000000000001" customHeight="1">
      <c r="A1551" s="1">
        <v>1550</v>
      </c>
      <c r="B1551" s="1" t="s">
        <v>3075</v>
      </c>
      <c r="C1551" s="1" t="s">
        <v>3076</v>
      </c>
    </row>
    <row r="1552" spans="1:3" ht="20.100000000000001" customHeight="1">
      <c r="A1552" s="1">
        <v>1551</v>
      </c>
      <c r="B1552" s="1" t="s">
        <v>3077</v>
      </c>
      <c r="C1552" s="1" t="s">
        <v>3078</v>
      </c>
    </row>
    <row r="1553" spans="1:3" ht="20.100000000000001" customHeight="1">
      <c r="A1553" s="1">
        <v>1552</v>
      </c>
      <c r="B1553" s="1" t="s">
        <v>3079</v>
      </c>
      <c r="C1553" s="1" t="s">
        <v>3080</v>
      </c>
    </row>
    <row r="1554" spans="1:3" ht="20.100000000000001" customHeight="1">
      <c r="A1554" s="1">
        <v>1553</v>
      </c>
      <c r="B1554" s="1" t="s">
        <v>3081</v>
      </c>
      <c r="C1554" s="1" t="s">
        <v>3082</v>
      </c>
    </row>
    <row r="1555" spans="1:3" ht="20.100000000000001" customHeight="1">
      <c r="A1555" s="1">
        <v>1554</v>
      </c>
      <c r="B1555" s="1" t="s">
        <v>3083</v>
      </c>
      <c r="C1555" s="1" t="s">
        <v>3084</v>
      </c>
    </row>
    <row r="1556" spans="1:3" ht="20.100000000000001" customHeight="1">
      <c r="A1556" s="1">
        <v>1555</v>
      </c>
      <c r="B1556" s="1" t="s">
        <v>3085</v>
      </c>
      <c r="C1556" s="1" t="s">
        <v>3086</v>
      </c>
    </row>
    <row r="1557" spans="1:3" ht="20.100000000000001" customHeight="1">
      <c r="A1557" s="1">
        <v>1556</v>
      </c>
      <c r="B1557" s="1" t="s">
        <v>3087</v>
      </c>
      <c r="C1557" s="1" t="s">
        <v>3088</v>
      </c>
    </row>
    <row r="1558" spans="1:3" ht="20.100000000000001" customHeight="1">
      <c r="A1558" s="1">
        <v>1557</v>
      </c>
      <c r="B1558" s="1" t="s">
        <v>3089</v>
      </c>
      <c r="C1558" s="1" t="s">
        <v>3090</v>
      </c>
    </row>
    <row r="1559" spans="1:3" ht="20.100000000000001" customHeight="1">
      <c r="A1559" s="1">
        <v>1558</v>
      </c>
      <c r="B1559" s="1" t="s">
        <v>3091</v>
      </c>
      <c r="C1559" s="1" t="s">
        <v>3092</v>
      </c>
    </row>
    <row r="1560" spans="1:3" ht="20.100000000000001" customHeight="1">
      <c r="A1560" s="1">
        <v>1559</v>
      </c>
      <c r="B1560" s="1" t="s">
        <v>3093</v>
      </c>
      <c r="C1560" s="1" t="s">
        <v>3094</v>
      </c>
    </row>
    <row r="1561" spans="1:3" ht="20.100000000000001" customHeight="1">
      <c r="A1561" s="1">
        <v>1560</v>
      </c>
      <c r="B1561" s="1" t="s">
        <v>3095</v>
      </c>
      <c r="C1561" s="1" t="s">
        <v>3096</v>
      </c>
    </row>
    <row r="1562" spans="1:3" ht="20.100000000000001" customHeight="1">
      <c r="A1562" s="1">
        <v>1561</v>
      </c>
      <c r="B1562" s="1" t="s">
        <v>3097</v>
      </c>
      <c r="C1562" s="1" t="s">
        <v>3098</v>
      </c>
    </row>
    <row r="1563" spans="1:3" ht="20.100000000000001" customHeight="1">
      <c r="A1563" s="1">
        <v>1562</v>
      </c>
      <c r="B1563" s="1" t="s">
        <v>3099</v>
      </c>
      <c r="C1563" s="1" t="s">
        <v>379</v>
      </c>
    </row>
    <row r="1564" spans="1:3" ht="20.100000000000001" customHeight="1">
      <c r="A1564" s="1">
        <v>1563</v>
      </c>
      <c r="B1564" s="1" t="s">
        <v>3100</v>
      </c>
      <c r="C1564" s="1" t="s">
        <v>3101</v>
      </c>
    </row>
    <row r="1565" spans="1:3" ht="20.100000000000001" customHeight="1">
      <c r="A1565" s="1">
        <v>1564</v>
      </c>
      <c r="B1565" s="1" t="s">
        <v>3102</v>
      </c>
      <c r="C1565" s="1" t="s">
        <v>3103</v>
      </c>
    </row>
    <row r="1566" spans="1:3" ht="20.100000000000001" customHeight="1">
      <c r="A1566" s="1">
        <v>1565</v>
      </c>
      <c r="B1566" s="1" t="s">
        <v>3104</v>
      </c>
      <c r="C1566" s="1" t="s">
        <v>3105</v>
      </c>
    </row>
    <row r="1567" spans="1:3" ht="20.100000000000001" customHeight="1">
      <c r="A1567" s="1">
        <v>1566</v>
      </c>
      <c r="B1567" s="1" t="s">
        <v>3106</v>
      </c>
      <c r="C1567" s="1" t="s">
        <v>3107</v>
      </c>
    </row>
    <row r="1568" spans="1:3" ht="20.100000000000001" customHeight="1">
      <c r="A1568" s="1">
        <v>1567</v>
      </c>
      <c r="B1568" s="1" t="s">
        <v>3108</v>
      </c>
      <c r="C1568" s="1" t="s">
        <v>3109</v>
      </c>
    </row>
    <row r="1569" spans="1:3" ht="20.100000000000001" customHeight="1">
      <c r="A1569" s="1">
        <v>1568</v>
      </c>
      <c r="B1569" s="1" t="s">
        <v>3110</v>
      </c>
      <c r="C1569" s="1" t="s">
        <v>3111</v>
      </c>
    </row>
    <row r="1570" spans="1:3" ht="20.100000000000001" customHeight="1">
      <c r="A1570" s="1">
        <v>1569</v>
      </c>
      <c r="B1570" s="1" t="s">
        <v>3112</v>
      </c>
      <c r="C1570" s="1" t="s">
        <v>3113</v>
      </c>
    </row>
    <row r="1571" spans="1:3" ht="20.100000000000001" customHeight="1">
      <c r="A1571" s="1">
        <v>1570</v>
      </c>
      <c r="B1571" s="1" t="s">
        <v>3114</v>
      </c>
      <c r="C1571" s="1" t="s">
        <v>3115</v>
      </c>
    </row>
    <row r="1572" spans="1:3" ht="20.100000000000001" customHeight="1">
      <c r="A1572" s="1">
        <v>1571</v>
      </c>
      <c r="B1572" s="1" t="s">
        <v>3116</v>
      </c>
      <c r="C1572" s="1" t="s">
        <v>3117</v>
      </c>
    </row>
    <row r="1573" spans="1:3" ht="20.100000000000001" customHeight="1">
      <c r="A1573" s="1">
        <v>1572</v>
      </c>
      <c r="B1573" s="1" t="s">
        <v>3118</v>
      </c>
      <c r="C1573" s="1" t="s">
        <v>3119</v>
      </c>
    </row>
    <row r="1574" spans="1:3" ht="20.100000000000001" customHeight="1">
      <c r="A1574" s="1">
        <v>1573</v>
      </c>
      <c r="B1574" s="1" t="s">
        <v>3120</v>
      </c>
      <c r="C1574" s="1" t="s">
        <v>3121</v>
      </c>
    </row>
    <row r="1575" spans="1:3" ht="20.100000000000001" customHeight="1">
      <c r="A1575" s="1">
        <v>1574</v>
      </c>
      <c r="B1575" s="1" t="s">
        <v>3122</v>
      </c>
      <c r="C1575" s="1" t="s">
        <v>3123</v>
      </c>
    </row>
    <row r="1576" spans="1:3" ht="20.100000000000001" customHeight="1">
      <c r="A1576" s="1">
        <v>1575</v>
      </c>
      <c r="B1576" s="1" t="s">
        <v>3124</v>
      </c>
      <c r="C1576" s="1" t="s">
        <v>3125</v>
      </c>
    </row>
    <row r="1577" spans="1:3" ht="20.100000000000001" customHeight="1">
      <c r="A1577" s="1">
        <v>1576</v>
      </c>
      <c r="B1577" s="1" t="s">
        <v>3126</v>
      </c>
      <c r="C1577" s="1" t="s">
        <v>3127</v>
      </c>
    </row>
    <row r="1578" spans="1:3" ht="20.100000000000001" customHeight="1">
      <c r="A1578" s="1">
        <v>1577</v>
      </c>
      <c r="B1578" s="1" t="s">
        <v>3128</v>
      </c>
      <c r="C1578" s="1" t="s">
        <v>3129</v>
      </c>
    </row>
    <row r="1579" spans="1:3" ht="20.100000000000001" customHeight="1">
      <c r="A1579" s="1">
        <v>1578</v>
      </c>
      <c r="B1579" s="1" t="s">
        <v>3130</v>
      </c>
      <c r="C1579" s="1" t="s">
        <v>3131</v>
      </c>
    </row>
    <row r="1580" spans="1:3" ht="20.100000000000001" customHeight="1">
      <c r="A1580" s="1">
        <v>1579</v>
      </c>
      <c r="B1580" s="1" t="s">
        <v>3132</v>
      </c>
      <c r="C1580" s="1" t="s">
        <v>3133</v>
      </c>
    </row>
    <row r="1581" spans="1:3" ht="20.100000000000001" customHeight="1">
      <c r="A1581" s="1">
        <v>1580</v>
      </c>
      <c r="B1581" s="1" t="s">
        <v>3134</v>
      </c>
      <c r="C1581" s="1" t="s">
        <v>3135</v>
      </c>
    </row>
    <row r="1582" spans="1:3" ht="20.100000000000001" customHeight="1">
      <c r="A1582" s="1">
        <v>1581</v>
      </c>
      <c r="B1582" s="1" t="s">
        <v>3136</v>
      </c>
      <c r="C1582" s="1" t="s">
        <v>3137</v>
      </c>
    </row>
    <row r="1583" spans="1:3" ht="20.100000000000001" customHeight="1">
      <c r="A1583" s="1">
        <v>1582</v>
      </c>
      <c r="B1583" s="1" t="s">
        <v>3138</v>
      </c>
      <c r="C1583" s="1" t="s">
        <v>3139</v>
      </c>
    </row>
    <row r="1584" spans="1:3" ht="20.100000000000001" customHeight="1">
      <c r="A1584" s="1">
        <v>1583</v>
      </c>
      <c r="B1584" s="1" t="s">
        <v>3140</v>
      </c>
      <c r="C1584" s="1" t="s">
        <v>3141</v>
      </c>
    </row>
    <row r="1585" spans="1:3" ht="20.100000000000001" customHeight="1">
      <c r="A1585" s="1">
        <v>1584</v>
      </c>
      <c r="B1585" s="1" t="s">
        <v>3142</v>
      </c>
      <c r="C1585" s="1" t="s">
        <v>3143</v>
      </c>
    </row>
    <row r="1586" spans="1:3" ht="20.100000000000001" customHeight="1">
      <c r="A1586" s="1">
        <v>1585</v>
      </c>
      <c r="B1586" s="1" t="s">
        <v>3144</v>
      </c>
      <c r="C1586" s="1" t="s">
        <v>3145</v>
      </c>
    </row>
    <row r="1587" spans="1:3" ht="20.100000000000001" customHeight="1">
      <c r="A1587" s="1">
        <v>1586</v>
      </c>
      <c r="B1587" s="1" t="s">
        <v>3146</v>
      </c>
      <c r="C1587" s="1" t="s">
        <v>3147</v>
      </c>
    </row>
    <row r="1588" spans="1:3" ht="20.100000000000001" customHeight="1">
      <c r="A1588" s="1">
        <v>1587</v>
      </c>
      <c r="B1588" s="1" t="s">
        <v>3148</v>
      </c>
      <c r="C1588" s="1" t="s">
        <v>3149</v>
      </c>
    </row>
    <row r="1589" spans="1:3" ht="20.100000000000001" customHeight="1">
      <c r="A1589" s="1">
        <v>1588</v>
      </c>
      <c r="B1589" s="1" t="s">
        <v>3150</v>
      </c>
      <c r="C1589" s="1" t="s">
        <v>3151</v>
      </c>
    </row>
    <row r="1590" spans="1:3" ht="20.100000000000001" customHeight="1">
      <c r="A1590" s="1">
        <v>1589</v>
      </c>
      <c r="B1590" s="1" t="s">
        <v>3152</v>
      </c>
      <c r="C1590" s="1" t="s">
        <v>3153</v>
      </c>
    </row>
    <row r="1591" spans="1:3" ht="20.100000000000001" customHeight="1">
      <c r="A1591" s="1">
        <v>1590</v>
      </c>
      <c r="B1591" s="1" t="s">
        <v>3154</v>
      </c>
      <c r="C1591" s="1" t="s">
        <v>3155</v>
      </c>
    </row>
    <row r="1592" spans="1:3" ht="20.100000000000001" customHeight="1">
      <c r="A1592" s="1">
        <v>1591</v>
      </c>
      <c r="B1592" s="1" t="s">
        <v>3156</v>
      </c>
      <c r="C1592" s="1" t="s">
        <v>3157</v>
      </c>
    </row>
    <row r="1593" spans="1:3" ht="20.100000000000001" customHeight="1">
      <c r="A1593" s="1">
        <v>1592</v>
      </c>
      <c r="B1593" s="1" t="s">
        <v>3158</v>
      </c>
      <c r="C1593" s="1" t="s">
        <v>3159</v>
      </c>
    </row>
    <row r="1594" spans="1:3" ht="20.100000000000001" customHeight="1">
      <c r="A1594" s="1">
        <v>1593</v>
      </c>
      <c r="B1594" s="1" t="s">
        <v>3160</v>
      </c>
      <c r="C1594" s="1" t="s">
        <v>3161</v>
      </c>
    </row>
    <row r="1595" spans="1:3" ht="20.100000000000001" customHeight="1">
      <c r="A1595" s="1">
        <v>1594</v>
      </c>
      <c r="B1595" s="1" t="s">
        <v>3162</v>
      </c>
      <c r="C1595" s="1" t="s">
        <v>3163</v>
      </c>
    </row>
    <row r="1596" spans="1:3" ht="20.100000000000001" customHeight="1">
      <c r="A1596" s="1">
        <v>1595</v>
      </c>
      <c r="B1596" s="1" t="s">
        <v>3164</v>
      </c>
      <c r="C1596" s="1" t="s">
        <v>3165</v>
      </c>
    </row>
    <row r="1597" spans="1:3" ht="20.100000000000001" customHeight="1">
      <c r="A1597" s="1">
        <v>1596</v>
      </c>
      <c r="B1597" s="1" t="s">
        <v>3166</v>
      </c>
      <c r="C1597" s="1" t="s">
        <v>3167</v>
      </c>
    </row>
    <row r="1598" spans="1:3" ht="20.100000000000001" customHeight="1">
      <c r="A1598" s="1">
        <v>1597</v>
      </c>
      <c r="B1598" s="1" t="s">
        <v>3168</v>
      </c>
      <c r="C1598" s="1" t="s">
        <v>3169</v>
      </c>
    </row>
    <row r="1599" spans="1:3" ht="20.100000000000001" customHeight="1">
      <c r="A1599" s="1">
        <v>1598</v>
      </c>
      <c r="B1599" s="1" t="s">
        <v>3170</v>
      </c>
      <c r="C1599" s="1" t="s">
        <v>3171</v>
      </c>
    </row>
    <row r="1600" spans="1:3" ht="20.100000000000001" customHeight="1">
      <c r="A1600" s="1">
        <v>1599</v>
      </c>
      <c r="B1600" s="1" t="s">
        <v>3172</v>
      </c>
      <c r="C1600" s="1" t="s">
        <v>3173</v>
      </c>
    </row>
    <row r="1601" spans="1:3" ht="20.100000000000001" customHeight="1">
      <c r="A1601" s="1">
        <v>1600</v>
      </c>
      <c r="B1601" s="1" t="s">
        <v>3174</v>
      </c>
      <c r="C1601" s="1" t="s">
        <v>3175</v>
      </c>
    </row>
    <row r="1602" spans="1:3" ht="20.100000000000001" customHeight="1">
      <c r="A1602" s="1">
        <v>1601</v>
      </c>
      <c r="B1602" s="1" t="s">
        <v>3176</v>
      </c>
      <c r="C1602" s="1" t="s">
        <v>3177</v>
      </c>
    </row>
    <row r="1603" spans="1:3" ht="20.100000000000001" customHeight="1">
      <c r="A1603" s="1">
        <v>1602</v>
      </c>
      <c r="B1603" s="1" t="s">
        <v>3178</v>
      </c>
      <c r="C1603" s="1" t="s">
        <v>3179</v>
      </c>
    </row>
    <row r="1604" spans="1:3" ht="20.100000000000001" customHeight="1">
      <c r="A1604" s="1">
        <v>1603</v>
      </c>
      <c r="B1604" s="1" t="s">
        <v>3180</v>
      </c>
      <c r="C1604" s="1" t="s">
        <v>3181</v>
      </c>
    </row>
    <row r="1605" spans="1:3" ht="20.100000000000001" customHeight="1">
      <c r="A1605" s="1">
        <v>1604</v>
      </c>
      <c r="B1605" s="1" t="s">
        <v>3182</v>
      </c>
      <c r="C1605" s="1" t="s">
        <v>3183</v>
      </c>
    </row>
    <row r="1606" spans="1:3" ht="20.100000000000001" customHeight="1">
      <c r="A1606" s="1">
        <v>1605</v>
      </c>
      <c r="B1606" s="1" t="s">
        <v>3184</v>
      </c>
      <c r="C1606" s="1" t="s">
        <v>3185</v>
      </c>
    </row>
    <row r="1607" spans="1:3" ht="20.100000000000001" customHeight="1">
      <c r="A1607" s="1">
        <v>1606</v>
      </c>
      <c r="B1607" s="1" t="s">
        <v>3186</v>
      </c>
      <c r="C1607" s="1" t="s">
        <v>576</v>
      </c>
    </row>
    <row r="1608" spans="1:3" ht="20.100000000000001" customHeight="1">
      <c r="A1608" s="1">
        <v>1607</v>
      </c>
      <c r="B1608" s="1" t="s">
        <v>3187</v>
      </c>
      <c r="C1608" s="1" t="s">
        <v>3188</v>
      </c>
    </row>
    <row r="1609" spans="1:3" ht="20.100000000000001" customHeight="1">
      <c r="A1609" s="1">
        <v>1608</v>
      </c>
      <c r="B1609" s="1" t="s">
        <v>3189</v>
      </c>
      <c r="C1609" s="1" t="s">
        <v>3190</v>
      </c>
    </row>
    <row r="1610" spans="1:3" ht="20.100000000000001" customHeight="1">
      <c r="A1610" s="1">
        <v>1609</v>
      </c>
      <c r="B1610" s="1" t="s">
        <v>3191</v>
      </c>
      <c r="C1610" s="1" t="s">
        <v>3192</v>
      </c>
    </row>
    <row r="1611" spans="1:3" ht="20.100000000000001" customHeight="1">
      <c r="A1611" s="1">
        <v>1610</v>
      </c>
      <c r="B1611" s="1" t="s">
        <v>3193</v>
      </c>
      <c r="C1611" s="1" t="s">
        <v>3194</v>
      </c>
    </row>
    <row r="1612" spans="1:3" ht="20.100000000000001" customHeight="1">
      <c r="A1612" s="1">
        <v>1611</v>
      </c>
      <c r="B1612" s="1" t="s">
        <v>3195</v>
      </c>
      <c r="C1612" s="1" t="s">
        <v>3196</v>
      </c>
    </row>
    <row r="1613" spans="1:3" ht="20.100000000000001" customHeight="1">
      <c r="A1613" s="1">
        <v>1612</v>
      </c>
      <c r="B1613" s="1" t="s">
        <v>3197</v>
      </c>
      <c r="C1613" s="1" t="s">
        <v>3198</v>
      </c>
    </row>
    <row r="1614" spans="1:3" ht="20.100000000000001" customHeight="1">
      <c r="A1614" s="1">
        <v>1613</v>
      </c>
      <c r="B1614" s="1" t="s">
        <v>3199</v>
      </c>
      <c r="C1614" s="1" t="s">
        <v>3200</v>
      </c>
    </row>
    <row r="1615" spans="1:3" ht="20.100000000000001" customHeight="1">
      <c r="A1615" s="1">
        <v>1614</v>
      </c>
      <c r="B1615" s="1" t="s">
        <v>3201</v>
      </c>
      <c r="C1615" s="1" t="s">
        <v>3202</v>
      </c>
    </row>
    <row r="1616" spans="1:3" ht="20.100000000000001" customHeight="1">
      <c r="A1616" s="1">
        <v>1615</v>
      </c>
      <c r="B1616" s="1" t="s">
        <v>3203</v>
      </c>
      <c r="C1616" s="1" t="s">
        <v>3204</v>
      </c>
    </row>
    <row r="1617" spans="1:3" ht="20.100000000000001" customHeight="1">
      <c r="A1617" s="1">
        <v>1616</v>
      </c>
      <c r="B1617" s="1" t="s">
        <v>3205</v>
      </c>
      <c r="C1617" s="1" t="s">
        <v>3206</v>
      </c>
    </row>
    <row r="1618" spans="1:3" ht="20.100000000000001" customHeight="1">
      <c r="A1618" s="1">
        <v>1617</v>
      </c>
      <c r="B1618" s="1" t="s">
        <v>3207</v>
      </c>
      <c r="C1618" s="1" t="s">
        <v>3208</v>
      </c>
    </row>
    <row r="1619" spans="1:3" ht="20.100000000000001" customHeight="1">
      <c r="A1619" s="1">
        <v>1618</v>
      </c>
      <c r="B1619" s="1" t="s">
        <v>3209</v>
      </c>
      <c r="C1619" s="1" t="s">
        <v>3210</v>
      </c>
    </row>
    <row r="1620" spans="1:3" ht="20.100000000000001" customHeight="1">
      <c r="A1620" s="1">
        <v>1619</v>
      </c>
      <c r="B1620" s="1" t="s">
        <v>3211</v>
      </c>
      <c r="C1620" s="1" t="s">
        <v>3212</v>
      </c>
    </row>
    <row r="1621" spans="1:3" ht="20.100000000000001" customHeight="1">
      <c r="A1621" s="1">
        <v>1620</v>
      </c>
      <c r="B1621" s="1" t="s">
        <v>3213</v>
      </c>
      <c r="C1621" s="1" t="s">
        <v>3214</v>
      </c>
    </row>
    <row r="1622" spans="1:3" ht="20.100000000000001" customHeight="1">
      <c r="A1622" s="1">
        <v>1621</v>
      </c>
      <c r="B1622" s="1" t="s">
        <v>3215</v>
      </c>
      <c r="C1622" s="1" t="s">
        <v>3216</v>
      </c>
    </row>
    <row r="1623" spans="1:3" ht="20.100000000000001" customHeight="1">
      <c r="A1623" s="1">
        <v>1622</v>
      </c>
      <c r="B1623" s="1" t="s">
        <v>3217</v>
      </c>
      <c r="C1623" s="1" t="s">
        <v>3218</v>
      </c>
    </row>
    <row r="1624" spans="1:3" ht="20.100000000000001" customHeight="1">
      <c r="A1624" s="1">
        <v>1623</v>
      </c>
      <c r="B1624" s="1" t="s">
        <v>3219</v>
      </c>
      <c r="C1624" s="1" t="s">
        <v>3220</v>
      </c>
    </row>
    <row r="1625" spans="1:3" ht="20.100000000000001" customHeight="1">
      <c r="A1625" s="1">
        <v>1624</v>
      </c>
      <c r="B1625" s="1" t="s">
        <v>3221</v>
      </c>
      <c r="C1625" s="1" t="s">
        <v>3222</v>
      </c>
    </row>
    <row r="1626" spans="1:3" ht="20.100000000000001" customHeight="1">
      <c r="A1626" s="1">
        <v>1625</v>
      </c>
      <c r="B1626" s="1" t="s">
        <v>3223</v>
      </c>
      <c r="C1626" s="1" t="s">
        <v>3224</v>
      </c>
    </row>
    <row r="1627" spans="1:3" ht="20.100000000000001" customHeight="1">
      <c r="A1627" s="1">
        <v>1626</v>
      </c>
      <c r="B1627" s="1" t="s">
        <v>3225</v>
      </c>
      <c r="C1627" s="1" t="s">
        <v>2261</v>
      </c>
    </row>
    <row r="1628" spans="1:3" ht="20.100000000000001" customHeight="1">
      <c r="A1628" s="1">
        <v>1627</v>
      </c>
      <c r="B1628" s="1" t="s">
        <v>3226</v>
      </c>
      <c r="C1628" s="1" t="s">
        <v>1075</v>
      </c>
    </row>
    <row r="1629" spans="1:3" ht="20.100000000000001" customHeight="1">
      <c r="A1629" s="1">
        <v>1628</v>
      </c>
      <c r="B1629" s="1" t="s">
        <v>3227</v>
      </c>
      <c r="C1629" s="1" t="s">
        <v>3228</v>
      </c>
    </row>
    <row r="1630" spans="1:3" ht="20.100000000000001" customHeight="1">
      <c r="A1630" s="1">
        <v>1629</v>
      </c>
      <c r="B1630" s="1" t="s">
        <v>3229</v>
      </c>
      <c r="C1630" s="1" t="s">
        <v>3230</v>
      </c>
    </row>
    <row r="1631" spans="1:3" ht="20.100000000000001" customHeight="1">
      <c r="A1631" s="1">
        <v>1630</v>
      </c>
      <c r="B1631" s="1" t="s">
        <v>3231</v>
      </c>
      <c r="C1631" s="1" t="s">
        <v>289</v>
      </c>
    </row>
    <row r="1632" spans="1:3" ht="20.100000000000001" customHeight="1">
      <c r="A1632" s="1">
        <v>1631</v>
      </c>
      <c r="B1632" s="1" t="s">
        <v>3232</v>
      </c>
      <c r="C1632" s="1" t="s">
        <v>3233</v>
      </c>
    </row>
    <row r="1633" spans="1:3" ht="20.100000000000001" customHeight="1">
      <c r="A1633" s="1">
        <v>1632</v>
      </c>
      <c r="B1633" s="1" t="s">
        <v>3234</v>
      </c>
      <c r="C1633" s="1" t="s">
        <v>3235</v>
      </c>
    </row>
    <row r="1634" spans="1:3" ht="20.100000000000001" customHeight="1">
      <c r="A1634" s="1">
        <v>1633</v>
      </c>
      <c r="B1634" s="1" t="s">
        <v>3236</v>
      </c>
      <c r="C1634" s="1" t="s">
        <v>3237</v>
      </c>
    </row>
    <row r="1635" spans="1:3" ht="20.100000000000001" customHeight="1">
      <c r="A1635" s="1">
        <v>1634</v>
      </c>
      <c r="B1635" s="1" t="s">
        <v>3238</v>
      </c>
      <c r="C1635" s="1" t="s">
        <v>3239</v>
      </c>
    </row>
    <row r="1636" spans="1:3" ht="20.100000000000001" customHeight="1">
      <c r="A1636" s="1">
        <v>1635</v>
      </c>
      <c r="B1636" s="1" t="s">
        <v>3240</v>
      </c>
      <c r="C1636" s="1" t="s">
        <v>3241</v>
      </c>
    </row>
    <row r="1637" spans="1:3" ht="20.100000000000001" customHeight="1">
      <c r="A1637" s="1">
        <v>1636</v>
      </c>
      <c r="B1637" s="1" t="s">
        <v>3242</v>
      </c>
      <c r="C1637" s="1" t="s">
        <v>3243</v>
      </c>
    </row>
    <row r="1638" spans="1:3" ht="20.100000000000001" customHeight="1">
      <c r="A1638" s="1">
        <v>1637</v>
      </c>
      <c r="B1638" s="1" t="s">
        <v>3244</v>
      </c>
      <c r="C1638" s="1" t="s">
        <v>3245</v>
      </c>
    </row>
    <row r="1639" spans="1:3" ht="20.100000000000001" customHeight="1">
      <c r="A1639" s="1">
        <v>1638</v>
      </c>
      <c r="B1639" s="1" t="s">
        <v>3246</v>
      </c>
      <c r="C1639" s="1" t="s">
        <v>3247</v>
      </c>
    </row>
    <row r="1640" spans="1:3" ht="20.100000000000001" customHeight="1">
      <c r="A1640" s="1">
        <v>1639</v>
      </c>
      <c r="B1640" s="1" t="s">
        <v>3248</v>
      </c>
      <c r="C1640" s="1" t="s">
        <v>3249</v>
      </c>
    </row>
    <row r="1641" spans="1:3" ht="20.100000000000001" customHeight="1">
      <c r="A1641" s="1">
        <v>1640</v>
      </c>
      <c r="B1641" s="1" t="s">
        <v>3250</v>
      </c>
      <c r="C1641" s="1" t="s">
        <v>3251</v>
      </c>
    </row>
    <row r="1642" spans="1:3" ht="20.100000000000001" customHeight="1">
      <c r="A1642" s="1">
        <v>1641</v>
      </c>
      <c r="B1642" s="1" t="s">
        <v>3252</v>
      </c>
      <c r="C1642" s="1" t="s">
        <v>3253</v>
      </c>
    </row>
    <row r="1643" spans="1:3" ht="20.100000000000001" customHeight="1">
      <c r="A1643" s="1">
        <v>1642</v>
      </c>
      <c r="B1643" s="1" t="s">
        <v>3254</v>
      </c>
      <c r="C1643" s="1" t="s">
        <v>3255</v>
      </c>
    </row>
    <row r="1644" spans="1:3" ht="20.100000000000001" customHeight="1">
      <c r="A1644" s="1">
        <v>1643</v>
      </c>
      <c r="B1644" s="1" t="s">
        <v>3256</v>
      </c>
      <c r="C1644" s="1" t="s">
        <v>3257</v>
      </c>
    </row>
    <row r="1645" spans="1:3" ht="20.100000000000001" customHeight="1">
      <c r="A1645" s="1">
        <v>1644</v>
      </c>
      <c r="B1645" s="1" t="s">
        <v>3258</v>
      </c>
      <c r="C1645" s="1" t="s">
        <v>3259</v>
      </c>
    </row>
    <row r="1646" spans="1:3" ht="20.100000000000001" customHeight="1">
      <c r="A1646" s="1">
        <v>1645</v>
      </c>
      <c r="B1646" s="1" t="s">
        <v>3260</v>
      </c>
      <c r="C1646" s="1" t="s">
        <v>3261</v>
      </c>
    </row>
    <row r="1647" spans="1:3" ht="20.100000000000001" customHeight="1">
      <c r="A1647" s="1">
        <v>1646</v>
      </c>
      <c r="B1647" s="1" t="s">
        <v>3262</v>
      </c>
      <c r="C1647" s="1" t="s">
        <v>3263</v>
      </c>
    </row>
    <row r="1648" spans="1:3" ht="20.100000000000001" customHeight="1">
      <c r="A1648" s="1">
        <v>1647</v>
      </c>
      <c r="B1648" s="1" t="s">
        <v>3264</v>
      </c>
      <c r="C1648" s="1" t="s">
        <v>3265</v>
      </c>
    </row>
    <row r="1649" spans="1:3" ht="20.100000000000001" customHeight="1">
      <c r="A1649" s="1">
        <v>1648</v>
      </c>
      <c r="B1649" s="1" t="s">
        <v>3266</v>
      </c>
      <c r="C1649" s="1" t="s">
        <v>3267</v>
      </c>
    </row>
    <row r="1650" spans="1:3" ht="20.100000000000001" customHeight="1">
      <c r="A1650" s="1">
        <v>1649</v>
      </c>
      <c r="B1650" s="1" t="s">
        <v>3268</v>
      </c>
      <c r="C1650" s="1" t="s">
        <v>3269</v>
      </c>
    </row>
    <row r="1651" spans="1:3" ht="20.100000000000001" customHeight="1">
      <c r="A1651" s="1">
        <v>1650</v>
      </c>
      <c r="B1651" s="1" t="s">
        <v>3270</v>
      </c>
      <c r="C1651" s="1" t="s">
        <v>3271</v>
      </c>
    </row>
    <row r="1652" spans="1:3" ht="20.100000000000001" customHeight="1">
      <c r="A1652" s="1">
        <v>1651</v>
      </c>
      <c r="B1652" s="1" t="s">
        <v>3272</v>
      </c>
      <c r="C1652" s="1" t="s">
        <v>3273</v>
      </c>
    </row>
    <row r="1653" spans="1:3" ht="20.100000000000001" customHeight="1">
      <c r="A1653" s="1">
        <v>1652</v>
      </c>
      <c r="B1653" s="1" t="s">
        <v>3274</v>
      </c>
      <c r="C1653" s="1" t="s">
        <v>3275</v>
      </c>
    </row>
    <row r="1654" spans="1:3" ht="20.100000000000001" customHeight="1">
      <c r="A1654" s="1">
        <v>1653</v>
      </c>
      <c r="B1654" s="1" t="s">
        <v>3276</v>
      </c>
      <c r="C1654" s="1" t="s">
        <v>3277</v>
      </c>
    </row>
    <row r="1655" spans="1:3" ht="20.100000000000001" customHeight="1">
      <c r="A1655" s="1">
        <v>1654</v>
      </c>
      <c r="B1655" s="1" t="s">
        <v>3278</v>
      </c>
      <c r="C1655" s="1" t="s">
        <v>3279</v>
      </c>
    </row>
    <row r="1656" spans="1:3" ht="20.100000000000001" customHeight="1">
      <c r="A1656" s="1">
        <v>1655</v>
      </c>
      <c r="B1656" s="1" t="s">
        <v>3280</v>
      </c>
      <c r="C1656" s="1" t="s">
        <v>3281</v>
      </c>
    </row>
    <row r="1657" spans="1:3" ht="20.100000000000001" customHeight="1">
      <c r="A1657" s="1">
        <v>1656</v>
      </c>
      <c r="B1657" s="1" t="s">
        <v>3282</v>
      </c>
      <c r="C1657" s="1" t="s">
        <v>3283</v>
      </c>
    </row>
    <row r="1658" spans="1:3" ht="20.100000000000001" customHeight="1">
      <c r="A1658" s="1">
        <v>1657</v>
      </c>
      <c r="B1658" s="1" t="s">
        <v>3284</v>
      </c>
      <c r="C1658" s="1" t="s">
        <v>3285</v>
      </c>
    </row>
    <row r="1659" spans="1:3" ht="20.100000000000001" customHeight="1">
      <c r="A1659" s="1">
        <v>1658</v>
      </c>
      <c r="B1659" s="1" t="s">
        <v>3286</v>
      </c>
      <c r="C1659" s="1" t="s">
        <v>3287</v>
      </c>
    </row>
    <row r="1660" spans="1:3" ht="20.100000000000001" customHeight="1">
      <c r="A1660" s="1">
        <v>1659</v>
      </c>
      <c r="B1660" s="1" t="s">
        <v>3288</v>
      </c>
      <c r="C1660" s="1" t="s">
        <v>3289</v>
      </c>
    </row>
    <row r="1661" spans="1:3" ht="20.100000000000001" customHeight="1">
      <c r="A1661" s="1">
        <v>1660</v>
      </c>
      <c r="B1661" s="1" t="s">
        <v>3290</v>
      </c>
      <c r="C1661" s="1" t="s">
        <v>3291</v>
      </c>
    </row>
    <row r="1662" spans="1:3" ht="20.100000000000001" customHeight="1">
      <c r="A1662" s="1">
        <v>1661</v>
      </c>
      <c r="B1662" s="1" t="s">
        <v>3292</v>
      </c>
      <c r="C1662" s="1" t="s">
        <v>3293</v>
      </c>
    </row>
    <row r="1663" spans="1:3" ht="20.100000000000001" customHeight="1">
      <c r="A1663" s="1">
        <v>1662</v>
      </c>
      <c r="B1663" s="1" t="s">
        <v>3294</v>
      </c>
      <c r="C1663" s="1" t="s">
        <v>3295</v>
      </c>
    </row>
    <row r="1664" spans="1:3" ht="20.100000000000001" customHeight="1">
      <c r="A1664" s="1">
        <v>1663</v>
      </c>
      <c r="B1664" s="1" t="s">
        <v>3296</v>
      </c>
      <c r="C1664" s="1" t="s">
        <v>3297</v>
      </c>
    </row>
    <row r="1665" spans="1:3" ht="20.100000000000001" customHeight="1">
      <c r="A1665" s="1">
        <v>1664</v>
      </c>
      <c r="B1665" s="1" t="s">
        <v>3298</v>
      </c>
      <c r="C1665" s="1" t="s">
        <v>3299</v>
      </c>
    </row>
    <row r="1666" spans="1:3" ht="20.100000000000001" customHeight="1">
      <c r="A1666" s="1">
        <v>1665</v>
      </c>
      <c r="B1666" s="1" t="s">
        <v>3300</v>
      </c>
      <c r="C1666" s="1" t="s">
        <v>2669</v>
      </c>
    </row>
    <row r="1667" spans="1:3" ht="20.100000000000001" customHeight="1">
      <c r="A1667" s="1">
        <v>1666</v>
      </c>
      <c r="B1667" s="1" t="s">
        <v>3301</v>
      </c>
      <c r="C1667" s="1" t="s">
        <v>3302</v>
      </c>
    </row>
    <row r="1668" spans="1:3" ht="20.100000000000001" customHeight="1">
      <c r="A1668" s="1">
        <v>1667</v>
      </c>
      <c r="B1668" s="1" t="s">
        <v>3303</v>
      </c>
      <c r="C1668" s="1" t="s">
        <v>3304</v>
      </c>
    </row>
    <row r="1669" spans="1:3" ht="20.100000000000001" customHeight="1">
      <c r="A1669" s="1">
        <v>1668</v>
      </c>
      <c r="B1669" s="1" t="s">
        <v>3305</v>
      </c>
      <c r="C1669" s="1" t="s">
        <v>3306</v>
      </c>
    </row>
    <row r="1670" spans="1:3" ht="20.100000000000001" customHeight="1">
      <c r="A1670" s="1">
        <v>1669</v>
      </c>
      <c r="B1670" s="1" t="s">
        <v>3307</v>
      </c>
      <c r="C1670" s="1" t="s">
        <v>3308</v>
      </c>
    </row>
    <row r="1671" spans="1:3" ht="20.100000000000001" customHeight="1">
      <c r="A1671" s="1">
        <v>1670</v>
      </c>
      <c r="B1671" s="1" t="s">
        <v>3309</v>
      </c>
      <c r="C1671" s="1" t="s">
        <v>3310</v>
      </c>
    </row>
    <row r="1672" spans="1:3" ht="20.100000000000001" customHeight="1">
      <c r="A1672" s="1">
        <v>1671</v>
      </c>
      <c r="B1672" s="1" t="s">
        <v>3311</v>
      </c>
      <c r="C1672" s="1" t="s">
        <v>3312</v>
      </c>
    </row>
    <row r="1673" spans="1:3" ht="20.100000000000001" customHeight="1">
      <c r="A1673" s="1">
        <v>1672</v>
      </c>
      <c r="B1673" s="1" t="s">
        <v>3313</v>
      </c>
      <c r="C1673" s="1" t="s">
        <v>3314</v>
      </c>
    </row>
    <row r="1674" spans="1:3" ht="20.100000000000001" customHeight="1">
      <c r="A1674" s="1">
        <v>1673</v>
      </c>
      <c r="B1674" s="1" t="s">
        <v>3315</v>
      </c>
      <c r="C1674" s="1" t="s">
        <v>3316</v>
      </c>
    </row>
    <row r="1675" spans="1:3" ht="20.100000000000001" customHeight="1">
      <c r="A1675" s="1">
        <v>1674</v>
      </c>
      <c r="B1675" s="1" t="s">
        <v>3317</v>
      </c>
      <c r="C1675" s="1" t="s">
        <v>3318</v>
      </c>
    </row>
    <row r="1676" spans="1:3" ht="20.100000000000001" customHeight="1">
      <c r="A1676" s="1">
        <v>1675</v>
      </c>
      <c r="B1676" s="1" t="s">
        <v>3319</v>
      </c>
      <c r="C1676" s="1" t="s">
        <v>3320</v>
      </c>
    </row>
    <row r="1677" spans="1:3" ht="20.100000000000001" customHeight="1">
      <c r="A1677" s="1">
        <v>1676</v>
      </c>
      <c r="B1677" s="1" t="s">
        <v>3321</v>
      </c>
      <c r="C1677" s="1" t="s">
        <v>3322</v>
      </c>
    </row>
    <row r="1678" spans="1:3" ht="20.100000000000001" customHeight="1">
      <c r="A1678" s="1">
        <v>1677</v>
      </c>
      <c r="B1678" s="1" t="s">
        <v>3323</v>
      </c>
      <c r="C1678" s="1" t="s">
        <v>3324</v>
      </c>
    </row>
    <row r="1679" spans="1:3" ht="20.100000000000001" customHeight="1">
      <c r="A1679" s="1">
        <v>1678</v>
      </c>
      <c r="B1679" s="1" t="s">
        <v>3325</v>
      </c>
      <c r="C1679" s="1" t="s">
        <v>3326</v>
      </c>
    </row>
    <row r="1680" spans="1:3" ht="20.100000000000001" customHeight="1">
      <c r="A1680" s="1">
        <v>1679</v>
      </c>
      <c r="B1680" s="1" t="s">
        <v>3327</v>
      </c>
      <c r="C1680" s="1" t="s">
        <v>3328</v>
      </c>
    </row>
    <row r="1681" spans="1:3" ht="20.100000000000001" customHeight="1">
      <c r="A1681" s="1">
        <v>1680</v>
      </c>
      <c r="B1681" s="1" t="s">
        <v>3329</v>
      </c>
      <c r="C1681" s="1" t="s">
        <v>3330</v>
      </c>
    </row>
    <row r="1682" spans="1:3" ht="20.100000000000001" customHeight="1">
      <c r="A1682" s="1">
        <v>1681</v>
      </c>
      <c r="B1682" s="1" t="s">
        <v>3331</v>
      </c>
      <c r="C1682" s="1" t="s">
        <v>3332</v>
      </c>
    </row>
    <row r="1683" spans="1:3" ht="20.100000000000001" customHeight="1">
      <c r="A1683" s="1">
        <v>1682</v>
      </c>
      <c r="B1683" s="1" t="s">
        <v>3333</v>
      </c>
      <c r="C1683" s="1" t="s">
        <v>3334</v>
      </c>
    </row>
    <row r="1684" spans="1:3" ht="20.100000000000001" customHeight="1">
      <c r="A1684" s="1">
        <v>1683</v>
      </c>
      <c r="B1684" s="1" t="s">
        <v>3335</v>
      </c>
      <c r="C1684" s="1" t="s">
        <v>3336</v>
      </c>
    </row>
    <row r="1685" spans="1:3" ht="20.100000000000001" customHeight="1">
      <c r="A1685" s="1">
        <v>1684</v>
      </c>
      <c r="B1685" s="1" t="s">
        <v>3337</v>
      </c>
      <c r="C1685" s="1" t="s">
        <v>3338</v>
      </c>
    </row>
    <row r="1686" spans="1:3" ht="20.100000000000001" customHeight="1">
      <c r="A1686" s="1">
        <v>1685</v>
      </c>
      <c r="B1686" s="1" t="s">
        <v>3339</v>
      </c>
      <c r="C1686" s="1" t="s">
        <v>3340</v>
      </c>
    </row>
    <row r="1687" spans="1:3" ht="20.100000000000001" customHeight="1">
      <c r="A1687" s="1">
        <v>1686</v>
      </c>
      <c r="B1687" s="1" t="s">
        <v>3341</v>
      </c>
      <c r="C1687" s="1" t="s">
        <v>3342</v>
      </c>
    </row>
    <row r="1688" spans="1:3" ht="20.100000000000001" customHeight="1">
      <c r="A1688" s="1">
        <v>1687</v>
      </c>
      <c r="B1688" s="1" t="s">
        <v>3343</v>
      </c>
      <c r="C1688" s="1" t="s">
        <v>3344</v>
      </c>
    </row>
    <row r="1689" spans="1:3" ht="20.100000000000001" customHeight="1">
      <c r="A1689" s="1">
        <v>1688</v>
      </c>
      <c r="B1689" s="1" t="s">
        <v>3345</v>
      </c>
      <c r="C1689" s="1" t="s">
        <v>3346</v>
      </c>
    </row>
    <row r="1690" spans="1:3" ht="20.100000000000001" customHeight="1">
      <c r="A1690" s="1">
        <v>1689</v>
      </c>
      <c r="B1690" s="1" t="s">
        <v>3347</v>
      </c>
      <c r="C1690" s="1" t="s">
        <v>3348</v>
      </c>
    </row>
    <row r="1691" spans="1:3" ht="20.100000000000001" customHeight="1">
      <c r="A1691" s="1">
        <v>1690</v>
      </c>
      <c r="B1691" s="1" t="s">
        <v>3349</v>
      </c>
      <c r="C1691" s="1" t="s">
        <v>3350</v>
      </c>
    </row>
    <row r="1692" spans="1:3" ht="20.100000000000001" customHeight="1">
      <c r="A1692" s="1">
        <v>1691</v>
      </c>
      <c r="B1692" s="1" t="s">
        <v>3351</v>
      </c>
      <c r="C1692" s="1" t="s">
        <v>3352</v>
      </c>
    </row>
    <row r="1693" spans="1:3" ht="20.100000000000001" customHeight="1">
      <c r="A1693" s="1">
        <v>1692</v>
      </c>
      <c r="B1693" s="1" t="s">
        <v>3353</v>
      </c>
      <c r="C1693" s="1" t="s">
        <v>3354</v>
      </c>
    </row>
    <row r="1694" spans="1:3" ht="20.100000000000001" customHeight="1">
      <c r="A1694" s="1">
        <v>1693</v>
      </c>
      <c r="B1694" s="1" t="s">
        <v>3355</v>
      </c>
      <c r="C1694" s="1" t="s">
        <v>3356</v>
      </c>
    </row>
    <row r="1695" spans="1:3" ht="20.100000000000001" customHeight="1">
      <c r="A1695" s="1">
        <v>1694</v>
      </c>
      <c r="B1695" s="1" t="s">
        <v>3357</v>
      </c>
      <c r="C1695" s="1" t="s">
        <v>3358</v>
      </c>
    </row>
    <row r="1696" spans="1:3" ht="20.100000000000001" customHeight="1">
      <c r="A1696" s="1">
        <v>1695</v>
      </c>
      <c r="B1696" s="1" t="s">
        <v>3359</v>
      </c>
      <c r="C1696" s="1" t="s">
        <v>3360</v>
      </c>
    </row>
    <row r="1697" spans="1:3" ht="20.100000000000001" customHeight="1">
      <c r="A1697" s="1">
        <v>1696</v>
      </c>
      <c r="B1697" s="1" t="s">
        <v>3361</v>
      </c>
      <c r="C1697" s="1" t="s">
        <v>3362</v>
      </c>
    </row>
    <row r="1698" spans="1:3" ht="20.100000000000001" customHeight="1">
      <c r="A1698" s="1">
        <v>1697</v>
      </c>
      <c r="B1698" s="1" t="s">
        <v>3363</v>
      </c>
      <c r="C1698" s="1" t="s">
        <v>3364</v>
      </c>
    </row>
    <row r="1699" spans="1:3" ht="20.100000000000001" customHeight="1">
      <c r="A1699" s="1">
        <v>1698</v>
      </c>
      <c r="B1699" s="1" t="s">
        <v>3365</v>
      </c>
      <c r="C1699" s="1" t="s">
        <v>3366</v>
      </c>
    </row>
    <row r="1700" spans="1:3" ht="20.100000000000001" customHeight="1">
      <c r="A1700" s="1">
        <v>1699</v>
      </c>
      <c r="B1700" s="1" t="s">
        <v>3367</v>
      </c>
      <c r="C1700" s="1" t="s">
        <v>3368</v>
      </c>
    </row>
    <row r="1701" spans="1:3" ht="20.100000000000001" customHeight="1">
      <c r="A1701" s="1">
        <v>1700</v>
      </c>
      <c r="B1701" s="1" t="s">
        <v>3369</v>
      </c>
      <c r="C1701" s="1" t="s">
        <v>3370</v>
      </c>
    </row>
    <row r="1702" spans="1:3" ht="20.100000000000001" customHeight="1">
      <c r="A1702" s="1">
        <v>1701</v>
      </c>
      <c r="B1702" s="1" t="s">
        <v>3371</v>
      </c>
      <c r="C1702" s="1" t="s">
        <v>3372</v>
      </c>
    </row>
    <row r="1703" spans="1:3" ht="20.100000000000001" customHeight="1">
      <c r="A1703" s="1">
        <v>1702</v>
      </c>
      <c r="B1703" s="1" t="s">
        <v>3373</v>
      </c>
      <c r="C1703" s="1" t="s">
        <v>3374</v>
      </c>
    </row>
    <row r="1704" spans="1:3" ht="20.100000000000001" customHeight="1">
      <c r="A1704" s="1">
        <v>1703</v>
      </c>
      <c r="B1704" s="1" t="s">
        <v>3375</v>
      </c>
      <c r="C1704" s="1" t="s">
        <v>3376</v>
      </c>
    </row>
    <row r="1705" spans="1:3" ht="20.100000000000001" customHeight="1">
      <c r="A1705" s="1">
        <v>1704</v>
      </c>
      <c r="B1705" s="1" t="s">
        <v>3377</v>
      </c>
      <c r="C1705" s="1" t="s">
        <v>3378</v>
      </c>
    </row>
    <row r="1706" spans="1:3" ht="20.100000000000001" customHeight="1">
      <c r="A1706" s="1">
        <v>1705</v>
      </c>
      <c r="B1706" s="1" t="s">
        <v>3379</v>
      </c>
      <c r="C1706" s="1" t="s">
        <v>3380</v>
      </c>
    </row>
    <row r="1707" spans="1:3" ht="20.100000000000001" customHeight="1">
      <c r="A1707" s="1">
        <v>1706</v>
      </c>
      <c r="B1707" s="1" t="s">
        <v>3381</v>
      </c>
      <c r="C1707" s="1" t="s">
        <v>3382</v>
      </c>
    </row>
    <row r="1708" spans="1:3" ht="20.100000000000001" customHeight="1">
      <c r="A1708" s="1">
        <v>1707</v>
      </c>
      <c r="B1708" s="1" t="s">
        <v>3383</v>
      </c>
      <c r="C1708" s="1" t="s">
        <v>3384</v>
      </c>
    </row>
    <row r="1709" spans="1:3" ht="20.100000000000001" customHeight="1">
      <c r="A1709" s="1">
        <v>1708</v>
      </c>
      <c r="B1709" s="1" t="s">
        <v>3385</v>
      </c>
      <c r="C1709" s="1" t="s">
        <v>3386</v>
      </c>
    </row>
    <row r="1710" spans="1:3" ht="20.100000000000001" customHeight="1">
      <c r="A1710" s="1">
        <v>1709</v>
      </c>
      <c r="B1710" s="1" t="s">
        <v>3387</v>
      </c>
      <c r="C1710" s="1" t="s">
        <v>3388</v>
      </c>
    </row>
    <row r="1711" spans="1:3" ht="20.100000000000001" customHeight="1">
      <c r="A1711" s="1">
        <v>1710</v>
      </c>
      <c r="B1711" s="1" t="s">
        <v>3389</v>
      </c>
      <c r="C1711" s="1" t="s">
        <v>3390</v>
      </c>
    </row>
    <row r="1712" spans="1:3" ht="20.100000000000001" customHeight="1">
      <c r="A1712" s="1">
        <v>1711</v>
      </c>
      <c r="B1712" s="1" t="s">
        <v>3391</v>
      </c>
      <c r="C1712" s="1" t="s">
        <v>3392</v>
      </c>
    </row>
    <row r="1713" spans="1:3" ht="20.100000000000001" customHeight="1">
      <c r="A1713" s="1">
        <v>1712</v>
      </c>
      <c r="B1713" s="1" t="s">
        <v>3393</v>
      </c>
      <c r="C1713" s="1" t="s">
        <v>3394</v>
      </c>
    </row>
    <row r="1714" spans="1:3" ht="20.100000000000001" customHeight="1">
      <c r="A1714" s="1">
        <v>1713</v>
      </c>
      <c r="B1714" s="1" t="s">
        <v>3395</v>
      </c>
      <c r="C1714" s="1" t="s">
        <v>3396</v>
      </c>
    </row>
    <row r="1715" spans="1:3" ht="20.100000000000001" customHeight="1">
      <c r="A1715" s="1">
        <v>1714</v>
      </c>
      <c r="B1715" s="1" t="s">
        <v>3397</v>
      </c>
      <c r="C1715" s="1" t="s">
        <v>3398</v>
      </c>
    </row>
    <row r="1716" spans="1:3" ht="20.100000000000001" customHeight="1">
      <c r="A1716" s="1">
        <v>1715</v>
      </c>
      <c r="B1716" s="1" t="s">
        <v>3399</v>
      </c>
      <c r="C1716" s="1" t="s">
        <v>3400</v>
      </c>
    </row>
    <row r="1717" spans="1:3" ht="20.100000000000001" customHeight="1">
      <c r="A1717" s="1">
        <v>1716</v>
      </c>
      <c r="B1717" s="1" t="s">
        <v>3401</v>
      </c>
      <c r="C1717" s="1" t="s">
        <v>3402</v>
      </c>
    </row>
    <row r="1718" spans="1:3" ht="20.100000000000001" customHeight="1">
      <c r="A1718" s="1">
        <v>1717</v>
      </c>
      <c r="B1718" s="1" t="s">
        <v>3403</v>
      </c>
      <c r="C1718" s="1" t="s">
        <v>3404</v>
      </c>
    </row>
    <row r="1719" spans="1:3" ht="20.100000000000001" customHeight="1">
      <c r="A1719" s="1">
        <v>1718</v>
      </c>
      <c r="B1719" s="1" t="s">
        <v>3405</v>
      </c>
      <c r="C1719" s="1" t="s">
        <v>3406</v>
      </c>
    </row>
    <row r="1720" spans="1:3" ht="20.100000000000001" customHeight="1">
      <c r="A1720" s="1">
        <v>1719</v>
      </c>
      <c r="B1720" s="1" t="s">
        <v>3407</v>
      </c>
      <c r="C1720" s="1" t="s">
        <v>800</v>
      </c>
    </row>
    <row r="1721" spans="1:3" ht="20.100000000000001" customHeight="1">
      <c r="A1721" s="1">
        <v>1720</v>
      </c>
      <c r="B1721" s="1" t="s">
        <v>3408</v>
      </c>
      <c r="C1721" s="1" t="s">
        <v>3409</v>
      </c>
    </row>
    <row r="1722" spans="1:3" ht="20.100000000000001" customHeight="1">
      <c r="A1722" s="1">
        <v>1721</v>
      </c>
      <c r="B1722" s="1" t="s">
        <v>3410</v>
      </c>
      <c r="C1722" s="1" t="s">
        <v>3411</v>
      </c>
    </row>
    <row r="1723" spans="1:3" ht="20.100000000000001" customHeight="1">
      <c r="A1723" s="1">
        <v>1722</v>
      </c>
      <c r="B1723" s="1" t="s">
        <v>3412</v>
      </c>
      <c r="C1723" s="1" t="s">
        <v>3413</v>
      </c>
    </row>
    <row r="1724" spans="1:3" ht="20.100000000000001" customHeight="1">
      <c r="A1724" s="1">
        <v>1723</v>
      </c>
      <c r="B1724" s="1" t="s">
        <v>3414</v>
      </c>
      <c r="C1724" s="1" t="s">
        <v>3415</v>
      </c>
    </row>
    <row r="1725" spans="1:3" ht="20.100000000000001" customHeight="1">
      <c r="A1725" s="1">
        <v>1724</v>
      </c>
      <c r="B1725" s="1" t="s">
        <v>3416</v>
      </c>
      <c r="C1725" s="1" t="s">
        <v>387</v>
      </c>
    </row>
    <row r="1726" spans="1:3" ht="20.100000000000001" customHeight="1">
      <c r="A1726" s="1">
        <v>1725</v>
      </c>
      <c r="B1726" s="1" t="s">
        <v>3417</v>
      </c>
      <c r="C1726" s="1" t="s">
        <v>3418</v>
      </c>
    </row>
    <row r="1727" spans="1:3" ht="20.100000000000001" customHeight="1">
      <c r="A1727" s="1">
        <v>1726</v>
      </c>
      <c r="B1727" s="1" t="s">
        <v>3419</v>
      </c>
      <c r="C1727" s="1" t="s">
        <v>810</v>
      </c>
    </row>
    <row r="1728" spans="1:3" ht="20.100000000000001" customHeight="1">
      <c r="A1728" s="1">
        <v>1727</v>
      </c>
      <c r="B1728" s="1" t="s">
        <v>3420</v>
      </c>
      <c r="C1728" s="1" t="s">
        <v>3421</v>
      </c>
    </row>
    <row r="1729" spans="1:3" ht="20.100000000000001" customHeight="1">
      <c r="A1729" s="1">
        <v>1728</v>
      </c>
      <c r="B1729" s="1" t="s">
        <v>3422</v>
      </c>
      <c r="C1729" s="1" t="s">
        <v>3423</v>
      </c>
    </row>
    <row r="1730" spans="1:3" ht="20.100000000000001" customHeight="1">
      <c r="A1730" s="1">
        <v>1729</v>
      </c>
      <c r="B1730" s="1" t="s">
        <v>3424</v>
      </c>
      <c r="C1730" s="1" t="s">
        <v>3425</v>
      </c>
    </row>
    <row r="1731" spans="1:3" ht="20.100000000000001" customHeight="1">
      <c r="A1731" s="1">
        <v>1730</v>
      </c>
      <c r="B1731" s="1" t="s">
        <v>3426</v>
      </c>
      <c r="C1731" s="1" t="s">
        <v>3427</v>
      </c>
    </row>
    <row r="1732" spans="1:3" ht="20.100000000000001" customHeight="1">
      <c r="A1732" s="1">
        <v>1731</v>
      </c>
      <c r="B1732" s="1" t="s">
        <v>3428</v>
      </c>
      <c r="C1732" s="1" t="s">
        <v>3429</v>
      </c>
    </row>
    <row r="1733" spans="1:3" ht="20.100000000000001" customHeight="1">
      <c r="A1733" s="1">
        <v>1732</v>
      </c>
      <c r="B1733" s="1" t="s">
        <v>3430</v>
      </c>
      <c r="C1733" s="1" t="s">
        <v>3431</v>
      </c>
    </row>
    <row r="1734" spans="1:3" ht="20.100000000000001" customHeight="1">
      <c r="A1734" s="1">
        <v>1733</v>
      </c>
      <c r="B1734" s="1" t="s">
        <v>3432</v>
      </c>
      <c r="C1734" s="1" t="s">
        <v>3433</v>
      </c>
    </row>
    <row r="1735" spans="1:3" ht="20.100000000000001" customHeight="1">
      <c r="A1735" s="1">
        <v>1734</v>
      </c>
      <c r="B1735" s="1" t="s">
        <v>3434</v>
      </c>
      <c r="C1735" s="1" t="s">
        <v>409</v>
      </c>
    </row>
    <row r="1736" spans="1:3" ht="20.100000000000001" customHeight="1">
      <c r="A1736" s="1">
        <v>1735</v>
      </c>
      <c r="B1736" s="1" t="s">
        <v>3435</v>
      </c>
      <c r="C1736" s="1" t="s">
        <v>3436</v>
      </c>
    </row>
    <row r="1737" spans="1:3" ht="20.100000000000001" customHeight="1">
      <c r="A1737" s="1">
        <v>1736</v>
      </c>
      <c r="B1737" s="1" t="s">
        <v>3437</v>
      </c>
      <c r="C1737" s="1" t="s">
        <v>3438</v>
      </c>
    </row>
    <row r="1738" spans="1:3" ht="20.100000000000001" customHeight="1">
      <c r="A1738" s="1">
        <v>1737</v>
      </c>
      <c r="B1738" s="1" t="s">
        <v>3439</v>
      </c>
      <c r="C1738" s="1" t="s">
        <v>3440</v>
      </c>
    </row>
    <row r="1739" spans="1:3" ht="20.100000000000001" customHeight="1">
      <c r="A1739" s="1">
        <v>1738</v>
      </c>
      <c r="B1739" s="1" t="s">
        <v>3441</v>
      </c>
      <c r="C1739" s="1" t="s">
        <v>3442</v>
      </c>
    </row>
    <row r="1740" spans="1:3" ht="20.100000000000001" customHeight="1">
      <c r="A1740" s="1">
        <v>1739</v>
      </c>
      <c r="B1740" s="1" t="s">
        <v>3443</v>
      </c>
      <c r="C1740" s="1" t="s">
        <v>3444</v>
      </c>
    </row>
    <row r="1741" spans="1:3" ht="20.100000000000001" customHeight="1">
      <c r="A1741" s="1">
        <v>1740</v>
      </c>
      <c r="B1741" s="1" t="s">
        <v>3445</v>
      </c>
      <c r="C1741" s="1" t="s">
        <v>3446</v>
      </c>
    </row>
    <row r="1742" spans="1:3" ht="20.100000000000001" customHeight="1">
      <c r="A1742" s="1">
        <v>1741</v>
      </c>
      <c r="B1742" s="1" t="s">
        <v>3447</v>
      </c>
      <c r="C1742" s="1" t="s">
        <v>3448</v>
      </c>
    </row>
    <row r="1743" spans="1:3" ht="20.100000000000001" customHeight="1">
      <c r="A1743" s="1">
        <v>1742</v>
      </c>
      <c r="B1743" s="1" t="s">
        <v>3449</v>
      </c>
      <c r="C1743" s="1" t="s">
        <v>3450</v>
      </c>
    </row>
    <row r="1744" spans="1:3" ht="20.100000000000001" customHeight="1">
      <c r="A1744" s="1">
        <v>1743</v>
      </c>
      <c r="B1744" s="1" t="s">
        <v>3451</v>
      </c>
      <c r="C1744" s="1" t="s">
        <v>3452</v>
      </c>
    </row>
    <row r="1745" spans="1:3" ht="20.100000000000001" customHeight="1">
      <c r="A1745" s="1">
        <v>1744</v>
      </c>
      <c r="B1745" s="1" t="s">
        <v>3453</v>
      </c>
      <c r="C1745" s="1" t="s">
        <v>3454</v>
      </c>
    </row>
    <row r="1746" spans="1:3" ht="20.100000000000001" customHeight="1">
      <c r="A1746" s="1">
        <v>1745</v>
      </c>
      <c r="B1746" s="1" t="s">
        <v>3455</v>
      </c>
      <c r="C1746" s="1" t="s">
        <v>3456</v>
      </c>
    </row>
    <row r="1747" spans="1:3" ht="20.100000000000001" customHeight="1">
      <c r="A1747" s="1">
        <v>1746</v>
      </c>
      <c r="B1747" s="1" t="s">
        <v>3457</v>
      </c>
      <c r="C1747" s="1" t="s">
        <v>3458</v>
      </c>
    </row>
    <row r="1748" spans="1:3" ht="20.100000000000001" customHeight="1">
      <c r="A1748" s="1">
        <v>1747</v>
      </c>
      <c r="B1748" s="1" t="s">
        <v>3459</v>
      </c>
      <c r="C1748" s="1" t="s">
        <v>3460</v>
      </c>
    </row>
    <row r="1749" spans="1:3" ht="20.100000000000001" customHeight="1">
      <c r="A1749" s="1">
        <v>1748</v>
      </c>
      <c r="B1749" s="1" t="s">
        <v>3461</v>
      </c>
      <c r="C1749" s="1" t="s">
        <v>3462</v>
      </c>
    </row>
    <row r="1750" spans="1:3" ht="20.100000000000001" customHeight="1">
      <c r="A1750" s="1">
        <v>1749</v>
      </c>
      <c r="B1750" s="1" t="s">
        <v>3463</v>
      </c>
      <c r="C1750" s="1" t="s">
        <v>3464</v>
      </c>
    </row>
    <row r="1751" spans="1:3" ht="20.100000000000001" customHeight="1">
      <c r="A1751" s="1">
        <v>1750</v>
      </c>
      <c r="B1751" s="1" t="s">
        <v>3465</v>
      </c>
      <c r="C1751" s="1" t="s">
        <v>3466</v>
      </c>
    </row>
    <row r="1752" spans="1:3" ht="20.100000000000001" customHeight="1">
      <c r="A1752" s="1">
        <v>1751</v>
      </c>
      <c r="B1752" s="1" t="s">
        <v>3467</v>
      </c>
      <c r="C1752" s="1" t="s">
        <v>3468</v>
      </c>
    </row>
    <row r="1753" spans="1:3" ht="20.100000000000001" customHeight="1">
      <c r="A1753" s="1">
        <v>1752</v>
      </c>
      <c r="B1753" s="1" t="s">
        <v>3469</v>
      </c>
      <c r="C1753" s="1" t="s">
        <v>3470</v>
      </c>
    </row>
    <row r="1754" spans="1:3" ht="20.100000000000001" customHeight="1">
      <c r="A1754" s="1">
        <v>1753</v>
      </c>
      <c r="B1754" s="1" t="s">
        <v>3471</v>
      </c>
      <c r="C1754" s="1" t="s">
        <v>3472</v>
      </c>
    </row>
    <row r="1755" spans="1:3" ht="20.100000000000001" customHeight="1">
      <c r="A1755" s="1">
        <v>1754</v>
      </c>
      <c r="B1755" s="1" t="s">
        <v>3473</v>
      </c>
      <c r="C1755" s="1" t="s">
        <v>3474</v>
      </c>
    </row>
    <row r="1756" spans="1:3" ht="20.100000000000001" customHeight="1">
      <c r="A1756" s="1">
        <v>1755</v>
      </c>
      <c r="B1756" s="1" t="s">
        <v>3475</v>
      </c>
      <c r="C1756" s="1" t="s">
        <v>3476</v>
      </c>
    </row>
    <row r="1757" spans="1:3" ht="20.100000000000001" customHeight="1">
      <c r="A1757" s="1">
        <v>1756</v>
      </c>
      <c r="B1757" s="1" t="s">
        <v>3477</v>
      </c>
      <c r="C1757" s="1" t="s">
        <v>3478</v>
      </c>
    </row>
    <row r="1758" spans="1:3" ht="20.100000000000001" customHeight="1">
      <c r="A1758" s="1">
        <v>1757</v>
      </c>
      <c r="B1758" s="1" t="s">
        <v>3479</v>
      </c>
      <c r="C1758" s="1" t="s">
        <v>3480</v>
      </c>
    </row>
    <row r="1759" spans="1:3" ht="20.100000000000001" customHeight="1">
      <c r="A1759" s="1">
        <v>1758</v>
      </c>
      <c r="B1759" s="1" t="s">
        <v>3481</v>
      </c>
      <c r="C1759" s="1" t="s">
        <v>3482</v>
      </c>
    </row>
    <row r="1760" spans="1:3" ht="20.100000000000001" customHeight="1">
      <c r="A1760" s="1">
        <v>1759</v>
      </c>
      <c r="B1760" s="1" t="s">
        <v>3483</v>
      </c>
      <c r="C1760" s="1" t="s">
        <v>3484</v>
      </c>
    </row>
    <row r="1761" spans="1:3" ht="20.100000000000001" customHeight="1">
      <c r="A1761" s="1">
        <v>1760</v>
      </c>
      <c r="B1761" s="1" t="s">
        <v>3485</v>
      </c>
      <c r="C1761" s="1" t="s">
        <v>3486</v>
      </c>
    </row>
    <row r="1762" spans="1:3" ht="20.100000000000001" customHeight="1">
      <c r="A1762" s="1">
        <v>1761</v>
      </c>
      <c r="B1762" s="1" t="s">
        <v>3487</v>
      </c>
      <c r="C1762" s="1" t="s">
        <v>3488</v>
      </c>
    </row>
    <row r="1763" spans="1:3" ht="20.100000000000001" customHeight="1">
      <c r="A1763" s="1">
        <v>1762</v>
      </c>
      <c r="B1763" s="1" t="s">
        <v>3489</v>
      </c>
      <c r="C1763" s="1" t="s">
        <v>3490</v>
      </c>
    </row>
    <row r="1764" spans="1:3" ht="20.100000000000001" customHeight="1">
      <c r="A1764" s="1">
        <v>1763</v>
      </c>
      <c r="B1764" s="1" t="s">
        <v>3491</v>
      </c>
      <c r="C1764" s="1" t="s">
        <v>3492</v>
      </c>
    </row>
    <row r="1765" spans="1:3" ht="20.100000000000001" customHeight="1">
      <c r="A1765" s="1">
        <v>1764</v>
      </c>
      <c r="B1765" s="1" t="s">
        <v>3493</v>
      </c>
      <c r="C1765" s="1" t="s">
        <v>3494</v>
      </c>
    </row>
    <row r="1766" spans="1:3" ht="20.100000000000001" customHeight="1">
      <c r="A1766" s="1">
        <v>1765</v>
      </c>
      <c r="B1766" s="1" t="s">
        <v>3495</v>
      </c>
      <c r="C1766" s="1" t="s">
        <v>3496</v>
      </c>
    </row>
    <row r="1767" spans="1:3" ht="20.100000000000001" customHeight="1">
      <c r="A1767" s="1">
        <v>1766</v>
      </c>
      <c r="B1767" s="1" t="s">
        <v>3497</v>
      </c>
      <c r="C1767" s="1" t="s">
        <v>3498</v>
      </c>
    </row>
    <row r="1768" spans="1:3" ht="20.100000000000001" customHeight="1">
      <c r="A1768" s="1">
        <v>1767</v>
      </c>
      <c r="B1768" s="1" t="s">
        <v>3499</v>
      </c>
      <c r="C1768" s="1" t="s">
        <v>3500</v>
      </c>
    </row>
    <row r="1769" spans="1:3" ht="20.100000000000001" customHeight="1">
      <c r="A1769" s="1">
        <v>1768</v>
      </c>
      <c r="B1769" s="1" t="s">
        <v>3501</v>
      </c>
      <c r="C1769" s="1" t="s">
        <v>3502</v>
      </c>
    </row>
    <row r="1770" spans="1:3" ht="20.100000000000001" customHeight="1">
      <c r="A1770" s="1">
        <v>1769</v>
      </c>
      <c r="B1770" s="1" t="s">
        <v>3503</v>
      </c>
      <c r="C1770" s="1" t="s">
        <v>3504</v>
      </c>
    </row>
    <row r="1771" spans="1:3" ht="20.100000000000001" customHeight="1">
      <c r="A1771" s="1">
        <v>1770</v>
      </c>
      <c r="B1771" s="1" t="s">
        <v>3505</v>
      </c>
      <c r="C1771" s="1" t="s">
        <v>2391</v>
      </c>
    </row>
    <row r="1772" spans="1:3" ht="20.100000000000001" customHeight="1">
      <c r="A1772" s="1">
        <v>1771</v>
      </c>
      <c r="B1772" s="1" t="s">
        <v>3506</v>
      </c>
      <c r="C1772" s="1" t="s">
        <v>3507</v>
      </c>
    </row>
    <row r="1773" spans="1:3" ht="20.100000000000001" customHeight="1">
      <c r="A1773" s="1">
        <v>1772</v>
      </c>
      <c r="B1773" s="1" t="s">
        <v>3508</v>
      </c>
      <c r="C1773" s="1" t="s">
        <v>3509</v>
      </c>
    </row>
    <row r="1774" spans="1:3" ht="20.100000000000001" customHeight="1">
      <c r="A1774" s="1">
        <v>1773</v>
      </c>
      <c r="B1774" s="1" t="s">
        <v>3510</v>
      </c>
      <c r="C1774" s="1" t="s">
        <v>3511</v>
      </c>
    </row>
    <row r="1775" spans="1:3" ht="20.100000000000001" customHeight="1">
      <c r="A1775" s="1">
        <v>1774</v>
      </c>
      <c r="B1775" s="1" t="s">
        <v>3512</v>
      </c>
      <c r="C1775" s="1" t="s">
        <v>325</v>
      </c>
    </row>
    <row r="1776" spans="1:3" ht="20.100000000000001" customHeight="1">
      <c r="A1776" s="1">
        <v>1775</v>
      </c>
      <c r="B1776" s="1" t="s">
        <v>3513</v>
      </c>
      <c r="C1776" s="1" t="s">
        <v>3514</v>
      </c>
    </row>
    <row r="1777" spans="1:3" ht="20.100000000000001" customHeight="1">
      <c r="A1777" s="1">
        <v>1776</v>
      </c>
      <c r="B1777" s="1" t="s">
        <v>3515</v>
      </c>
      <c r="C1777" s="1" t="s">
        <v>3516</v>
      </c>
    </row>
    <row r="1778" spans="1:3" ht="20.100000000000001" customHeight="1">
      <c r="A1778" s="1">
        <v>1777</v>
      </c>
      <c r="B1778" s="1" t="s">
        <v>3517</v>
      </c>
      <c r="C1778" s="1" t="s">
        <v>3518</v>
      </c>
    </row>
    <row r="1779" spans="1:3" ht="20.100000000000001" customHeight="1">
      <c r="A1779" s="1">
        <v>1778</v>
      </c>
      <c r="B1779" s="1" t="s">
        <v>3519</v>
      </c>
      <c r="C1779" s="1" t="s">
        <v>3520</v>
      </c>
    </row>
    <row r="1780" spans="1:3" ht="20.100000000000001" customHeight="1">
      <c r="A1780" s="1">
        <v>1779</v>
      </c>
      <c r="B1780" s="1" t="s">
        <v>3521</v>
      </c>
      <c r="C1780" s="1" t="s">
        <v>3522</v>
      </c>
    </row>
    <row r="1781" spans="1:3" ht="20.100000000000001" customHeight="1">
      <c r="A1781" s="1">
        <v>1780</v>
      </c>
      <c r="B1781" s="1" t="s">
        <v>3523</v>
      </c>
      <c r="C1781" s="1" t="s">
        <v>3524</v>
      </c>
    </row>
    <row r="1782" spans="1:3" ht="20.100000000000001" customHeight="1">
      <c r="A1782" s="1">
        <v>1781</v>
      </c>
      <c r="B1782" s="1" t="s">
        <v>3525</v>
      </c>
      <c r="C1782" s="1" t="s">
        <v>3526</v>
      </c>
    </row>
    <row r="1783" spans="1:3" ht="20.100000000000001" customHeight="1">
      <c r="A1783" s="1">
        <v>1782</v>
      </c>
      <c r="B1783" s="1" t="s">
        <v>3527</v>
      </c>
      <c r="C1783" s="1" t="s">
        <v>3528</v>
      </c>
    </row>
    <row r="1784" spans="1:3" ht="20.100000000000001" customHeight="1">
      <c r="A1784" s="1">
        <v>1783</v>
      </c>
      <c r="B1784" s="1" t="s">
        <v>3529</v>
      </c>
      <c r="C1784" s="1" t="s">
        <v>3530</v>
      </c>
    </row>
    <row r="1785" spans="1:3" ht="20.100000000000001" customHeight="1">
      <c r="A1785" s="1">
        <v>1784</v>
      </c>
      <c r="B1785" s="1" t="s">
        <v>3531</v>
      </c>
      <c r="C1785" s="1" t="s">
        <v>3532</v>
      </c>
    </row>
    <row r="1786" spans="1:3" ht="20.100000000000001" customHeight="1">
      <c r="A1786" s="1">
        <v>1785</v>
      </c>
      <c r="B1786" s="1" t="s">
        <v>3533</v>
      </c>
      <c r="C1786" s="1" t="s">
        <v>3534</v>
      </c>
    </row>
    <row r="1787" spans="1:3" ht="20.100000000000001" customHeight="1">
      <c r="A1787" s="1">
        <v>1786</v>
      </c>
      <c r="B1787" s="1" t="s">
        <v>3535</v>
      </c>
      <c r="C1787" s="1" t="s">
        <v>3536</v>
      </c>
    </row>
    <row r="1788" spans="1:3" ht="20.100000000000001" customHeight="1">
      <c r="A1788" s="1">
        <v>1787</v>
      </c>
      <c r="B1788" s="1" t="s">
        <v>3537</v>
      </c>
      <c r="C1788" s="1" t="s">
        <v>3538</v>
      </c>
    </row>
    <row r="1789" spans="1:3" ht="20.100000000000001" customHeight="1">
      <c r="A1789" s="1">
        <v>1788</v>
      </c>
      <c r="B1789" s="1" t="s">
        <v>3539</v>
      </c>
      <c r="C1789" s="1" t="s">
        <v>3540</v>
      </c>
    </row>
    <row r="1790" spans="1:3" ht="20.100000000000001" customHeight="1">
      <c r="A1790" s="1">
        <v>1789</v>
      </c>
      <c r="B1790" s="1" t="s">
        <v>3541</v>
      </c>
      <c r="C1790" s="1" t="s">
        <v>3542</v>
      </c>
    </row>
    <row r="1791" spans="1:3" ht="20.100000000000001" customHeight="1">
      <c r="A1791" s="1">
        <v>1790</v>
      </c>
      <c r="B1791" s="1" t="s">
        <v>3543</v>
      </c>
      <c r="C1791" s="1" t="s">
        <v>3544</v>
      </c>
    </row>
    <row r="1792" spans="1:3" ht="20.100000000000001" customHeight="1">
      <c r="A1792" s="1">
        <v>1791</v>
      </c>
      <c r="B1792" s="1" t="s">
        <v>3545</v>
      </c>
      <c r="C1792" s="1" t="s">
        <v>3546</v>
      </c>
    </row>
    <row r="1793" spans="1:3" ht="20.100000000000001" customHeight="1">
      <c r="A1793" s="1">
        <v>1792</v>
      </c>
      <c r="B1793" s="1" t="s">
        <v>3547</v>
      </c>
      <c r="C1793" s="1" t="s">
        <v>3548</v>
      </c>
    </row>
    <row r="1794" spans="1:3" ht="20.100000000000001" customHeight="1">
      <c r="A1794" s="1">
        <v>1793</v>
      </c>
      <c r="B1794" s="1" t="s">
        <v>3549</v>
      </c>
      <c r="C1794" s="1" t="s">
        <v>3550</v>
      </c>
    </row>
    <row r="1795" spans="1:3" ht="20.100000000000001" customHeight="1">
      <c r="A1795" s="1">
        <v>1794</v>
      </c>
      <c r="B1795" s="1" t="s">
        <v>3551</v>
      </c>
      <c r="C1795" s="1" t="s">
        <v>3552</v>
      </c>
    </row>
    <row r="1796" spans="1:3" ht="20.100000000000001" customHeight="1">
      <c r="A1796" s="1">
        <v>1795</v>
      </c>
      <c r="B1796" s="1" t="s">
        <v>3553</v>
      </c>
      <c r="C1796" s="1" t="s">
        <v>3554</v>
      </c>
    </row>
    <row r="1797" spans="1:3" ht="20.100000000000001" customHeight="1">
      <c r="A1797" s="1">
        <v>1796</v>
      </c>
      <c r="B1797" s="1" t="s">
        <v>3555</v>
      </c>
      <c r="C1797" s="1" t="s">
        <v>3556</v>
      </c>
    </row>
    <row r="1798" spans="1:3" ht="20.100000000000001" customHeight="1">
      <c r="A1798" s="1">
        <v>1797</v>
      </c>
      <c r="B1798" s="1" t="s">
        <v>3557</v>
      </c>
      <c r="C1798" s="1" t="s">
        <v>3558</v>
      </c>
    </row>
    <row r="1799" spans="1:3" ht="20.100000000000001" customHeight="1">
      <c r="A1799" s="1">
        <v>1798</v>
      </c>
      <c r="B1799" s="1" t="s">
        <v>3559</v>
      </c>
      <c r="C1799" s="1" t="s">
        <v>3560</v>
      </c>
    </row>
    <row r="1800" spans="1:3" ht="20.100000000000001" customHeight="1">
      <c r="A1800" s="1">
        <v>1799</v>
      </c>
      <c r="B1800" s="1" t="s">
        <v>3561</v>
      </c>
      <c r="C1800" s="1" t="s">
        <v>965</v>
      </c>
    </row>
    <row r="1801" spans="1:3" ht="20.100000000000001" customHeight="1">
      <c r="A1801" s="1">
        <v>1800</v>
      </c>
      <c r="B1801" s="1" t="s">
        <v>3562</v>
      </c>
      <c r="C1801" s="1" t="s">
        <v>3563</v>
      </c>
    </row>
    <row r="1802" spans="1:3" ht="20.100000000000001" customHeight="1">
      <c r="A1802" s="1">
        <v>1801</v>
      </c>
      <c r="B1802" s="1" t="s">
        <v>3564</v>
      </c>
      <c r="C1802" s="1" t="s">
        <v>3565</v>
      </c>
    </row>
    <row r="1803" spans="1:3" ht="20.100000000000001" customHeight="1">
      <c r="A1803" s="1">
        <v>1802</v>
      </c>
      <c r="B1803" s="1" t="s">
        <v>3566</v>
      </c>
      <c r="C1803" s="1" t="s">
        <v>3567</v>
      </c>
    </row>
    <row r="1804" spans="1:3" ht="20.100000000000001" customHeight="1">
      <c r="A1804" s="1">
        <v>1803</v>
      </c>
      <c r="B1804" s="1" t="s">
        <v>3568</v>
      </c>
      <c r="C1804" s="1" t="s">
        <v>3569</v>
      </c>
    </row>
    <row r="1805" spans="1:3" ht="20.100000000000001" customHeight="1">
      <c r="A1805" s="1">
        <v>1804</v>
      </c>
      <c r="B1805" s="1" t="s">
        <v>3570</v>
      </c>
      <c r="C1805" s="1" t="s">
        <v>3571</v>
      </c>
    </row>
    <row r="1806" spans="1:3" ht="20.100000000000001" customHeight="1">
      <c r="A1806" s="1">
        <v>1805</v>
      </c>
      <c r="B1806" s="1" t="s">
        <v>3572</v>
      </c>
      <c r="C1806" s="1" t="s">
        <v>3573</v>
      </c>
    </row>
    <row r="1807" spans="1:3" ht="20.100000000000001" customHeight="1">
      <c r="A1807" s="1">
        <v>1806</v>
      </c>
      <c r="B1807" s="1" t="s">
        <v>3574</v>
      </c>
      <c r="C1807" s="1" t="s">
        <v>3575</v>
      </c>
    </row>
    <row r="1808" spans="1:3" ht="20.100000000000001" customHeight="1">
      <c r="A1808" s="1">
        <v>1807</v>
      </c>
      <c r="B1808" s="1" t="s">
        <v>3576</v>
      </c>
      <c r="C1808" s="1" t="s">
        <v>3577</v>
      </c>
    </row>
    <row r="1809" spans="1:3" ht="20.100000000000001" customHeight="1">
      <c r="A1809" s="1">
        <v>1808</v>
      </c>
      <c r="B1809" s="1" t="s">
        <v>3578</v>
      </c>
      <c r="C1809" s="1" t="s">
        <v>3579</v>
      </c>
    </row>
    <row r="1810" spans="1:3" ht="20.100000000000001" customHeight="1">
      <c r="A1810" s="1">
        <v>1809</v>
      </c>
      <c r="B1810" s="1" t="s">
        <v>3580</v>
      </c>
      <c r="C1810" s="1" t="s">
        <v>3581</v>
      </c>
    </row>
    <row r="1811" spans="1:3" ht="20.100000000000001" customHeight="1">
      <c r="A1811" s="1">
        <v>1810</v>
      </c>
      <c r="B1811" s="1" t="s">
        <v>3582</v>
      </c>
      <c r="C1811" s="1" t="s">
        <v>3583</v>
      </c>
    </row>
    <row r="1812" spans="1:3" ht="20.100000000000001" customHeight="1">
      <c r="A1812" s="1">
        <v>1811</v>
      </c>
      <c r="B1812" s="1" t="s">
        <v>3584</v>
      </c>
      <c r="C1812" s="1" t="s">
        <v>3585</v>
      </c>
    </row>
    <row r="1813" spans="1:3" ht="20.100000000000001" customHeight="1">
      <c r="A1813" s="1">
        <v>1812</v>
      </c>
      <c r="B1813" s="1" t="s">
        <v>3586</v>
      </c>
      <c r="C1813" s="1" t="s">
        <v>3587</v>
      </c>
    </row>
    <row r="1814" spans="1:3" ht="20.100000000000001" customHeight="1">
      <c r="A1814" s="1">
        <v>1813</v>
      </c>
      <c r="B1814" s="1" t="s">
        <v>3588</v>
      </c>
      <c r="C1814" s="1" t="s">
        <v>3589</v>
      </c>
    </row>
    <row r="1815" spans="1:3" ht="20.100000000000001" customHeight="1">
      <c r="A1815" s="1">
        <v>1814</v>
      </c>
      <c r="B1815" s="1" t="s">
        <v>3590</v>
      </c>
      <c r="C1815" s="1" t="s">
        <v>3591</v>
      </c>
    </row>
    <row r="1816" spans="1:3" ht="20.100000000000001" customHeight="1">
      <c r="A1816" s="1">
        <v>1815</v>
      </c>
      <c r="B1816" s="1" t="s">
        <v>3592</v>
      </c>
      <c r="C1816" s="1" t="s">
        <v>3593</v>
      </c>
    </row>
    <row r="1817" spans="1:3" ht="20.100000000000001" customHeight="1">
      <c r="A1817" s="1">
        <v>1816</v>
      </c>
      <c r="B1817" s="1" t="s">
        <v>3594</v>
      </c>
      <c r="C1817" s="1" t="s">
        <v>3595</v>
      </c>
    </row>
    <row r="1818" spans="1:3" ht="20.100000000000001" customHeight="1">
      <c r="A1818" s="1">
        <v>1817</v>
      </c>
      <c r="B1818" s="1" t="s">
        <v>3596</v>
      </c>
      <c r="C1818" s="1" t="s">
        <v>3597</v>
      </c>
    </row>
    <row r="1819" spans="1:3" ht="20.100000000000001" customHeight="1">
      <c r="A1819" s="1">
        <v>1818</v>
      </c>
      <c r="B1819" s="1" t="s">
        <v>3598</v>
      </c>
      <c r="C1819" s="1" t="s">
        <v>3599</v>
      </c>
    </row>
    <row r="1820" spans="1:3" ht="20.100000000000001" customHeight="1">
      <c r="A1820" s="1">
        <v>1819</v>
      </c>
      <c r="B1820" s="1" t="s">
        <v>3600</v>
      </c>
      <c r="C1820" s="1" t="s">
        <v>3601</v>
      </c>
    </row>
    <row r="1821" spans="1:3" ht="20.100000000000001" customHeight="1">
      <c r="A1821" s="1">
        <v>1820</v>
      </c>
      <c r="B1821" s="1" t="s">
        <v>3602</v>
      </c>
      <c r="C1821" s="1" t="s">
        <v>3603</v>
      </c>
    </row>
    <row r="1822" spans="1:3" ht="20.100000000000001" customHeight="1">
      <c r="A1822" s="1">
        <v>1821</v>
      </c>
      <c r="B1822" s="1" t="s">
        <v>3604</v>
      </c>
      <c r="C1822" s="1" t="s">
        <v>3605</v>
      </c>
    </row>
    <row r="1823" spans="1:3" ht="20.100000000000001" customHeight="1">
      <c r="A1823" s="1">
        <v>1822</v>
      </c>
      <c r="B1823" s="1" t="s">
        <v>3606</v>
      </c>
      <c r="C1823" s="1" t="s">
        <v>3607</v>
      </c>
    </row>
    <row r="1824" spans="1:3" ht="20.100000000000001" customHeight="1">
      <c r="A1824" s="1">
        <v>1823</v>
      </c>
      <c r="B1824" s="1" t="s">
        <v>3608</v>
      </c>
      <c r="C1824" s="1" t="s">
        <v>3609</v>
      </c>
    </row>
    <row r="1825" spans="1:3" ht="20.100000000000001" customHeight="1">
      <c r="A1825" s="1">
        <v>1824</v>
      </c>
      <c r="B1825" s="1" t="s">
        <v>3610</v>
      </c>
      <c r="C1825" s="1" t="s">
        <v>3611</v>
      </c>
    </row>
    <row r="1826" spans="1:3" ht="20.100000000000001" customHeight="1">
      <c r="A1826" s="1">
        <v>1825</v>
      </c>
      <c r="B1826" s="1" t="s">
        <v>3612</v>
      </c>
      <c r="C1826" s="1" t="s">
        <v>3613</v>
      </c>
    </row>
    <row r="1827" spans="1:3" ht="20.100000000000001" customHeight="1">
      <c r="A1827" s="1">
        <v>1826</v>
      </c>
      <c r="B1827" s="1" t="s">
        <v>3614</v>
      </c>
      <c r="C1827" s="1" t="s">
        <v>3615</v>
      </c>
    </row>
    <row r="1828" spans="1:3" ht="20.100000000000001" customHeight="1">
      <c r="A1828" s="1">
        <v>1827</v>
      </c>
      <c r="B1828" s="1" t="s">
        <v>3616</v>
      </c>
      <c r="C1828" s="1" t="s">
        <v>3617</v>
      </c>
    </row>
    <row r="1829" spans="1:3" ht="20.100000000000001" customHeight="1">
      <c r="A1829" s="1">
        <v>1828</v>
      </c>
      <c r="B1829" s="1" t="s">
        <v>3618</v>
      </c>
      <c r="C1829" s="1" t="s">
        <v>3619</v>
      </c>
    </row>
    <row r="1830" spans="1:3" ht="20.100000000000001" customHeight="1">
      <c r="A1830" s="1">
        <v>1829</v>
      </c>
      <c r="B1830" s="1" t="s">
        <v>3620</v>
      </c>
      <c r="C1830" s="1" t="s">
        <v>3621</v>
      </c>
    </row>
    <row r="1831" spans="1:3" ht="20.100000000000001" customHeight="1">
      <c r="A1831" s="1">
        <v>1830</v>
      </c>
      <c r="B1831" s="1" t="s">
        <v>3622</v>
      </c>
      <c r="C1831" s="1" t="s">
        <v>3623</v>
      </c>
    </row>
    <row r="1832" spans="1:3" ht="20.100000000000001" customHeight="1">
      <c r="A1832" s="1">
        <v>1831</v>
      </c>
      <c r="B1832" s="1" t="s">
        <v>3624</v>
      </c>
      <c r="C1832" s="1" t="s">
        <v>3625</v>
      </c>
    </row>
    <row r="1833" spans="1:3" ht="20.100000000000001" customHeight="1">
      <c r="A1833" s="1">
        <v>1832</v>
      </c>
      <c r="B1833" s="1" t="s">
        <v>3626</v>
      </c>
      <c r="C1833" s="1" t="s">
        <v>3627</v>
      </c>
    </row>
    <row r="1834" spans="1:3" ht="20.100000000000001" customHeight="1">
      <c r="A1834" s="1">
        <v>1833</v>
      </c>
      <c r="B1834" s="1" t="s">
        <v>3628</v>
      </c>
      <c r="C1834" s="1" t="s">
        <v>3629</v>
      </c>
    </row>
    <row r="1835" spans="1:3" ht="20.100000000000001" customHeight="1">
      <c r="A1835" s="1">
        <v>1834</v>
      </c>
      <c r="B1835" s="1" t="s">
        <v>3630</v>
      </c>
      <c r="C1835" s="1" t="s">
        <v>3631</v>
      </c>
    </row>
    <row r="1836" spans="1:3" ht="20.100000000000001" customHeight="1">
      <c r="A1836" s="1">
        <v>1835</v>
      </c>
      <c r="B1836" s="1" t="s">
        <v>3632</v>
      </c>
      <c r="C1836" s="1" t="s">
        <v>3633</v>
      </c>
    </row>
    <row r="1837" spans="1:3" ht="20.100000000000001" customHeight="1">
      <c r="A1837" s="1">
        <v>1836</v>
      </c>
      <c r="B1837" s="1" t="s">
        <v>3634</v>
      </c>
      <c r="C1837" s="1" t="s">
        <v>3635</v>
      </c>
    </row>
    <row r="1838" spans="1:3" ht="20.100000000000001" customHeight="1">
      <c r="A1838" s="1">
        <v>1837</v>
      </c>
      <c r="B1838" s="1" t="s">
        <v>3636</v>
      </c>
      <c r="C1838" s="1" t="s">
        <v>3637</v>
      </c>
    </row>
    <row r="1839" spans="1:3" ht="20.100000000000001" customHeight="1">
      <c r="A1839" s="1">
        <v>1838</v>
      </c>
      <c r="B1839" s="1" t="s">
        <v>3638</v>
      </c>
      <c r="C1839" s="1" t="s">
        <v>3639</v>
      </c>
    </row>
    <row r="1840" spans="1:3" ht="20.100000000000001" customHeight="1">
      <c r="A1840" s="1">
        <v>1839</v>
      </c>
      <c r="B1840" s="1" t="s">
        <v>3640</v>
      </c>
      <c r="C1840" s="1" t="s">
        <v>3641</v>
      </c>
    </row>
    <row r="1841" spans="1:3" ht="20.100000000000001" customHeight="1">
      <c r="A1841" s="1">
        <v>1840</v>
      </c>
      <c r="B1841" s="1" t="s">
        <v>3642</v>
      </c>
      <c r="C1841" s="1" t="s">
        <v>3643</v>
      </c>
    </row>
    <row r="1842" spans="1:3" ht="20.100000000000001" customHeight="1">
      <c r="A1842" s="1">
        <v>1841</v>
      </c>
      <c r="B1842" s="1" t="s">
        <v>3644</v>
      </c>
      <c r="C1842" s="1" t="s">
        <v>3645</v>
      </c>
    </row>
    <row r="1843" spans="1:3" ht="20.100000000000001" customHeight="1">
      <c r="A1843" s="1">
        <v>1842</v>
      </c>
      <c r="B1843" s="1" t="s">
        <v>3646</v>
      </c>
      <c r="C1843" s="1" t="s">
        <v>3647</v>
      </c>
    </row>
    <row r="1844" spans="1:3" ht="20.100000000000001" customHeight="1">
      <c r="A1844" s="1">
        <v>1843</v>
      </c>
      <c r="B1844" s="1" t="s">
        <v>3648</v>
      </c>
      <c r="C1844" s="1" t="s">
        <v>3649</v>
      </c>
    </row>
    <row r="1845" spans="1:3" ht="20.100000000000001" customHeight="1">
      <c r="A1845" s="1">
        <v>1844</v>
      </c>
      <c r="B1845" s="1" t="s">
        <v>3650</v>
      </c>
      <c r="C1845" s="1" t="s">
        <v>3651</v>
      </c>
    </row>
    <row r="1846" spans="1:3" ht="20.100000000000001" customHeight="1">
      <c r="A1846" s="1">
        <v>1845</v>
      </c>
      <c r="B1846" s="1" t="s">
        <v>3652</v>
      </c>
      <c r="C1846" s="1" t="s">
        <v>3653</v>
      </c>
    </row>
    <row r="1847" spans="1:3" ht="20.100000000000001" customHeight="1">
      <c r="A1847" s="1">
        <v>1846</v>
      </c>
      <c r="B1847" s="1" t="s">
        <v>3654</v>
      </c>
      <c r="C1847" s="1" t="s">
        <v>3655</v>
      </c>
    </row>
    <row r="1848" spans="1:3" ht="20.100000000000001" customHeight="1">
      <c r="A1848" s="1">
        <v>1847</v>
      </c>
      <c r="B1848" s="1" t="s">
        <v>3656</v>
      </c>
      <c r="C1848" s="1" t="s">
        <v>3657</v>
      </c>
    </row>
    <row r="1849" spans="1:3" ht="20.100000000000001" customHeight="1">
      <c r="A1849" s="1">
        <v>1848</v>
      </c>
      <c r="B1849" s="1" t="s">
        <v>3658</v>
      </c>
      <c r="C1849" s="1" t="s">
        <v>3659</v>
      </c>
    </row>
    <row r="1850" spans="1:3" ht="20.100000000000001" customHeight="1">
      <c r="A1850" s="1">
        <v>1849</v>
      </c>
      <c r="B1850" s="1" t="s">
        <v>3660</v>
      </c>
      <c r="C1850" s="1" t="s">
        <v>3661</v>
      </c>
    </row>
    <row r="1851" spans="1:3" ht="20.100000000000001" customHeight="1">
      <c r="A1851" s="1">
        <v>1850</v>
      </c>
      <c r="B1851" s="1" t="s">
        <v>3662</v>
      </c>
      <c r="C1851" s="1" t="s">
        <v>3663</v>
      </c>
    </row>
    <row r="1852" spans="1:3" ht="20.100000000000001" customHeight="1">
      <c r="A1852" s="1">
        <v>1851</v>
      </c>
      <c r="B1852" s="1" t="s">
        <v>3664</v>
      </c>
      <c r="C1852" s="1" t="s">
        <v>3665</v>
      </c>
    </row>
    <row r="1853" spans="1:3" ht="20.100000000000001" customHeight="1">
      <c r="A1853" s="1">
        <v>1852</v>
      </c>
      <c r="B1853" s="1" t="s">
        <v>3666</v>
      </c>
      <c r="C1853" s="1" t="s">
        <v>3667</v>
      </c>
    </row>
    <row r="1854" spans="1:3" ht="20.100000000000001" customHeight="1">
      <c r="A1854" s="1">
        <v>1853</v>
      </c>
      <c r="B1854" s="1" t="s">
        <v>3668</v>
      </c>
      <c r="C1854" s="1" t="s">
        <v>3669</v>
      </c>
    </row>
    <row r="1855" spans="1:3" ht="20.100000000000001" customHeight="1">
      <c r="A1855" s="1">
        <v>1854</v>
      </c>
      <c r="B1855" s="1" t="s">
        <v>3670</v>
      </c>
      <c r="C1855" s="1" t="s">
        <v>3671</v>
      </c>
    </row>
    <row r="1856" spans="1:3" ht="20.100000000000001" customHeight="1">
      <c r="A1856" s="1">
        <v>1855</v>
      </c>
      <c r="B1856" s="1" t="s">
        <v>3672</v>
      </c>
      <c r="C1856" s="1" t="s">
        <v>3673</v>
      </c>
    </row>
    <row r="1857" spans="1:3" ht="20.100000000000001" customHeight="1">
      <c r="A1857" s="1">
        <v>1856</v>
      </c>
      <c r="B1857" s="1" t="s">
        <v>3674</v>
      </c>
      <c r="C1857" s="1" t="s">
        <v>3675</v>
      </c>
    </row>
    <row r="1858" spans="1:3" ht="20.100000000000001" customHeight="1">
      <c r="A1858" s="1">
        <v>1857</v>
      </c>
      <c r="B1858" s="1" t="s">
        <v>3676</v>
      </c>
      <c r="C1858" s="1" t="s">
        <v>3677</v>
      </c>
    </row>
    <row r="1859" spans="1:3" ht="20.100000000000001" customHeight="1">
      <c r="A1859" s="1">
        <v>1858</v>
      </c>
      <c r="B1859" s="1" t="s">
        <v>3678</v>
      </c>
      <c r="C1859" s="1" t="s">
        <v>3679</v>
      </c>
    </row>
    <row r="1860" spans="1:3" ht="20.100000000000001" customHeight="1">
      <c r="A1860" s="1">
        <v>1859</v>
      </c>
      <c r="B1860" s="1" t="s">
        <v>3680</v>
      </c>
      <c r="C1860" s="1" t="s">
        <v>3681</v>
      </c>
    </row>
    <row r="1861" spans="1:3" ht="20.100000000000001" customHeight="1">
      <c r="A1861" s="1">
        <v>1860</v>
      </c>
      <c r="B1861" s="1" t="s">
        <v>3682</v>
      </c>
      <c r="C1861" s="1" t="s">
        <v>3683</v>
      </c>
    </row>
    <row r="1862" spans="1:3" ht="20.100000000000001" customHeight="1">
      <c r="A1862" s="1">
        <v>1861</v>
      </c>
      <c r="B1862" s="1" t="s">
        <v>3684</v>
      </c>
      <c r="C1862" s="1" t="s">
        <v>3685</v>
      </c>
    </row>
    <row r="1863" spans="1:3" ht="20.100000000000001" customHeight="1">
      <c r="A1863" s="1">
        <v>1862</v>
      </c>
      <c r="B1863" s="1" t="s">
        <v>3686</v>
      </c>
      <c r="C1863" s="1" t="s">
        <v>3687</v>
      </c>
    </row>
    <row r="1864" spans="1:3" ht="20.100000000000001" customHeight="1">
      <c r="A1864" s="1">
        <v>1863</v>
      </c>
      <c r="B1864" s="1" t="s">
        <v>3688</v>
      </c>
      <c r="C1864" s="1" t="s">
        <v>3689</v>
      </c>
    </row>
    <row r="1865" spans="1:3" ht="20.100000000000001" customHeight="1">
      <c r="A1865" s="1">
        <v>1864</v>
      </c>
      <c r="B1865" s="1" t="s">
        <v>3690</v>
      </c>
      <c r="C1865" s="1" t="s">
        <v>3691</v>
      </c>
    </row>
    <row r="1866" spans="1:3" ht="20.100000000000001" customHeight="1">
      <c r="A1866" s="1">
        <v>1865</v>
      </c>
      <c r="B1866" s="1" t="s">
        <v>3692</v>
      </c>
      <c r="C1866" s="1" t="s">
        <v>3693</v>
      </c>
    </row>
    <row r="1867" spans="1:3" ht="20.100000000000001" customHeight="1">
      <c r="A1867" s="1">
        <v>1866</v>
      </c>
      <c r="B1867" s="1" t="s">
        <v>3694</v>
      </c>
      <c r="C1867" s="1" t="s">
        <v>3695</v>
      </c>
    </row>
    <row r="1868" spans="1:3" ht="20.100000000000001" customHeight="1">
      <c r="A1868" s="1">
        <v>1867</v>
      </c>
      <c r="B1868" s="1" t="s">
        <v>3696</v>
      </c>
      <c r="C1868" s="1" t="s">
        <v>3697</v>
      </c>
    </row>
    <row r="1869" spans="1:3" ht="20.100000000000001" customHeight="1">
      <c r="A1869" s="1">
        <v>1868</v>
      </c>
      <c r="B1869" s="1" t="s">
        <v>3698</v>
      </c>
      <c r="C1869" s="1" t="s">
        <v>3699</v>
      </c>
    </row>
    <row r="1870" spans="1:3" ht="20.100000000000001" customHeight="1">
      <c r="A1870" s="1">
        <v>1869</v>
      </c>
      <c r="B1870" s="1" t="s">
        <v>3700</v>
      </c>
      <c r="C1870" s="1" t="s">
        <v>3701</v>
      </c>
    </row>
    <row r="1871" spans="1:3" ht="20.100000000000001" customHeight="1">
      <c r="A1871" s="1">
        <v>1870</v>
      </c>
      <c r="B1871" s="1" t="s">
        <v>3702</v>
      </c>
      <c r="C1871" s="1" t="s">
        <v>3703</v>
      </c>
    </row>
    <row r="1872" spans="1:3" ht="20.100000000000001" customHeight="1">
      <c r="A1872" s="1">
        <v>1871</v>
      </c>
      <c r="B1872" s="1" t="s">
        <v>3704</v>
      </c>
      <c r="C1872" s="1" t="s">
        <v>3705</v>
      </c>
    </row>
    <row r="1873" spans="1:3" ht="20.100000000000001" customHeight="1">
      <c r="A1873" s="1">
        <v>1872</v>
      </c>
      <c r="B1873" s="1" t="s">
        <v>3706</v>
      </c>
      <c r="C1873" s="1" t="s">
        <v>3707</v>
      </c>
    </row>
    <row r="1874" spans="1:3" ht="20.100000000000001" customHeight="1">
      <c r="A1874" s="1">
        <v>1873</v>
      </c>
      <c r="B1874" s="1" t="s">
        <v>3708</v>
      </c>
      <c r="C1874" s="1" t="s">
        <v>3709</v>
      </c>
    </row>
    <row r="1875" spans="1:3" ht="20.100000000000001" customHeight="1">
      <c r="A1875" s="1">
        <v>1874</v>
      </c>
      <c r="B1875" s="1" t="s">
        <v>3710</v>
      </c>
      <c r="C1875" s="1" t="s">
        <v>3711</v>
      </c>
    </row>
    <row r="1876" spans="1:3" ht="20.100000000000001" customHeight="1">
      <c r="A1876" s="1">
        <v>1875</v>
      </c>
      <c r="B1876" s="1" t="s">
        <v>3712</v>
      </c>
      <c r="C1876" s="1" t="s">
        <v>3713</v>
      </c>
    </row>
    <row r="1877" spans="1:3" ht="20.100000000000001" customHeight="1">
      <c r="A1877" s="1">
        <v>1876</v>
      </c>
      <c r="B1877" s="1" t="s">
        <v>3714</v>
      </c>
      <c r="C1877" s="1" t="s">
        <v>3715</v>
      </c>
    </row>
    <row r="1878" spans="1:3" ht="20.100000000000001" customHeight="1">
      <c r="A1878" s="1">
        <v>1877</v>
      </c>
      <c r="B1878" s="1" t="s">
        <v>3716</v>
      </c>
      <c r="C1878" s="1" t="s">
        <v>3717</v>
      </c>
    </row>
    <row r="1879" spans="1:3" ht="20.100000000000001" customHeight="1">
      <c r="A1879" s="1">
        <v>1878</v>
      </c>
      <c r="B1879" s="1" t="s">
        <v>3718</v>
      </c>
      <c r="C1879" s="1" t="s">
        <v>3719</v>
      </c>
    </row>
    <row r="1880" spans="1:3" ht="20.100000000000001" customHeight="1">
      <c r="A1880" s="1">
        <v>1879</v>
      </c>
      <c r="B1880" s="1" t="s">
        <v>3720</v>
      </c>
      <c r="C1880" s="1" t="s">
        <v>3721</v>
      </c>
    </row>
    <row r="1881" spans="1:3" ht="20.100000000000001" customHeight="1">
      <c r="A1881" s="1">
        <v>1880</v>
      </c>
      <c r="B1881" s="1" t="s">
        <v>3722</v>
      </c>
      <c r="C1881" s="1" t="s">
        <v>3723</v>
      </c>
    </row>
    <row r="1882" spans="1:3" ht="20.100000000000001" customHeight="1">
      <c r="A1882" s="1">
        <v>1881</v>
      </c>
      <c r="B1882" s="1" t="s">
        <v>3724</v>
      </c>
      <c r="C1882" s="1" t="s">
        <v>3725</v>
      </c>
    </row>
    <row r="1883" spans="1:3" ht="20.100000000000001" customHeight="1">
      <c r="A1883" s="1">
        <v>1882</v>
      </c>
      <c r="B1883" s="1" t="s">
        <v>3726</v>
      </c>
      <c r="C1883" s="1" t="s">
        <v>3727</v>
      </c>
    </row>
    <row r="1884" spans="1:3" ht="20.100000000000001" customHeight="1">
      <c r="A1884" s="1">
        <v>1883</v>
      </c>
      <c r="B1884" s="1" t="s">
        <v>3728</v>
      </c>
      <c r="C1884" s="1" t="s">
        <v>3729</v>
      </c>
    </row>
    <row r="1885" spans="1:3" ht="20.100000000000001" customHeight="1">
      <c r="A1885" s="1">
        <v>1884</v>
      </c>
      <c r="B1885" s="1" t="s">
        <v>3730</v>
      </c>
      <c r="C1885" s="1" t="s">
        <v>3731</v>
      </c>
    </row>
    <row r="1886" spans="1:3" ht="20.100000000000001" customHeight="1">
      <c r="A1886" s="1">
        <v>1885</v>
      </c>
      <c r="B1886" s="1" t="s">
        <v>3732</v>
      </c>
      <c r="C1886" s="1" t="s">
        <v>3733</v>
      </c>
    </row>
    <row r="1887" spans="1:3" ht="20.100000000000001" customHeight="1">
      <c r="A1887" s="1">
        <v>1886</v>
      </c>
      <c r="B1887" s="1" t="s">
        <v>3734</v>
      </c>
      <c r="C1887" s="1" t="s">
        <v>3735</v>
      </c>
    </row>
    <row r="1888" spans="1:3" ht="20.100000000000001" customHeight="1">
      <c r="A1888" s="1">
        <v>1887</v>
      </c>
      <c r="B1888" s="1" t="s">
        <v>3736</v>
      </c>
      <c r="C1888" s="1" t="s">
        <v>3737</v>
      </c>
    </row>
    <row r="1889" spans="1:3" ht="20.100000000000001" customHeight="1">
      <c r="A1889" s="1">
        <v>1888</v>
      </c>
      <c r="B1889" s="1" t="s">
        <v>3738</v>
      </c>
      <c r="C1889" s="1" t="s">
        <v>3082</v>
      </c>
    </row>
    <row r="1890" spans="1:3" ht="20.100000000000001" customHeight="1">
      <c r="A1890" s="1">
        <v>1889</v>
      </c>
      <c r="B1890" s="1" t="s">
        <v>3739</v>
      </c>
      <c r="C1890" s="1" t="s">
        <v>3740</v>
      </c>
    </row>
    <row r="1891" spans="1:3" ht="20.100000000000001" customHeight="1">
      <c r="A1891" s="1">
        <v>1890</v>
      </c>
      <c r="B1891" s="1" t="s">
        <v>3741</v>
      </c>
      <c r="C1891" s="1" t="s">
        <v>3742</v>
      </c>
    </row>
    <row r="1892" spans="1:3" ht="20.100000000000001" customHeight="1">
      <c r="A1892" s="1">
        <v>1891</v>
      </c>
      <c r="B1892" s="1" t="s">
        <v>3743</v>
      </c>
      <c r="C1892" s="1" t="s">
        <v>3744</v>
      </c>
    </row>
    <row r="1893" spans="1:3" ht="20.100000000000001" customHeight="1">
      <c r="A1893" s="1">
        <v>1892</v>
      </c>
      <c r="B1893" s="1" t="s">
        <v>3745</v>
      </c>
      <c r="C1893" s="1" t="s">
        <v>3746</v>
      </c>
    </row>
    <row r="1894" spans="1:3" ht="20.100000000000001" customHeight="1">
      <c r="A1894" s="1">
        <v>1893</v>
      </c>
      <c r="B1894" s="1" t="s">
        <v>3747</v>
      </c>
      <c r="C1894" s="1" t="s">
        <v>3748</v>
      </c>
    </row>
    <row r="1895" spans="1:3" ht="20.100000000000001" customHeight="1">
      <c r="A1895" s="1">
        <v>1894</v>
      </c>
      <c r="B1895" s="1" t="s">
        <v>3749</v>
      </c>
      <c r="C1895" s="1" t="s">
        <v>3750</v>
      </c>
    </row>
    <row r="1896" spans="1:3" ht="20.100000000000001" customHeight="1">
      <c r="A1896" s="1">
        <v>1895</v>
      </c>
      <c r="B1896" s="1" t="s">
        <v>3751</v>
      </c>
      <c r="C1896" s="1" t="s">
        <v>3752</v>
      </c>
    </row>
    <row r="1897" spans="1:3" ht="20.100000000000001" customHeight="1">
      <c r="A1897" s="1">
        <v>1896</v>
      </c>
      <c r="B1897" s="1" t="s">
        <v>3753</v>
      </c>
      <c r="C1897" s="1" t="s">
        <v>3754</v>
      </c>
    </row>
    <row r="1898" spans="1:3" ht="20.100000000000001" customHeight="1">
      <c r="A1898" s="1">
        <v>1897</v>
      </c>
      <c r="B1898" s="1" t="s">
        <v>3755</v>
      </c>
      <c r="C1898" s="1" t="s">
        <v>3756</v>
      </c>
    </row>
    <row r="1899" spans="1:3" ht="20.100000000000001" customHeight="1">
      <c r="A1899" s="1">
        <v>1898</v>
      </c>
      <c r="B1899" s="1" t="s">
        <v>3757</v>
      </c>
      <c r="C1899" s="1" t="s">
        <v>3758</v>
      </c>
    </row>
    <row r="1900" spans="1:3" ht="20.100000000000001" customHeight="1">
      <c r="A1900" s="1">
        <v>1899</v>
      </c>
      <c r="B1900" s="1" t="s">
        <v>3759</v>
      </c>
      <c r="C1900" s="1" t="s">
        <v>3760</v>
      </c>
    </row>
    <row r="1901" spans="1:3" ht="20.100000000000001" customHeight="1">
      <c r="A1901" s="1">
        <v>1900</v>
      </c>
      <c r="B1901" s="1" t="s">
        <v>3761</v>
      </c>
      <c r="C1901" s="1" t="s">
        <v>3762</v>
      </c>
    </row>
    <row r="1902" spans="1:3" ht="20.100000000000001" customHeight="1">
      <c r="A1902" s="1">
        <v>1901</v>
      </c>
      <c r="B1902" s="1" t="s">
        <v>3763</v>
      </c>
      <c r="C1902" s="1" t="s">
        <v>3764</v>
      </c>
    </row>
    <row r="1903" spans="1:3" ht="20.100000000000001" customHeight="1">
      <c r="A1903" s="1">
        <v>1902</v>
      </c>
      <c r="B1903" s="1" t="s">
        <v>3765</v>
      </c>
      <c r="C1903" s="1" t="s">
        <v>3766</v>
      </c>
    </row>
    <row r="1904" spans="1:3" ht="20.100000000000001" customHeight="1">
      <c r="A1904" s="1">
        <v>1903</v>
      </c>
      <c r="B1904" s="1" t="s">
        <v>3767</v>
      </c>
      <c r="C1904" s="1" t="s">
        <v>3768</v>
      </c>
    </row>
    <row r="1905" spans="1:3" ht="20.100000000000001" customHeight="1">
      <c r="A1905" s="1">
        <v>1904</v>
      </c>
      <c r="B1905" s="1" t="s">
        <v>3769</v>
      </c>
      <c r="C1905" s="1" t="s">
        <v>3770</v>
      </c>
    </row>
    <row r="1906" spans="1:3" ht="20.100000000000001" customHeight="1">
      <c r="A1906" s="1">
        <v>1905</v>
      </c>
      <c r="B1906" s="1" t="s">
        <v>3771</v>
      </c>
      <c r="C1906" s="1" t="s">
        <v>3772</v>
      </c>
    </row>
    <row r="1907" spans="1:3" ht="20.100000000000001" customHeight="1">
      <c r="A1907" s="1">
        <v>1906</v>
      </c>
      <c r="B1907" s="1" t="s">
        <v>3773</v>
      </c>
      <c r="C1907" s="1" t="s">
        <v>3774</v>
      </c>
    </row>
    <row r="1908" spans="1:3" ht="20.100000000000001" customHeight="1">
      <c r="A1908" s="1">
        <v>1907</v>
      </c>
      <c r="B1908" s="1" t="s">
        <v>3775</v>
      </c>
      <c r="C1908" s="1" t="s">
        <v>3776</v>
      </c>
    </row>
    <row r="1909" spans="1:3" ht="20.100000000000001" customHeight="1">
      <c r="A1909" s="1">
        <v>1908</v>
      </c>
      <c r="B1909" s="1" t="s">
        <v>3777</v>
      </c>
      <c r="C1909" s="1" t="s">
        <v>3778</v>
      </c>
    </row>
    <row r="1910" spans="1:3" ht="20.100000000000001" customHeight="1">
      <c r="A1910" s="1">
        <v>1909</v>
      </c>
      <c r="B1910" s="1" t="s">
        <v>3779</v>
      </c>
      <c r="C1910" s="1" t="s">
        <v>3780</v>
      </c>
    </row>
    <row r="1911" spans="1:3" ht="20.100000000000001" customHeight="1">
      <c r="A1911" s="1">
        <v>1910</v>
      </c>
      <c r="B1911" s="1" t="s">
        <v>3781</v>
      </c>
      <c r="C1911" s="1" t="s">
        <v>3782</v>
      </c>
    </row>
    <row r="1912" spans="1:3" ht="20.100000000000001" customHeight="1">
      <c r="A1912" s="1">
        <v>1911</v>
      </c>
      <c r="B1912" s="1" t="s">
        <v>3783</v>
      </c>
      <c r="C1912" s="1" t="s">
        <v>3784</v>
      </c>
    </row>
    <row r="1913" spans="1:3" ht="20.100000000000001" customHeight="1">
      <c r="A1913" s="1">
        <v>1912</v>
      </c>
      <c r="B1913" s="1" t="s">
        <v>3785</v>
      </c>
      <c r="C1913" s="1" t="s">
        <v>3786</v>
      </c>
    </row>
    <row r="1914" spans="1:3" ht="20.100000000000001" customHeight="1">
      <c r="A1914" s="1">
        <v>1913</v>
      </c>
      <c r="B1914" s="1" t="s">
        <v>3787</v>
      </c>
      <c r="C1914" s="1" t="s">
        <v>3788</v>
      </c>
    </row>
    <row r="1915" spans="1:3" ht="20.100000000000001" customHeight="1">
      <c r="A1915" s="1">
        <v>1914</v>
      </c>
      <c r="B1915" s="1" t="s">
        <v>3789</v>
      </c>
      <c r="C1915" s="1" t="s">
        <v>3790</v>
      </c>
    </row>
    <row r="1916" spans="1:3" ht="20.100000000000001" customHeight="1">
      <c r="A1916" s="1">
        <v>1915</v>
      </c>
      <c r="B1916" s="1" t="s">
        <v>3791</v>
      </c>
      <c r="C1916" s="1" t="s">
        <v>3792</v>
      </c>
    </row>
    <row r="1917" spans="1:3" ht="20.100000000000001" customHeight="1">
      <c r="A1917" s="1">
        <v>1916</v>
      </c>
      <c r="B1917" s="1" t="s">
        <v>3793</v>
      </c>
      <c r="C1917" s="1" t="s">
        <v>3794</v>
      </c>
    </row>
    <row r="1918" spans="1:3" ht="20.100000000000001" customHeight="1">
      <c r="A1918" s="1">
        <v>1917</v>
      </c>
      <c r="B1918" s="1" t="s">
        <v>3795</v>
      </c>
      <c r="C1918" s="1" t="s">
        <v>3796</v>
      </c>
    </row>
    <row r="1919" spans="1:3" ht="20.100000000000001" customHeight="1">
      <c r="A1919" s="1">
        <v>1918</v>
      </c>
      <c r="B1919" s="1" t="s">
        <v>3797</v>
      </c>
      <c r="C1919" s="1" t="s">
        <v>3798</v>
      </c>
    </row>
    <row r="1920" spans="1:3" ht="20.100000000000001" customHeight="1">
      <c r="A1920" s="1">
        <v>1919</v>
      </c>
      <c r="B1920" s="1" t="s">
        <v>3799</v>
      </c>
      <c r="C1920" s="1" t="s">
        <v>3800</v>
      </c>
    </row>
    <row r="1921" spans="1:3" ht="20.100000000000001" customHeight="1">
      <c r="A1921" s="1">
        <v>1920</v>
      </c>
      <c r="B1921" s="1" t="s">
        <v>3801</v>
      </c>
      <c r="C1921" s="1" t="s">
        <v>3802</v>
      </c>
    </row>
    <row r="1922" spans="1:3" ht="20.100000000000001" customHeight="1">
      <c r="A1922" s="1">
        <v>1921</v>
      </c>
      <c r="B1922" s="1" t="s">
        <v>3803</v>
      </c>
      <c r="C1922" s="1" t="s">
        <v>3804</v>
      </c>
    </row>
    <row r="1923" spans="1:3" ht="20.100000000000001" customHeight="1">
      <c r="A1923" s="1">
        <v>1922</v>
      </c>
      <c r="B1923" s="1" t="s">
        <v>3805</v>
      </c>
      <c r="C1923" s="1" t="s">
        <v>3806</v>
      </c>
    </row>
    <row r="1924" spans="1:3" ht="20.100000000000001" customHeight="1">
      <c r="A1924" s="1">
        <v>1923</v>
      </c>
      <c r="B1924" s="1" t="s">
        <v>3807</v>
      </c>
      <c r="C1924" s="1" t="s">
        <v>3808</v>
      </c>
    </row>
    <row r="1925" spans="1:3" ht="20.100000000000001" customHeight="1">
      <c r="A1925" s="1">
        <v>1924</v>
      </c>
      <c r="B1925" s="1" t="s">
        <v>3809</v>
      </c>
      <c r="C1925" s="1" t="s">
        <v>3810</v>
      </c>
    </row>
    <row r="1926" spans="1:3" ht="20.100000000000001" customHeight="1">
      <c r="A1926" s="1">
        <v>1925</v>
      </c>
      <c r="B1926" s="1" t="s">
        <v>3811</v>
      </c>
      <c r="C1926" s="1" t="s">
        <v>3812</v>
      </c>
    </row>
    <row r="1927" spans="1:3" ht="20.100000000000001" customHeight="1">
      <c r="A1927" s="1">
        <v>1926</v>
      </c>
      <c r="B1927" s="1" t="s">
        <v>3813</v>
      </c>
      <c r="C1927" s="1" t="s">
        <v>3814</v>
      </c>
    </row>
    <row r="1928" spans="1:3" ht="20.100000000000001" customHeight="1">
      <c r="A1928" s="1">
        <v>1927</v>
      </c>
      <c r="B1928" s="1" t="s">
        <v>3815</v>
      </c>
      <c r="C1928" s="1" t="s">
        <v>3816</v>
      </c>
    </row>
    <row r="1929" spans="1:3" ht="20.100000000000001" customHeight="1">
      <c r="A1929" s="1">
        <v>1928</v>
      </c>
      <c r="B1929" s="1" t="s">
        <v>3817</v>
      </c>
      <c r="C1929" s="1" t="s">
        <v>3818</v>
      </c>
    </row>
    <row r="1930" spans="1:3" ht="20.100000000000001" customHeight="1">
      <c r="A1930" s="1">
        <v>1929</v>
      </c>
      <c r="B1930" s="1" t="s">
        <v>3819</v>
      </c>
      <c r="C1930" s="1" t="s">
        <v>838</v>
      </c>
    </row>
    <row r="1931" spans="1:3" ht="20.100000000000001" customHeight="1">
      <c r="A1931" s="1">
        <v>1930</v>
      </c>
      <c r="B1931" s="1" t="s">
        <v>3820</v>
      </c>
      <c r="C1931" s="1" t="s">
        <v>3821</v>
      </c>
    </row>
    <row r="1932" spans="1:3" ht="20.100000000000001" customHeight="1">
      <c r="A1932" s="1">
        <v>1931</v>
      </c>
      <c r="B1932" s="14" t="s">
        <v>3822</v>
      </c>
      <c r="C1932" s="14" t="s">
        <v>3823</v>
      </c>
    </row>
    <row r="1933" spans="1:3" ht="20.100000000000001" customHeight="1">
      <c r="A1933" s="1">
        <v>1932</v>
      </c>
      <c r="B1933" s="1" t="s">
        <v>3824</v>
      </c>
      <c r="C1933" s="1" t="s">
        <v>3825</v>
      </c>
    </row>
    <row r="1934" spans="1:3" ht="20.100000000000001" customHeight="1">
      <c r="A1934" s="1">
        <v>1933</v>
      </c>
      <c r="B1934" s="1" t="s">
        <v>3826</v>
      </c>
      <c r="C1934" s="1" t="s">
        <v>3827</v>
      </c>
    </row>
    <row r="1935" spans="1:3" ht="20.100000000000001" customHeight="1">
      <c r="A1935" s="1">
        <v>1934</v>
      </c>
      <c r="B1935" s="1" t="s">
        <v>3828</v>
      </c>
      <c r="C1935" s="1" t="s">
        <v>3829</v>
      </c>
    </row>
    <row r="1936" spans="1:3" ht="20.100000000000001" customHeight="1">
      <c r="A1936" s="1">
        <v>1935</v>
      </c>
      <c r="B1936" s="1" t="s">
        <v>3830</v>
      </c>
      <c r="C1936" s="1" t="s">
        <v>3831</v>
      </c>
    </row>
    <row r="1937" spans="1:3" ht="20.100000000000001" customHeight="1">
      <c r="A1937" s="1">
        <v>1936</v>
      </c>
      <c r="B1937" s="1" t="s">
        <v>3832</v>
      </c>
      <c r="C1937" s="1" t="s">
        <v>3833</v>
      </c>
    </row>
    <row r="1938" spans="1:3" ht="20.100000000000001" customHeight="1">
      <c r="A1938" s="1">
        <v>1937</v>
      </c>
      <c r="B1938" s="1" t="s">
        <v>3834</v>
      </c>
      <c r="C1938" s="1" t="s">
        <v>3835</v>
      </c>
    </row>
    <row r="1939" spans="1:3" ht="20.100000000000001" customHeight="1">
      <c r="A1939" s="1">
        <v>1938</v>
      </c>
      <c r="B1939" s="1" t="s">
        <v>3836</v>
      </c>
      <c r="C1939" s="1" t="s">
        <v>3837</v>
      </c>
    </row>
    <row r="1940" spans="1:3" ht="20.100000000000001" customHeight="1">
      <c r="A1940" s="1">
        <v>1939</v>
      </c>
      <c r="B1940" s="1" t="s">
        <v>3838</v>
      </c>
      <c r="C1940" s="1" t="s">
        <v>3839</v>
      </c>
    </row>
    <row r="1941" spans="1:3" ht="20.100000000000001" customHeight="1">
      <c r="A1941" s="1">
        <v>1940</v>
      </c>
      <c r="B1941" s="1" t="s">
        <v>3840</v>
      </c>
      <c r="C1941" s="1" t="s">
        <v>3839</v>
      </c>
    </row>
    <row r="1942" spans="1:3" ht="20.100000000000001" customHeight="1">
      <c r="A1942" s="1">
        <v>1941</v>
      </c>
      <c r="B1942" s="1" t="s">
        <v>3841</v>
      </c>
      <c r="C1942" s="1" t="s">
        <v>3842</v>
      </c>
    </row>
    <row r="1943" spans="1:3" ht="20.100000000000001" customHeight="1">
      <c r="A1943" s="1">
        <v>1942</v>
      </c>
      <c r="B1943" s="1" t="s">
        <v>3843</v>
      </c>
      <c r="C1943" s="1" t="s">
        <v>3844</v>
      </c>
    </row>
    <row r="1944" spans="1:3" ht="20.100000000000001" customHeight="1">
      <c r="A1944" s="1">
        <v>1943</v>
      </c>
      <c r="B1944" s="1" t="s">
        <v>3845</v>
      </c>
      <c r="C1944" s="1" t="s">
        <v>3846</v>
      </c>
    </row>
    <row r="1945" spans="1:3" ht="20.100000000000001" customHeight="1">
      <c r="A1945" s="1">
        <v>1944</v>
      </c>
      <c r="B1945" s="1" t="s">
        <v>3847</v>
      </c>
      <c r="C1945" s="1" t="s">
        <v>3848</v>
      </c>
    </row>
    <row r="1946" spans="1:3" ht="20.100000000000001" customHeight="1">
      <c r="A1946" s="1">
        <v>1945</v>
      </c>
      <c r="B1946" s="1" t="s">
        <v>3849</v>
      </c>
      <c r="C1946" s="1" t="s">
        <v>3848</v>
      </c>
    </row>
    <row r="1947" spans="1:3" ht="20.100000000000001" customHeight="1">
      <c r="A1947" s="1">
        <v>1946</v>
      </c>
      <c r="B1947" s="1" t="s">
        <v>3850</v>
      </c>
      <c r="C1947" s="1" t="s">
        <v>3851</v>
      </c>
    </row>
    <row r="1948" spans="1:3" ht="20.100000000000001" customHeight="1">
      <c r="A1948" s="1">
        <v>1947</v>
      </c>
      <c r="B1948" s="1" t="s">
        <v>3852</v>
      </c>
      <c r="C1948" s="1" t="s">
        <v>3853</v>
      </c>
    </row>
    <row r="1949" spans="1:3" ht="20.100000000000001" customHeight="1">
      <c r="A1949" s="1">
        <v>1948</v>
      </c>
      <c r="B1949" s="1" t="s">
        <v>3854</v>
      </c>
      <c r="C1949" s="1" t="s">
        <v>3855</v>
      </c>
    </row>
    <row r="1950" spans="1:3" ht="20.100000000000001" customHeight="1">
      <c r="A1950" s="1">
        <v>1949</v>
      </c>
      <c r="B1950" s="1" t="s">
        <v>3856</v>
      </c>
      <c r="C1950" s="1" t="s">
        <v>3857</v>
      </c>
    </row>
    <row r="1951" spans="1:3" ht="20.100000000000001" customHeight="1">
      <c r="A1951" s="1">
        <v>1950</v>
      </c>
      <c r="B1951" s="1" t="s">
        <v>3858</v>
      </c>
      <c r="C1951" s="1" t="s">
        <v>3857</v>
      </c>
    </row>
    <row r="1952" spans="1:3" ht="20.100000000000001" customHeight="1">
      <c r="A1952" s="1">
        <v>1951</v>
      </c>
      <c r="B1952" s="1" t="s">
        <v>3859</v>
      </c>
      <c r="C1952" s="1" t="s">
        <v>3860</v>
      </c>
    </row>
    <row r="1953" spans="1:3" ht="20.100000000000001" customHeight="1">
      <c r="A1953" s="1">
        <v>1952</v>
      </c>
      <c r="B1953" s="1" t="s">
        <v>3861</v>
      </c>
      <c r="C1953" s="1" t="s">
        <v>3862</v>
      </c>
    </row>
    <row r="1954" spans="1:3" ht="20.100000000000001" customHeight="1">
      <c r="A1954" s="1">
        <v>1953</v>
      </c>
      <c r="B1954" s="1" t="s">
        <v>3863</v>
      </c>
      <c r="C1954" s="1" t="s">
        <v>3864</v>
      </c>
    </row>
    <row r="1955" spans="1:3" ht="20.100000000000001" customHeight="1">
      <c r="A1955" s="1">
        <v>1954</v>
      </c>
      <c r="B1955" s="1" t="s">
        <v>3865</v>
      </c>
      <c r="C1955" s="1" t="s">
        <v>3866</v>
      </c>
    </row>
    <row r="1956" spans="1:3" ht="20.100000000000001" customHeight="1">
      <c r="A1956" s="1">
        <v>1955</v>
      </c>
      <c r="B1956" s="1" t="s">
        <v>3867</v>
      </c>
      <c r="C1956" s="1" t="s">
        <v>3868</v>
      </c>
    </row>
    <row r="1957" spans="1:3" ht="20.100000000000001" customHeight="1">
      <c r="A1957" s="1">
        <v>1956</v>
      </c>
      <c r="B1957" s="1" t="s">
        <v>3869</v>
      </c>
      <c r="C1957" s="1" t="s">
        <v>3870</v>
      </c>
    </row>
    <row r="1958" spans="1:3" ht="20.100000000000001" customHeight="1">
      <c r="A1958" s="1">
        <v>1957</v>
      </c>
      <c r="B1958" s="1" t="s">
        <v>3871</v>
      </c>
      <c r="C1958" s="1" t="s">
        <v>3872</v>
      </c>
    </row>
    <row r="1959" spans="1:3" ht="20.100000000000001" customHeight="1">
      <c r="A1959" s="1">
        <v>1958</v>
      </c>
      <c r="B1959" s="1" t="s">
        <v>3873</v>
      </c>
      <c r="C1959" s="1" t="s">
        <v>3874</v>
      </c>
    </row>
    <row r="1960" spans="1:3" ht="20.100000000000001" customHeight="1">
      <c r="A1960" s="1">
        <v>1959</v>
      </c>
      <c r="B1960" s="1" t="s">
        <v>3875</v>
      </c>
      <c r="C1960" s="1" t="s">
        <v>3876</v>
      </c>
    </row>
    <row r="1961" spans="1:3" ht="20.100000000000001" customHeight="1">
      <c r="A1961" s="1">
        <v>1960</v>
      </c>
      <c r="B1961" s="1" t="s">
        <v>3877</v>
      </c>
      <c r="C1961" s="1" t="s">
        <v>3878</v>
      </c>
    </row>
    <row r="1962" spans="1:3" ht="20.100000000000001" customHeight="1">
      <c r="A1962" s="1">
        <v>1961</v>
      </c>
      <c r="B1962" s="1" t="s">
        <v>3879</v>
      </c>
      <c r="C1962" s="1" t="s">
        <v>3880</v>
      </c>
    </row>
    <row r="1963" spans="1:3" ht="20.100000000000001" customHeight="1">
      <c r="A1963" s="1">
        <v>1962</v>
      </c>
      <c r="B1963" s="1" t="s">
        <v>3881</v>
      </c>
      <c r="C1963" s="1" t="s">
        <v>3882</v>
      </c>
    </row>
    <row r="1964" spans="1:3" ht="20.100000000000001" customHeight="1">
      <c r="A1964" s="1">
        <v>1963</v>
      </c>
      <c r="B1964" s="1" t="s">
        <v>3883</v>
      </c>
      <c r="C1964" s="1" t="s">
        <v>3884</v>
      </c>
    </row>
    <row r="1965" spans="1:3" ht="20.100000000000001" customHeight="1">
      <c r="A1965" s="1">
        <v>1964</v>
      </c>
      <c r="B1965" s="1" t="s">
        <v>3885</v>
      </c>
      <c r="C1965" s="1" t="s">
        <v>3886</v>
      </c>
    </row>
    <row r="1966" spans="1:3" ht="20.100000000000001" customHeight="1">
      <c r="A1966" s="1">
        <v>1965</v>
      </c>
      <c r="B1966" s="1" t="s">
        <v>3887</v>
      </c>
      <c r="C1966" s="1" t="s">
        <v>3888</v>
      </c>
    </row>
    <row r="1967" spans="1:3" ht="20.100000000000001" customHeight="1">
      <c r="A1967" s="1">
        <v>1966</v>
      </c>
      <c r="B1967" s="1" t="s">
        <v>3889</v>
      </c>
      <c r="C1967" s="1" t="s">
        <v>3890</v>
      </c>
    </row>
    <row r="1968" spans="1:3" ht="20.100000000000001" customHeight="1">
      <c r="A1968" s="1">
        <v>1967</v>
      </c>
      <c r="B1968" s="1" t="s">
        <v>3891</v>
      </c>
      <c r="C1968" s="1" t="s">
        <v>3892</v>
      </c>
    </row>
    <row r="1969" spans="1:3" ht="20.100000000000001" customHeight="1">
      <c r="A1969" s="1">
        <v>1968</v>
      </c>
      <c r="B1969" s="1" t="s">
        <v>3893</v>
      </c>
      <c r="C1969" s="1" t="s">
        <v>3894</v>
      </c>
    </row>
    <row r="1970" spans="1:3" ht="20.100000000000001" customHeight="1">
      <c r="A1970" s="1">
        <v>1969</v>
      </c>
      <c r="B1970" s="1" t="s">
        <v>3895</v>
      </c>
      <c r="C1970" s="1" t="s">
        <v>3896</v>
      </c>
    </row>
    <row r="1971" spans="1:3" ht="20.100000000000001" customHeight="1">
      <c r="A1971" s="1">
        <v>1970</v>
      </c>
      <c r="B1971" s="1" t="s">
        <v>3897</v>
      </c>
      <c r="C1971" s="1" t="s">
        <v>3898</v>
      </c>
    </row>
    <row r="1972" spans="1:3" ht="20.100000000000001" customHeight="1">
      <c r="A1972" s="1">
        <v>1971</v>
      </c>
      <c r="B1972" s="1" t="s">
        <v>3899</v>
      </c>
      <c r="C1972" s="1" t="s">
        <v>3900</v>
      </c>
    </row>
    <row r="1973" spans="1:3" ht="20.100000000000001" customHeight="1">
      <c r="A1973" s="1">
        <v>1972</v>
      </c>
      <c r="B1973" s="1" t="s">
        <v>3901</v>
      </c>
      <c r="C1973" s="1" t="s">
        <v>3902</v>
      </c>
    </row>
    <row r="1974" spans="1:3" ht="20.100000000000001" customHeight="1">
      <c r="A1974" s="1">
        <v>1973</v>
      </c>
      <c r="B1974" s="1" t="s">
        <v>3903</v>
      </c>
      <c r="C1974" s="1" t="s">
        <v>3904</v>
      </c>
    </row>
    <row r="1975" spans="1:3" ht="20.100000000000001" customHeight="1">
      <c r="A1975" s="1">
        <v>1974</v>
      </c>
      <c r="B1975" s="1" t="s">
        <v>3905</v>
      </c>
      <c r="C1975" s="1" t="s">
        <v>3906</v>
      </c>
    </row>
    <row r="1976" spans="1:3" ht="20.100000000000001" customHeight="1">
      <c r="A1976" s="1">
        <v>1975</v>
      </c>
      <c r="B1976" s="1" t="s">
        <v>3907</v>
      </c>
      <c r="C1976" s="1" t="s">
        <v>3908</v>
      </c>
    </row>
    <row r="1977" spans="1:3" ht="20.100000000000001" customHeight="1">
      <c r="A1977" s="1">
        <v>1976</v>
      </c>
      <c r="B1977" s="1" t="s">
        <v>3909</v>
      </c>
      <c r="C1977" s="1" t="s">
        <v>3910</v>
      </c>
    </row>
    <row r="1978" spans="1:3" ht="20.100000000000001" customHeight="1">
      <c r="A1978" s="1">
        <v>1977</v>
      </c>
      <c r="B1978" s="15" t="s">
        <v>3911</v>
      </c>
      <c r="C1978" s="15" t="s">
        <v>3912</v>
      </c>
    </row>
    <row r="1979" spans="1:3" ht="20.100000000000001" customHeight="1">
      <c r="A1979" s="1">
        <v>1978</v>
      </c>
      <c r="B1979" s="15" t="s">
        <v>3913</v>
      </c>
      <c r="C1979" s="15" t="s">
        <v>3914</v>
      </c>
    </row>
    <row r="1980" spans="1:3" ht="20.100000000000001" customHeight="1">
      <c r="A1980" s="1">
        <v>1979</v>
      </c>
      <c r="B1980" s="15" t="s">
        <v>3915</v>
      </c>
      <c r="C1980" s="15" t="s">
        <v>3916</v>
      </c>
    </row>
    <row r="1981" spans="1:3" ht="20.100000000000001" customHeight="1">
      <c r="A1981" s="1">
        <v>1980</v>
      </c>
      <c r="B1981" s="15" t="s">
        <v>3917</v>
      </c>
      <c r="C1981" s="15" t="s">
        <v>3918</v>
      </c>
    </row>
    <row r="1982" spans="1:3" ht="20.100000000000001" customHeight="1">
      <c r="A1982" s="1">
        <v>1981</v>
      </c>
      <c r="B1982" s="15" t="s">
        <v>3919</v>
      </c>
      <c r="C1982" s="15" t="s">
        <v>3920</v>
      </c>
    </row>
    <row r="1983" spans="1:3" ht="20.100000000000001" customHeight="1">
      <c r="A1983" s="1">
        <v>1982</v>
      </c>
      <c r="B1983" s="15" t="s">
        <v>3921</v>
      </c>
      <c r="C1983" s="15" t="s">
        <v>3922</v>
      </c>
    </row>
    <row r="1984" spans="1:3" ht="20.100000000000001" customHeight="1">
      <c r="A1984" s="1">
        <v>1983</v>
      </c>
      <c r="B1984" s="15" t="s">
        <v>3923</v>
      </c>
      <c r="C1984" s="15" t="s">
        <v>3924</v>
      </c>
    </row>
    <row r="1985" spans="1:3" ht="20.100000000000001" customHeight="1">
      <c r="A1985" s="1">
        <v>1984</v>
      </c>
      <c r="B1985" s="15" t="s">
        <v>3925</v>
      </c>
      <c r="C1985" s="15" t="s">
        <v>3926</v>
      </c>
    </row>
    <row r="1986" spans="1:3" ht="20.100000000000001" customHeight="1">
      <c r="A1986" s="1">
        <v>1985</v>
      </c>
      <c r="B1986" s="15" t="s">
        <v>3927</v>
      </c>
      <c r="C1986" s="15" t="s">
        <v>3928</v>
      </c>
    </row>
    <row r="1987" spans="1:3" ht="20.100000000000001" customHeight="1">
      <c r="A1987" s="1">
        <v>1986</v>
      </c>
      <c r="B1987" s="15" t="s">
        <v>3929</v>
      </c>
      <c r="C1987" s="15" t="s">
        <v>3930</v>
      </c>
    </row>
    <row r="1988" spans="1:3" ht="20.100000000000001" customHeight="1">
      <c r="A1988" s="1">
        <v>1987</v>
      </c>
      <c r="B1988" s="15" t="s">
        <v>3931</v>
      </c>
      <c r="C1988" s="15" t="s">
        <v>3932</v>
      </c>
    </row>
    <row r="1989" spans="1:3" ht="20.100000000000001" customHeight="1">
      <c r="A1989" s="1">
        <v>1988</v>
      </c>
      <c r="B1989" s="15" t="s">
        <v>3933</v>
      </c>
      <c r="C1989" s="15" t="s">
        <v>3934</v>
      </c>
    </row>
    <row r="1990" spans="1:3" ht="20.100000000000001" customHeight="1">
      <c r="A1990" s="1">
        <v>1989</v>
      </c>
      <c r="B1990" s="15" t="s">
        <v>3935</v>
      </c>
      <c r="C1990" s="15" t="s">
        <v>3936</v>
      </c>
    </row>
    <row r="1991" spans="1:3" ht="20.100000000000001" customHeight="1">
      <c r="A1991" s="1">
        <v>1990</v>
      </c>
      <c r="B1991" s="15" t="s">
        <v>3937</v>
      </c>
      <c r="C1991" s="15" t="s">
        <v>3938</v>
      </c>
    </row>
    <row r="1992" spans="1:3" ht="20.100000000000001" customHeight="1">
      <c r="A1992" s="1">
        <v>1991</v>
      </c>
      <c r="B1992" s="15" t="s">
        <v>3939</v>
      </c>
      <c r="C1992" s="15" t="s">
        <v>3940</v>
      </c>
    </row>
    <row r="1993" spans="1:3" ht="20.100000000000001" customHeight="1">
      <c r="A1993" s="1">
        <v>1992</v>
      </c>
      <c r="B1993" s="15" t="s">
        <v>3941</v>
      </c>
      <c r="C1993" s="15" t="s">
        <v>3942</v>
      </c>
    </row>
    <row r="1994" spans="1:3" ht="20.100000000000001" customHeight="1">
      <c r="A1994" s="1">
        <v>1993</v>
      </c>
      <c r="B1994" s="15" t="s">
        <v>3943</v>
      </c>
      <c r="C1994" s="15" t="s">
        <v>3944</v>
      </c>
    </row>
    <row r="1995" spans="1:3" ht="20.100000000000001" customHeight="1">
      <c r="A1995" s="1">
        <v>1994</v>
      </c>
      <c r="B1995" s="15" t="s">
        <v>3945</v>
      </c>
      <c r="C1995" s="15" t="s">
        <v>3946</v>
      </c>
    </row>
    <row r="1996" spans="1:3" ht="20.100000000000001" customHeight="1">
      <c r="A1996" s="1">
        <v>1995</v>
      </c>
      <c r="B1996" s="15" t="s">
        <v>3947</v>
      </c>
      <c r="C1996" s="15" t="s">
        <v>3948</v>
      </c>
    </row>
    <row r="1997" spans="1:3" ht="20.100000000000001" customHeight="1">
      <c r="A1997" s="1">
        <v>1996</v>
      </c>
      <c r="B1997" s="15" t="s">
        <v>3949</v>
      </c>
      <c r="C1997" s="15" t="s">
        <v>3950</v>
      </c>
    </row>
    <row r="1998" spans="1:3" ht="20.100000000000001" customHeight="1">
      <c r="A1998" s="1">
        <v>1997</v>
      </c>
      <c r="B1998" s="15" t="s">
        <v>3951</v>
      </c>
      <c r="C1998" s="15" t="s">
        <v>3952</v>
      </c>
    </row>
    <row r="1999" spans="1:3" ht="20.100000000000001" customHeight="1">
      <c r="A1999" s="1">
        <v>1998</v>
      </c>
      <c r="B1999" s="15" t="s">
        <v>3953</v>
      </c>
      <c r="C1999" s="15" t="s">
        <v>3954</v>
      </c>
    </row>
    <row r="2000" spans="1:3" ht="20.100000000000001" customHeight="1">
      <c r="A2000" s="1">
        <v>1999</v>
      </c>
      <c r="B2000" s="15" t="s">
        <v>3955</v>
      </c>
      <c r="C2000" s="15" t="s">
        <v>3956</v>
      </c>
    </row>
    <row r="2001" spans="1:3" ht="20.100000000000001" customHeight="1">
      <c r="A2001" s="1">
        <v>2000</v>
      </c>
      <c r="B2001" s="15" t="s">
        <v>3957</v>
      </c>
      <c r="C2001" s="15" t="s">
        <v>3958</v>
      </c>
    </row>
    <row r="2002" spans="1:3" ht="20.100000000000001" customHeight="1">
      <c r="A2002" s="1">
        <v>2001</v>
      </c>
      <c r="B2002" s="15" t="s">
        <v>3959</v>
      </c>
      <c r="C2002" s="15" t="s">
        <v>3960</v>
      </c>
    </row>
    <row r="2003" spans="1:3" ht="20.100000000000001" customHeight="1">
      <c r="A2003" s="1">
        <v>2002</v>
      </c>
      <c r="B2003" s="15" t="s">
        <v>3961</v>
      </c>
      <c r="C2003" s="15" t="s">
        <v>3962</v>
      </c>
    </row>
    <row r="2004" spans="1:3" ht="20.100000000000001" customHeight="1">
      <c r="A2004" s="1">
        <v>2003</v>
      </c>
      <c r="B2004" s="15" t="s">
        <v>3963</v>
      </c>
      <c r="C2004" s="15" t="s">
        <v>3964</v>
      </c>
    </row>
    <row r="2005" spans="1:3" ht="20.100000000000001" customHeight="1">
      <c r="A2005" s="1">
        <v>2004</v>
      </c>
      <c r="B2005" s="15" t="s">
        <v>3965</v>
      </c>
      <c r="C2005" s="15" t="s">
        <v>3966</v>
      </c>
    </row>
    <row r="2006" spans="1:3" ht="20.100000000000001" customHeight="1">
      <c r="A2006" s="1">
        <v>2005</v>
      </c>
      <c r="B2006" s="15" t="s">
        <v>3967</v>
      </c>
      <c r="C2006" s="15" t="s">
        <v>3968</v>
      </c>
    </row>
    <row r="2007" spans="1:3" ht="20.100000000000001" customHeight="1">
      <c r="A2007" s="1">
        <v>2006</v>
      </c>
      <c r="B2007" s="15" t="s">
        <v>3969</v>
      </c>
      <c r="C2007" s="15" t="s">
        <v>3970</v>
      </c>
    </row>
    <row r="2008" spans="1:3" ht="20.100000000000001" customHeight="1">
      <c r="A2008" s="1">
        <v>2007</v>
      </c>
      <c r="B2008" s="15" t="s">
        <v>3971</v>
      </c>
      <c r="C2008" s="15" t="s">
        <v>3972</v>
      </c>
    </row>
    <row r="2009" spans="1:3" ht="20.100000000000001" customHeight="1">
      <c r="A2009" s="1">
        <v>2008</v>
      </c>
      <c r="B2009" s="15" t="s">
        <v>3973</v>
      </c>
      <c r="C2009" s="15" t="s">
        <v>3974</v>
      </c>
    </row>
    <row r="2010" spans="1:3" ht="20.100000000000001" customHeight="1">
      <c r="A2010" s="1">
        <v>2009</v>
      </c>
      <c r="B2010" s="15" t="s">
        <v>3975</v>
      </c>
      <c r="C2010" s="15" t="s">
        <v>3976</v>
      </c>
    </row>
    <row r="2011" spans="1:3" ht="20.100000000000001" customHeight="1">
      <c r="A2011" s="1">
        <v>2010</v>
      </c>
      <c r="B2011" s="15" t="s">
        <v>3977</v>
      </c>
      <c r="C2011" s="15" t="s">
        <v>3978</v>
      </c>
    </row>
    <row r="2012" spans="1:3" ht="20.100000000000001" customHeight="1">
      <c r="A2012" s="1">
        <v>2011</v>
      </c>
      <c r="B2012" s="15" t="s">
        <v>3979</v>
      </c>
      <c r="C2012" s="15" t="s">
        <v>3980</v>
      </c>
    </row>
    <row r="2013" spans="1:3" ht="20.100000000000001" customHeight="1">
      <c r="A2013" s="1">
        <v>2012</v>
      </c>
      <c r="B2013" s="15" t="s">
        <v>3981</v>
      </c>
      <c r="C2013" s="15" t="s">
        <v>3982</v>
      </c>
    </row>
    <row r="2014" spans="1:3" ht="20.100000000000001" customHeight="1">
      <c r="A2014" s="1">
        <v>2013</v>
      </c>
      <c r="B2014" s="15" t="s">
        <v>3983</v>
      </c>
      <c r="C2014" s="15" t="s">
        <v>3984</v>
      </c>
    </row>
    <row r="2015" spans="1:3" ht="20.100000000000001" customHeight="1">
      <c r="A2015" s="1">
        <v>2014</v>
      </c>
      <c r="B2015" s="15" t="s">
        <v>3985</v>
      </c>
      <c r="C2015" s="15" t="s">
        <v>1356</v>
      </c>
    </row>
    <row r="2016" spans="1:3" ht="20.100000000000001" customHeight="1">
      <c r="A2016" s="1">
        <v>2015</v>
      </c>
      <c r="B2016" s="15" t="s">
        <v>3986</v>
      </c>
      <c r="C2016" s="15" t="s">
        <v>3987</v>
      </c>
    </row>
    <row r="2017" spans="1:3" ht="20.100000000000001" customHeight="1">
      <c r="A2017" s="1">
        <v>2016</v>
      </c>
      <c r="B2017" s="15" t="s">
        <v>3988</v>
      </c>
      <c r="C2017" s="15" t="s">
        <v>3989</v>
      </c>
    </row>
    <row r="2018" spans="1:3" ht="20.100000000000001" customHeight="1">
      <c r="A2018" s="1">
        <v>2017</v>
      </c>
      <c r="B2018" s="15" t="s">
        <v>3990</v>
      </c>
      <c r="C2018" s="15" t="s">
        <v>3991</v>
      </c>
    </row>
    <row r="2019" spans="1:3" ht="20.100000000000001" customHeight="1">
      <c r="A2019" s="1">
        <v>2018</v>
      </c>
      <c r="B2019" s="15" t="s">
        <v>3992</v>
      </c>
      <c r="C2019" s="15" t="s">
        <v>3993</v>
      </c>
    </row>
    <row r="2020" spans="1:3" ht="20.100000000000001" customHeight="1">
      <c r="A2020" s="1">
        <v>2019</v>
      </c>
      <c r="B2020" s="15" t="s">
        <v>3994</v>
      </c>
      <c r="C2020" s="15" t="s">
        <v>3995</v>
      </c>
    </row>
    <row r="2021" spans="1:3" ht="20.100000000000001" customHeight="1">
      <c r="A2021" s="1">
        <v>2020</v>
      </c>
      <c r="B2021" s="16" t="s">
        <v>3996</v>
      </c>
      <c r="C2021" s="16" t="s">
        <v>3997</v>
      </c>
    </row>
    <row r="2022" spans="1:3" ht="20.100000000000001" customHeight="1">
      <c r="A2022" s="1">
        <v>2021</v>
      </c>
      <c r="B2022" s="16" t="s">
        <v>3998</v>
      </c>
      <c r="C2022" s="16" t="s">
        <v>3999</v>
      </c>
    </row>
    <row r="2023" spans="1:3" ht="20.100000000000001" customHeight="1">
      <c r="A2023" s="1">
        <v>2022</v>
      </c>
      <c r="B2023" s="16" t="s">
        <v>4000</v>
      </c>
      <c r="C2023" s="16" t="s">
        <v>3418</v>
      </c>
    </row>
    <row r="2024" spans="1:3" ht="20.100000000000001" customHeight="1">
      <c r="A2024" s="1">
        <v>2023</v>
      </c>
      <c r="B2024" s="16" t="s">
        <v>4001</v>
      </c>
      <c r="C2024" s="16" t="s">
        <v>4002</v>
      </c>
    </row>
    <row r="2025" spans="1:3" ht="20.100000000000001" customHeight="1">
      <c r="A2025" s="1">
        <v>2024</v>
      </c>
      <c r="B2025" s="16" t="s">
        <v>4003</v>
      </c>
      <c r="C2025" s="16" t="s">
        <v>4004</v>
      </c>
    </row>
    <row r="2026" spans="1:3" ht="20.100000000000001" customHeight="1">
      <c r="A2026" s="1">
        <v>2025</v>
      </c>
      <c r="B2026" s="16" t="s">
        <v>4005</v>
      </c>
      <c r="C2026" s="16" t="s">
        <v>4006</v>
      </c>
    </row>
    <row r="2027" spans="1:3" ht="20.100000000000001" customHeight="1">
      <c r="A2027" s="1">
        <v>2026</v>
      </c>
      <c r="B2027" s="16" t="s">
        <v>4007</v>
      </c>
      <c r="C2027" s="16" t="s">
        <v>4008</v>
      </c>
    </row>
    <row r="2028" spans="1:3" ht="20.100000000000001" customHeight="1">
      <c r="A2028" s="1">
        <v>2027</v>
      </c>
      <c r="B2028" s="16" t="s">
        <v>4009</v>
      </c>
      <c r="C2028" s="16" t="s">
        <v>4010</v>
      </c>
    </row>
    <row r="2029" spans="1:3" ht="20.100000000000001" customHeight="1">
      <c r="A2029" s="1">
        <v>2028</v>
      </c>
      <c r="B2029" s="16" t="s">
        <v>4011</v>
      </c>
      <c r="C2029" s="16" t="s">
        <v>4012</v>
      </c>
    </row>
    <row r="2030" spans="1:3" ht="20.100000000000001" customHeight="1">
      <c r="A2030" s="1">
        <v>2029</v>
      </c>
      <c r="B2030" s="16" t="s">
        <v>4013</v>
      </c>
      <c r="C2030" s="16" t="s">
        <v>4014</v>
      </c>
    </row>
    <row r="2031" spans="1:3" ht="20.100000000000001" customHeight="1">
      <c r="A2031" s="1">
        <v>2030</v>
      </c>
      <c r="B2031" s="16" t="s">
        <v>4015</v>
      </c>
      <c r="C2031" s="16" t="s">
        <v>4016</v>
      </c>
    </row>
    <row r="2032" spans="1:3" ht="20.100000000000001" customHeight="1">
      <c r="A2032" s="1">
        <v>2031</v>
      </c>
      <c r="B2032" s="16" t="s">
        <v>4017</v>
      </c>
      <c r="C2032" s="16" t="s">
        <v>4018</v>
      </c>
    </row>
    <row r="2033" spans="1:3" ht="20.100000000000001" customHeight="1">
      <c r="A2033" s="1">
        <v>2032</v>
      </c>
      <c r="B2033" s="16" t="s">
        <v>4019</v>
      </c>
      <c r="C2033" s="16" t="s">
        <v>4020</v>
      </c>
    </row>
    <row r="2034" spans="1:3" ht="20.100000000000001" customHeight="1">
      <c r="A2034" s="1">
        <v>2033</v>
      </c>
      <c r="B2034" s="16" t="s">
        <v>4021</v>
      </c>
      <c r="C2034" s="16" t="s">
        <v>4022</v>
      </c>
    </row>
    <row r="2035" spans="1:3" ht="20.100000000000001" customHeight="1">
      <c r="A2035" s="1">
        <v>2034</v>
      </c>
      <c r="B2035" s="16" t="s">
        <v>4023</v>
      </c>
      <c r="C2035" s="16" t="s">
        <v>2126</v>
      </c>
    </row>
    <row r="2036" spans="1:3" ht="20.100000000000001" customHeight="1">
      <c r="A2036" s="1">
        <v>2035</v>
      </c>
      <c r="B2036" s="16" t="s">
        <v>4024</v>
      </c>
      <c r="C2036" s="16" t="s">
        <v>4025</v>
      </c>
    </row>
    <row r="2037" spans="1:3" ht="20.100000000000001" customHeight="1">
      <c r="A2037" s="1">
        <v>2036</v>
      </c>
      <c r="B2037" s="16" t="s">
        <v>4026</v>
      </c>
      <c r="C2037" s="16" t="s">
        <v>4027</v>
      </c>
    </row>
    <row r="2038" spans="1:3" ht="20.100000000000001" customHeight="1">
      <c r="A2038" s="1">
        <v>2037</v>
      </c>
      <c r="B2038" s="16" t="s">
        <v>4028</v>
      </c>
      <c r="C2038" s="16" t="s">
        <v>4029</v>
      </c>
    </row>
    <row r="2039" spans="1:3" ht="20.100000000000001" customHeight="1">
      <c r="A2039" s="1">
        <v>2038</v>
      </c>
      <c r="B2039" s="16" t="s">
        <v>4030</v>
      </c>
      <c r="C2039" s="16" t="s">
        <v>325</v>
      </c>
    </row>
    <row r="2040" spans="1:3" ht="20.100000000000001" customHeight="1">
      <c r="A2040" s="1">
        <v>2039</v>
      </c>
      <c r="B2040" s="16" t="s">
        <v>4031</v>
      </c>
      <c r="C2040" s="16" t="s">
        <v>4032</v>
      </c>
    </row>
    <row r="2041" spans="1:3" ht="20.100000000000001" customHeight="1">
      <c r="A2041" s="1">
        <v>2040</v>
      </c>
      <c r="B2041" s="16" t="s">
        <v>4033</v>
      </c>
      <c r="C2041" s="16" t="s">
        <v>4034</v>
      </c>
    </row>
    <row r="2042" spans="1:3" ht="20.100000000000001" customHeight="1">
      <c r="A2042" s="1">
        <v>2041</v>
      </c>
      <c r="B2042" s="16" t="s">
        <v>4035</v>
      </c>
      <c r="C2042" s="16" t="s">
        <v>4036</v>
      </c>
    </row>
    <row r="2043" spans="1:3" ht="20.100000000000001" customHeight="1">
      <c r="A2043" s="1">
        <v>2042</v>
      </c>
      <c r="B2043" s="16" t="s">
        <v>4037</v>
      </c>
      <c r="C2043" s="16" t="s">
        <v>4038</v>
      </c>
    </row>
    <row r="2044" spans="1:3" ht="20.100000000000001" customHeight="1">
      <c r="A2044" s="1">
        <v>2043</v>
      </c>
      <c r="B2044" s="16" t="s">
        <v>4039</v>
      </c>
      <c r="C2044" s="16" t="s">
        <v>518</v>
      </c>
    </row>
    <row r="2045" spans="1:3" ht="20.100000000000001" customHeight="1">
      <c r="A2045" s="1">
        <v>2044</v>
      </c>
      <c r="B2045" s="16" t="s">
        <v>4040</v>
      </c>
      <c r="C2045" s="16" t="s">
        <v>4041</v>
      </c>
    </row>
    <row r="2046" spans="1:3" ht="20.100000000000001" customHeight="1">
      <c r="A2046" s="1">
        <v>2045</v>
      </c>
      <c r="B2046" s="16" t="s">
        <v>4042</v>
      </c>
      <c r="C2046" s="16" t="s">
        <v>4043</v>
      </c>
    </row>
    <row r="2047" spans="1:3" ht="20.100000000000001" customHeight="1">
      <c r="A2047" s="1">
        <v>2046</v>
      </c>
      <c r="B2047" s="16" t="s">
        <v>4044</v>
      </c>
      <c r="C2047" s="16" t="s">
        <v>4045</v>
      </c>
    </row>
    <row r="2048" spans="1:3" ht="20.100000000000001" customHeight="1">
      <c r="A2048" s="1">
        <v>2047</v>
      </c>
      <c r="B2048" s="16" t="s">
        <v>4046</v>
      </c>
      <c r="C2048" s="16" t="s">
        <v>4047</v>
      </c>
    </row>
    <row r="2049" spans="1:3" ht="20.100000000000001" customHeight="1">
      <c r="A2049" s="1">
        <v>2048</v>
      </c>
      <c r="B2049" s="16" t="s">
        <v>4048</v>
      </c>
      <c r="C2049" s="16" t="s">
        <v>4049</v>
      </c>
    </row>
    <row r="2050" spans="1:3" ht="20.100000000000001" customHeight="1">
      <c r="A2050" s="1">
        <v>2049</v>
      </c>
      <c r="B2050" s="16" t="s">
        <v>4050</v>
      </c>
      <c r="C2050" s="16" t="s">
        <v>4051</v>
      </c>
    </row>
    <row r="2051" spans="1:3" ht="20.100000000000001" customHeight="1">
      <c r="A2051" s="1">
        <v>2050</v>
      </c>
      <c r="B2051" s="16" t="s">
        <v>4052</v>
      </c>
      <c r="C2051" s="16" t="s">
        <v>4053</v>
      </c>
    </row>
    <row r="2052" spans="1:3" ht="20.100000000000001" customHeight="1">
      <c r="A2052" s="1">
        <v>2051</v>
      </c>
      <c r="B2052" s="16" t="s">
        <v>4054</v>
      </c>
      <c r="C2052" s="16" t="s">
        <v>4055</v>
      </c>
    </row>
    <row r="2053" spans="1:3" ht="20.100000000000001" customHeight="1">
      <c r="A2053" s="1">
        <v>2052</v>
      </c>
      <c r="B2053" s="16" t="s">
        <v>4056</v>
      </c>
      <c r="C2053" s="16" t="s">
        <v>4057</v>
      </c>
    </row>
    <row r="2054" spans="1:3" ht="20.100000000000001" customHeight="1">
      <c r="A2054" s="1">
        <v>2053</v>
      </c>
      <c r="B2054" s="16" t="s">
        <v>4058</v>
      </c>
      <c r="C2054" s="16" t="s">
        <v>4059</v>
      </c>
    </row>
    <row r="2055" spans="1:3" ht="20.100000000000001" customHeight="1">
      <c r="A2055" s="1">
        <v>2054</v>
      </c>
      <c r="B2055" s="16" t="s">
        <v>4060</v>
      </c>
      <c r="C2055" s="16" t="s">
        <v>2232</v>
      </c>
    </row>
    <row r="2056" spans="1:3" ht="20.100000000000001" customHeight="1">
      <c r="A2056" s="1">
        <v>2055</v>
      </c>
      <c r="B2056" s="16" t="s">
        <v>4061</v>
      </c>
      <c r="C2056" s="16" t="s">
        <v>1356</v>
      </c>
    </row>
    <row r="2057" spans="1:3" ht="20.100000000000001" customHeight="1">
      <c r="A2057" s="1">
        <v>2056</v>
      </c>
      <c r="B2057" s="16" t="s">
        <v>4062</v>
      </c>
      <c r="C2057" s="16" t="s">
        <v>4063</v>
      </c>
    </row>
    <row r="2058" spans="1:3" ht="20.100000000000001" customHeight="1">
      <c r="A2058" s="1">
        <v>2057</v>
      </c>
      <c r="B2058" s="16" t="s">
        <v>4064</v>
      </c>
      <c r="C2058" s="16" t="s">
        <v>4065</v>
      </c>
    </row>
    <row r="2059" spans="1:3" ht="20.100000000000001" customHeight="1">
      <c r="A2059" s="1">
        <v>2058</v>
      </c>
      <c r="B2059" s="16" t="s">
        <v>4066</v>
      </c>
      <c r="C2059" s="16" t="s">
        <v>4067</v>
      </c>
    </row>
    <row r="2060" spans="1:3" ht="20.100000000000001" customHeight="1">
      <c r="A2060" s="1">
        <v>2059</v>
      </c>
      <c r="B2060" s="16" t="s">
        <v>4068</v>
      </c>
      <c r="C2060" s="16" t="s">
        <v>4069</v>
      </c>
    </row>
    <row r="2061" spans="1:3" ht="20.100000000000001" customHeight="1">
      <c r="A2061" s="1">
        <v>2060</v>
      </c>
      <c r="B2061" s="16" t="s">
        <v>4070</v>
      </c>
      <c r="C2061" s="16" t="s">
        <v>4071</v>
      </c>
    </row>
    <row r="2062" spans="1:3" ht="20.100000000000001" customHeight="1">
      <c r="A2062" s="1">
        <v>2061</v>
      </c>
      <c r="B2062" s="16" t="s">
        <v>4072</v>
      </c>
      <c r="C2062" s="16" t="s">
        <v>4073</v>
      </c>
    </row>
    <row r="2063" spans="1:3" ht="20.100000000000001" customHeight="1">
      <c r="A2063" s="1">
        <v>2062</v>
      </c>
      <c r="B2063" s="16" t="s">
        <v>4074</v>
      </c>
      <c r="C2063" s="16" t="s">
        <v>1822</v>
      </c>
    </row>
    <row r="2064" spans="1:3" ht="20.100000000000001" customHeight="1">
      <c r="A2064" s="1">
        <v>2063</v>
      </c>
      <c r="B2064" s="16" t="s">
        <v>4075</v>
      </c>
      <c r="C2064" s="16" t="s">
        <v>4076</v>
      </c>
    </row>
    <row r="2065" spans="1:3" ht="20.100000000000001" customHeight="1">
      <c r="A2065" s="1">
        <v>2064</v>
      </c>
      <c r="B2065" s="16" t="s">
        <v>4077</v>
      </c>
      <c r="C2065" s="16" t="s">
        <v>4078</v>
      </c>
    </row>
    <row r="2066" spans="1:3" ht="20.100000000000001" customHeight="1">
      <c r="A2066" s="1">
        <v>2065</v>
      </c>
      <c r="B2066" s="16" t="s">
        <v>4079</v>
      </c>
      <c r="C2066" s="16" t="s">
        <v>4080</v>
      </c>
    </row>
    <row r="2067" spans="1:3" ht="20.100000000000001" customHeight="1">
      <c r="A2067" s="1">
        <v>2066</v>
      </c>
      <c r="B2067" s="16" t="s">
        <v>4081</v>
      </c>
      <c r="C2067" s="16" t="s">
        <v>4082</v>
      </c>
    </row>
    <row r="2068" spans="1:3" ht="20.100000000000001" customHeight="1">
      <c r="A2068" s="1">
        <v>2067</v>
      </c>
      <c r="B2068" s="16" t="s">
        <v>4083</v>
      </c>
      <c r="C2068" s="16" t="s">
        <v>4084</v>
      </c>
    </row>
    <row r="2069" spans="1:3" ht="20.100000000000001" customHeight="1">
      <c r="A2069" s="1">
        <v>2068</v>
      </c>
      <c r="B2069" s="16" t="s">
        <v>4085</v>
      </c>
      <c r="C2069" s="16" t="s">
        <v>4086</v>
      </c>
    </row>
    <row r="2070" spans="1:3" ht="20.100000000000001" customHeight="1">
      <c r="A2070" s="1">
        <v>2069</v>
      </c>
      <c r="B2070" s="16" t="s">
        <v>4087</v>
      </c>
      <c r="C2070" s="16" t="s">
        <v>4088</v>
      </c>
    </row>
    <row r="2071" spans="1:3" ht="20.100000000000001" customHeight="1">
      <c r="A2071" s="1">
        <v>2070</v>
      </c>
      <c r="B2071" s="16" t="s">
        <v>4089</v>
      </c>
      <c r="C2071" s="16" t="s">
        <v>4090</v>
      </c>
    </row>
    <row r="2072" spans="1:3" ht="20.100000000000001" customHeight="1">
      <c r="A2072" s="1">
        <v>2071</v>
      </c>
      <c r="B2072" s="16" t="s">
        <v>4091</v>
      </c>
      <c r="C2072" s="16" t="s">
        <v>4092</v>
      </c>
    </row>
    <row r="2073" spans="1:3" ht="20.100000000000001" customHeight="1">
      <c r="A2073" s="1">
        <v>2072</v>
      </c>
      <c r="B2073" s="16" t="s">
        <v>4093</v>
      </c>
      <c r="C2073" s="16" t="s">
        <v>4094</v>
      </c>
    </row>
    <row r="2074" spans="1:3" ht="20.100000000000001" customHeight="1">
      <c r="A2074" s="1">
        <v>2073</v>
      </c>
      <c r="B2074" s="16" t="s">
        <v>4095</v>
      </c>
      <c r="C2074" s="16" t="s">
        <v>4096</v>
      </c>
    </row>
    <row r="2075" spans="1:3" ht="20.100000000000001" customHeight="1">
      <c r="A2075" s="1">
        <v>2074</v>
      </c>
      <c r="B2075" s="16" t="s">
        <v>4097</v>
      </c>
      <c r="C2075" s="16" t="s">
        <v>4098</v>
      </c>
    </row>
    <row r="2076" spans="1:3" ht="20.100000000000001" customHeight="1">
      <c r="A2076" s="1">
        <v>2075</v>
      </c>
      <c r="B2076" s="16" t="s">
        <v>4099</v>
      </c>
      <c r="C2076" s="16" t="s">
        <v>4100</v>
      </c>
    </row>
    <row r="2077" spans="1:3" ht="20.100000000000001" customHeight="1">
      <c r="A2077" s="1">
        <v>2076</v>
      </c>
      <c r="B2077" s="16" t="s">
        <v>4101</v>
      </c>
      <c r="C2077" s="16" t="s">
        <v>4102</v>
      </c>
    </row>
    <row r="2078" spans="1:3" ht="20.100000000000001" customHeight="1">
      <c r="A2078" s="1">
        <v>2077</v>
      </c>
      <c r="B2078" s="16" t="s">
        <v>4103</v>
      </c>
      <c r="C2078" s="16" t="s">
        <v>4104</v>
      </c>
    </row>
    <row r="2079" spans="1:3" ht="20.100000000000001" customHeight="1">
      <c r="A2079" s="1">
        <v>2078</v>
      </c>
      <c r="B2079" s="16" t="s">
        <v>4105</v>
      </c>
      <c r="C2079" s="16" t="s">
        <v>4106</v>
      </c>
    </row>
    <row r="2080" spans="1:3" ht="20.100000000000001" customHeight="1">
      <c r="A2080" s="1">
        <v>2079</v>
      </c>
      <c r="B2080" s="16" t="s">
        <v>4107</v>
      </c>
      <c r="C2080" s="16" t="s">
        <v>4108</v>
      </c>
    </row>
    <row r="2081" spans="1:3" ht="20.100000000000001" customHeight="1">
      <c r="A2081" s="1">
        <v>2080</v>
      </c>
      <c r="B2081" s="16" t="s">
        <v>4109</v>
      </c>
      <c r="C2081" s="16" t="s">
        <v>4110</v>
      </c>
    </row>
    <row r="2082" spans="1:3" ht="20.100000000000001" customHeight="1">
      <c r="A2082" s="1">
        <v>2081</v>
      </c>
      <c r="B2082" s="16" t="s">
        <v>4111</v>
      </c>
      <c r="C2082" s="16" t="s">
        <v>4112</v>
      </c>
    </row>
    <row r="2083" spans="1:3" ht="20.100000000000001" customHeight="1">
      <c r="A2083" s="1">
        <v>2082</v>
      </c>
      <c r="B2083" s="16" t="s">
        <v>4113</v>
      </c>
      <c r="C2083" s="16" t="s">
        <v>4114</v>
      </c>
    </row>
    <row r="2084" spans="1:3" ht="20.100000000000001" customHeight="1">
      <c r="A2084" s="1">
        <v>2083</v>
      </c>
      <c r="B2084" s="16" t="s">
        <v>4115</v>
      </c>
      <c r="C2084" s="16" t="s">
        <v>4116</v>
      </c>
    </row>
    <row r="2085" spans="1:3" ht="20.100000000000001" customHeight="1">
      <c r="A2085" s="1">
        <v>2084</v>
      </c>
      <c r="B2085" s="16" t="s">
        <v>4117</v>
      </c>
      <c r="C2085" s="16" t="s">
        <v>4118</v>
      </c>
    </row>
    <row r="2086" spans="1:3" ht="20.100000000000001" customHeight="1">
      <c r="A2086" s="1">
        <v>2085</v>
      </c>
      <c r="B2086" s="15" t="s">
        <v>4119</v>
      </c>
      <c r="C2086" s="15" t="s">
        <v>1023</v>
      </c>
    </row>
    <row r="2087" spans="1:3" ht="20.100000000000001" customHeight="1">
      <c r="A2087" s="1">
        <v>2086</v>
      </c>
      <c r="B2087" s="16" t="s">
        <v>4120</v>
      </c>
      <c r="C2087" s="16" t="s">
        <v>4121</v>
      </c>
    </row>
    <row r="2088" spans="1:3" ht="20.100000000000001" customHeight="1">
      <c r="A2088" s="1">
        <v>2087</v>
      </c>
      <c r="B2088" s="16" t="s">
        <v>4122</v>
      </c>
      <c r="C2088" s="16" t="s">
        <v>4123</v>
      </c>
    </row>
    <row r="2089" spans="1:3" ht="20.100000000000001" customHeight="1">
      <c r="A2089" s="1">
        <v>2088</v>
      </c>
      <c r="B2089" s="16" t="s">
        <v>4124</v>
      </c>
      <c r="C2089" s="16" t="s">
        <v>4125</v>
      </c>
    </row>
    <row r="2090" spans="1:3" ht="20.100000000000001" customHeight="1">
      <c r="A2090" s="1">
        <v>2089</v>
      </c>
      <c r="B2090" s="5" t="s">
        <v>4126</v>
      </c>
      <c r="C2090" s="5" t="s">
        <v>4127</v>
      </c>
    </row>
    <row r="2091" spans="1:3" s="25" customFormat="1" ht="20.100000000000001" customHeight="1">
      <c r="A2091" s="1">
        <v>2090</v>
      </c>
      <c r="B2091" s="2" t="s">
        <v>4129</v>
      </c>
      <c r="C2091" s="3" t="s">
        <v>4130</v>
      </c>
    </row>
    <row r="2092" spans="1:3" s="25" customFormat="1" ht="20.100000000000001" customHeight="1">
      <c r="A2092" s="1">
        <v>2091</v>
      </c>
      <c r="B2092" s="2" t="s">
        <v>4131</v>
      </c>
      <c r="C2092" s="3" t="s">
        <v>4132</v>
      </c>
    </row>
    <row r="2093" spans="1:3" s="25" customFormat="1" ht="20.100000000000001" customHeight="1">
      <c r="A2093" s="1">
        <v>2092</v>
      </c>
      <c r="B2093" s="2" t="s">
        <v>4133</v>
      </c>
      <c r="C2093" s="3" t="s">
        <v>4134</v>
      </c>
    </row>
    <row r="2094" spans="1:3" s="25" customFormat="1" ht="20.100000000000001" customHeight="1">
      <c r="A2094" s="1">
        <v>2093</v>
      </c>
      <c r="B2094" s="2" t="s">
        <v>4135</v>
      </c>
      <c r="C2094" s="3" t="s">
        <v>4136</v>
      </c>
    </row>
    <row r="2095" spans="1:3" s="25" customFormat="1" ht="20.100000000000001" customHeight="1">
      <c r="A2095" s="1">
        <v>2094</v>
      </c>
      <c r="B2095" s="2" t="s">
        <v>4137</v>
      </c>
      <c r="C2095" s="3" t="s">
        <v>4138</v>
      </c>
    </row>
    <row r="2096" spans="1:3" s="25" customFormat="1" ht="20.100000000000001" customHeight="1">
      <c r="A2096" s="1">
        <v>2095</v>
      </c>
      <c r="B2096" s="2" t="s">
        <v>4139</v>
      </c>
      <c r="C2096" s="3" t="s">
        <v>512</v>
      </c>
    </row>
    <row r="2097" spans="1:3" s="25" customFormat="1" ht="20.100000000000001" customHeight="1">
      <c r="A2097" s="1">
        <v>2096</v>
      </c>
      <c r="B2097" s="2" t="s">
        <v>4140</v>
      </c>
      <c r="C2097" s="3" t="s">
        <v>4141</v>
      </c>
    </row>
    <row r="2098" spans="1:3" s="25" customFormat="1" ht="20.100000000000001" customHeight="1">
      <c r="A2098" s="1">
        <v>2097</v>
      </c>
      <c r="B2098" s="2" t="s">
        <v>4142</v>
      </c>
      <c r="C2098" s="3" t="s">
        <v>4143</v>
      </c>
    </row>
    <row r="2099" spans="1:3" s="25" customFormat="1" ht="20.100000000000001" customHeight="1">
      <c r="A2099" s="1">
        <v>2098</v>
      </c>
      <c r="B2099" s="2" t="s">
        <v>4144</v>
      </c>
      <c r="C2099" s="3" t="s">
        <v>4145</v>
      </c>
    </row>
    <row r="2100" spans="1:3" s="25" customFormat="1" ht="20.100000000000001" customHeight="1">
      <c r="A2100" s="1">
        <v>2099</v>
      </c>
      <c r="B2100" s="2" t="s">
        <v>4146</v>
      </c>
      <c r="C2100" s="3" t="s">
        <v>4147</v>
      </c>
    </row>
    <row r="2101" spans="1:3" s="25" customFormat="1" ht="20.100000000000001" customHeight="1">
      <c r="A2101" s="1">
        <v>2100</v>
      </c>
      <c r="B2101" s="2" t="s">
        <v>4148</v>
      </c>
      <c r="C2101" s="3" t="s">
        <v>4149</v>
      </c>
    </row>
    <row r="2102" spans="1:3" s="25" customFormat="1" ht="20.100000000000001" customHeight="1">
      <c r="A2102" s="1">
        <v>2101</v>
      </c>
      <c r="B2102" s="2" t="s">
        <v>4150</v>
      </c>
      <c r="C2102" s="3" t="s">
        <v>4151</v>
      </c>
    </row>
    <row r="2103" spans="1:3" s="25" customFormat="1" ht="20.100000000000001" customHeight="1">
      <c r="A2103" s="1">
        <v>2102</v>
      </c>
      <c r="B2103" s="2" t="s">
        <v>4152</v>
      </c>
      <c r="C2103" s="3" t="s">
        <v>4153</v>
      </c>
    </row>
    <row r="2104" spans="1:3" s="25" customFormat="1" ht="20.100000000000001" customHeight="1">
      <c r="A2104" s="1">
        <v>2103</v>
      </c>
      <c r="B2104" s="2" t="s">
        <v>4154</v>
      </c>
      <c r="C2104" s="3" t="s">
        <v>4155</v>
      </c>
    </row>
    <row r="2105" spans="1:3" s="25" customFormat="1" ht="20.100000000000001" customHeight="1">
      <c r="A2105" s="1">
        <v>2104</v>
      </c>
      <c r="B2105" s="2" t="s">
        <v>4156</v>
      </c>
      <c r="C2105" s="3" t="s">
        <v>4157</v>
      </c>
    </row>
    <row r="2106" spans="1:3" s="25" customFormat="1" ht="20.100000000000001" customHeight="1">
      <c r="A2106" s="1">
        <v>2105</v>
      </c>
      <c r="B2106" s="2" t="s">
        <v>4158</v>
      </c>
      <c r="C2106" s="3" t="s">
        <v>4159</v>
      </c>
    </row>
    <row r="2107" spans="1:3" s="25" customFormat="1" ht="20.100000000000001" customHeight="1">
      <c r="A2107" s="1">
        <v>2106</v>
      </c>
      <c r="B2107" s="2" t="s">
        <v>4160</v>
      </c>
      <c r="C2107" s="3" t="s">
        <v>4161</v>
      </c>
    </row>
    <row r="2108" spans="1:3" s="25" customFormat="1" ht="20.100000000000001" customHeight="1">
      <c r="A2108" s="1">
        <v>2107</v>
      </c>
      <c r="B2108" s="2" t="s">
        <v>4162</v>
      </c>
      <c r="C2108" s="3" t="s">
        <v>4163</v>
      </c>
    </row>
    <row r="2109" spans="1:3" s="25" customFormat="1" ht="20.100000000000001" customHeight="1">
      <c r="A2109" s="1">
        <v>2108</v>
      </c>
      <c r="B2109" s="2" t="s">
        <v>4164</v>
      </c>
      <c r="C2109" s="3" t="s">
        <v>4165</v>
      </c>
    </row>
    <row r="2110" spans="1:3" s="25" customFormat="1" ht="20.100000000000001" customHeight="1">
      <c r="A2110" s="1">
        <v>2109</v>
      </c>
      <c r="B2110" s="2" t="s">
        <v>4166</v>
      </c>
      <c r="C2110" s="3" t="s">
        <v>4167</v>
      </c>
    </row>
    <row r="2111" spans="1:3" s="25" customFormat="1" ht="20.100000000000001" customHeight="1">
      <c r="A2111" s="1">
        <v>2110</v>
      </c>
      <c r="B2111" s="2" t="s">
        <v>4168</v>
      </c>
      <c r="C2111" s="3" t="s">
        <v>4169</v>
      </c>
    </row>
    <row r="2112" spans="1:3" s="25" customFormat="1" ht="20.100000000000001" customHeight="1">
      <c r="A2112" s="1">
        <v>2111</v>
      </c>
      <c r="B2112" s="2" t="s">
        <v>4170</v>
      </c>
      <c r="C2112" s="3" t="s">
        <v>4171</v>
      </c>
    </row>
    <row r="2113" spans="1:3" s="25" customFormat="1" ht="20.100000000000001" customHeight="1">
      <c r="A2113" s="1">
        <v>2112</v>
      </c>
      <c r="B2113" s="2" t="s">
        <v>4172</v>
      </c>
      <c r="C2113" s="3" t="s">
        <v>4173</v>
      </c>
    </row>
    <row r="2114" spans="1:3" s="25" customFormat="1" ht="20.100000000000001" customHeight="1">
      <c r="A2114" s="1">
        <v>2113</v>
      </c>
      <c r="B2114" s="2" t="s">
        <v>4174</v>
      </c>
      <c r="C2114" s="3" t="s">
        <v>4175</v>
      </c>
    </row>
    <row r="2115" spans="1:3" s="25" customFormat="1" ht="20.100000000000001" customHeight="1">
      <c r="A2115" s="1">
        <v>2114</v>
      </c>
      <c r="B2115" s="2" t="s">
        <v>4176</v>
      </c>
      <c r="C2115" s="3" t="s">
        <v>4177</v>
      </c>
    </row>
    <row r="2116" spans="1:3" s="25" customFormat="1" ht="20.100000000000001" customHeight="1">
      <c r="A2116" s="1">
        <v>2115</v>
      </c>
      <c r="B2116" s="2" t="s">
        <v>4178</v>
      </c>
      <c r="C2116" s="3" t="s">
        <v>4179</v>
      </c>
    </row>
    <row r="2117" spans="1:3" s="25" customFormat="1" ht="20.100000000000001" customHeight="1">
      <c r="A2117" s="1">
        <v>2116</v>
      </c>
      <c r="B2117" s="2" t="s">
        <v>4180</v>
      </c>
      <c r="C2117" s="3" t="s">
        <v>4181</v>
      </c>
    </row>
    <row r="2118" spans="1:3" s="25" customFormat="1" ht="20.100000000000001" customHeight="1">
      <c r="A2118" s="1">
        <v>2117</v>
      </c>
      <c r="B2118" s="2" t="s">
        <v>4182</v>
      </c>
      <c r="C2118" s="3" t="s">
        <v>4183</v>
      </c>
    </row>
    <row r="2119" spans="1:3" s="25" customFormat="1" ht="20.100000000000001" customHeight="1">
      <c r="A2119" s="1">
        <v>2118</v>
      </c>
      <c r="B2119" s="2" t="s">
        <v>4184</v>
      </c>
      <c r="C2119" s="3" t="s">
        <v>4185</v>
      </c>
    </row>
    <row r="2120" spans="1:3" s="25" customFormat="1" ht="20.100000000000001" customHeight="1">
      <c r="A2120" s="1">
        <v>2119</v>
      </c>
      <c r="B2120" s="2" t="s">
        <v>4186</v>
      </c>
      <c r="C2120" s="3" t="s">
        <v>4187</v>
      </c>
    </row>
    <row r="2121" spans="1:3" s="25" customFormat="1" ht="20.100000000000001" customHeight="1">
      <c r="A2121" s="1">
        <v>2120</v>
      </c>
      <c r="B2121" s="2" t="s">
        <v>4188</v>
      </c>
      <c r="C2121" s="3" t="s">
        <v>4189</v>
      </c>
    </row>
    <row r="2122" spans="1:3" s="25" customFormat="1" ht="20.100000000000001" customHeight="1">
      <c r="A2122" s="1">
        <v>2121</v>
      </c>
      <c r="B2122" s="2" t="s">
        <v>4190</v>
      </c>
      <c r="C2122" s="3" t="s">
        <v>4191</v>
      </c>
    </row>
    <row r="2123" spans="1:3" s="25" customFormat="1" ht="20.100000000000001" customHeight="1">
      <c r="A2123" s="1">
        <v>2122</v>
      </c>
      <c r="B2123" s="2" t="s">
        <v>4192</v>
      </c>
      <c r="C2123" s="3" t="s">
        <v>4193</v>
      </c>
    </row>
    <row r="2124" spans="1:3" s="25" customFormat="1" ht="20.100000000000001" customHeight="1">
      <c r="A2124" s="1">
        <v>2123</v>
      </c>
      <c r="B2124" s="2" t="s">
        <v>4194</v>
      </c>
      <c r="C2124" s="3" t="s">
        <v>4195</v>
      </c>
    </row>
    <row r="2125" spans="1:3" s="25" customFormat="1" ht="20.100000000000001" customHeight="1">
      <c r="A2125" s="1">
        <v>2124</v>
      </c>
      <c r="B2125" s="2" t="s">
        <v>4196</v>
      </c>
      <c r="C2125" s="3" t="s">
        <v>4197</v>
      </c>
    </row>
    <row r="2126" spans="1:3" s="25" customFormat="1" ht="20.100000000000001" customHeight="1">
      <c r="A2126" s="1">
        <v>2125</v>
      </c>
      <c r="B2126" s="2" t="s">
        <v>4198</v>
      </c>
      <c r="C2126" s="2" t="s">
        <v>4199</v>
      </c>
    </row>
    <row r="2127" spans="1:3" s="25" customFormat="1" ht="20.100000000000001" customHeight="1">
      <c r="A2127" s="1">
        <v>2126</v>
      </c>
      <c r="B2127" s="17" t="s">
        <v>4200</v>
      </c>
      <c r="C2127" s="2" t="s">
        <v>4201</v>
      </c>
    </row>
    <row r="2128" spans="1:3" s="25" customFormat="1" ht="20.100000000000001" customHeight="1">
      <c r="A2128" s="1">
        <v>2127</v>
      </c>
      <c r="B2128" s="4" t="s">
        <v>4202</v>
      </c>
      <c r="C2128" s="1" t="s">
        <v>4203</v>
      </c>
    </row>
    <row r="2129" spans="1:3" s="25" customFormat="1" ht="20.100000000000001" customHeight="1">
      <c r="A2129" s="1">
        <v>2128</v>
      </c>
      <c r="B2129" s="4" t="s">
        <v>4204</v>
      </c>
      <c r="C2129" s="1" t="s">
        <v>4205</v>
      </c>
    </row>
    <row r="2130" spans="1:3" s="25" customFormat="1" ht="20.100000000000001" customHeight="1">
      <c r="A2130" s="1">
        <v>2129</v>
      </c>
      <c r="B2130" s="4" t="s">
        <v>4206</v>
      </c>
      <c r="C2130" s="1" t="s">
        <v>4207</v>
      </c>
    </row>
    <row r="2131" spans="1:3" s="25" customFormat="1" ht="20.100000000000001" customHeight="1">
      <c r="A2131" s="1">
        <v>2130</v>
      </c>
      <c r="B2131" s="4" t="s">
        <v>4208</v>
      </c>
      <c r="C2131" s="1" t="s">
        <v>4209</v>
      </c>
    </row>
    <row r="2132" spans="1:3" s="25" customFormat="1" ht="20.100000000000001" customHeight="1">
      <c r="A2132" s="1">
        <v>2131</v>
      </c>
      <c r="B2132" s="4" t="s">
        <v>4210</v>
      </c>
      <c r="C2132" s="1" t="s">
        <v>4211</v>
      </c>
    </row>
    <row r="2133" spans="1:3" s="25" customFormat="1" ht="20.100000000000001" customHeight="1">
      <c r="A2133" s="1">
        <v>2132</v>
      </c>
      <c r="B2133" s="4" t="s">
        <v>4212</v>
      </c>
      <c r="C2133" s="1" t="s">
        <v>4213</v>
      </c>
    </row>
    <row r="2134" spans="1:3" s="25" customFormat="1" ht="20.100000000000001" customHeight="1">
      <c r="A2134" s="1">
        <v>2133</v>
      </c>
      <c r="B2134" s="4" t="s">
        <v>4214</v>
      </c>
      <c r="C2134" s="1" t="s">
        <v>4215</v>
      </c>
    </row>
    <row r="2135" spans="1:3" s="25" customFormat="1" ht="20.100000000000001" customHeight="1">
      <c r="A2135" s="1">
        <v>2134</v>
      </c>
      <c r="B2135" s="4" t="s">
        <v>4216</v>
      </c>
      <c r="C2135" s="1" t="s">
        <v>4217</v>
      </c>
    </row>
    <row r="2136" spans="1:3" s="25" customFormat="1" ht="20.100000000000001" customHeight="1">
      <c r="A2136" s="1">
        <v>2135</v>
      </c>
      <c r="B2136" s="4" t="s">
        <v>4218</v>
      </c>
      <c r="C2136" s="1" t="s">
        <v>4219</v>
      </c>
    </row>
    <row r="2137" spans="1:3" s="25" customFormat="1" ht="20.100000000000001" customHeight="1">
      <c r="A2137" s="1">
        <v>2136</v>
      </c>
      <c r="B2137" s="4" t="s">
        <v>4220</v>
      </c>
      <c r="C2137" s="1" t="s">
        <v>4221</v>
      </c>
    </row>
    <row r="2138" spans="1:3" s="25" customFormat="1" ht="20.100000000000001" customHeight="1">
      <c r="A2138" s="1">
        <v>2137</v>
      </c>
      <c r="B2138" s="2" t="s">
        <v>4222</v>
      </c>
      <c r="C2138" s="1" t="s">
        <v>4223</v>
      </c>
    </row>
    <row r="2139" spans="1:3" s="25" customFormat="1" ht="20.100000000000001" customHeight="1">
      <c r="A2139" s="1">
        <v>2138</v>
      </c>
      <c r="B2139" s="4" t="s">
        <v>4224</v>
      </c>
      <c r="C2139" s="1" t="s">
        <v>4225</v>
      </c>
    </row>
    <row r="2140" spans="1:3" s="25" customFormat="1" ht="20.100000000000001" customHeight="1">
      <c r="A2140" s="1">
        <v>2139</v>
      </c>
      <c r="B2140" s="4" t="s">
        <v>4226</v>
      </c>
      <c r="C2140" s="1" t="s">
        <v>4227</v>
      </c>
    </row>
    <row r="2141" spans="1:3" s="25" customFormat="1" ht="20.100000000000001" customHeight="1">
      <c r="A2141" s="1">
        <v>2140</v>
      </c>
      <c r="B2141" s="4" t="s">
        <v>4228</v>
      </c>
      <c r="C2141" s="1" t="s">
        <v>4229</v>
      </c>
    </row>
    <row r="2142" spans="1:3" s="25" customFormat="1" ht="20.100000000000001" customHeight="1">
      <c r="A2142" s="1">
        <v>2141</v>
      </c>
      <c r="B2142" s="4" t="s">
        <v>4230</v>
      </c>
      <c r="C2142" s="1" t="s">
        <v>4231</v>
      </c>
    </row>
    <row r="2143" spans="1:3" s="25" customFormat="1" ht="20.100000000000001" customHeight="1">
      <c r="A2143" s="1">
        <v>2142</v>
      </c>
      <c r="B2143" s="4" t="s">
        <v>4232</v>
      </c>
      <c r="C2143" s="1" t="s">
        <v>4233</v>
      </c>
    </row>
    <row r="2144" spans="1:3" s="25" customFormat="1" ht="20.100000000000001" customHeight="1">
      <c r="A2144" s="1">
        <v>2143</v>
      </c>
      <c r="B2144" s="4" t="s">
        <v>4234</v>
      </c>
      <c r="C2144" s="1" t="s">
        <v>4235</v>
      </c>
    </row>
    <row r="2145" spans="1:3" s="25" customFormat="1" ht="20.100000000000001" customHeight="1">
      <c r="A2145" s="1">
        <v>2144</v>
      </c>
      <c r="B2145" s="4" t="s">
        <v>4236</v>
      </c>
      <c r="C2145" s="1" t="s">
        <v>4237</v>
      </c>
    </row>
    <row r="2146" spans="1:3" s="25" customFormat="1" ht="20.100000000000001" customHeight="1">
      <c r="A2146" s="1">
        <v>2145</v>
      </c>
      <c r="B2146" s="4" t="s">
        <v>4238</v>
      </c>
      <c r="C2146" s="1" t="s">
        <v>4239</v>
      </c>
    </row>
    <row r="2147" spans="1:3" s="25" customFormat="1" ht="20.100000000000001" customHeight="1">
      <c r="A2147" s="1">
        <v>2146</v>
      </c>
      <c r="B2147" s="4" t="s">
        <v>4240</v>
      </c>
      <c r="C2147" s="1" t="s">
        <v>4241</v>
      </c>
    </row>
    <row r="2148" spans="1:3" s="25" customFormat="1" ht="20.100000000000001" customHeight="1">
      <c r="A2148" s="1">
        <v>2147</v>
      </c>
      <c r="B2148" s="4" t="s">
        <v>4242</v>
      </c>
      <c r="C2148" s="1" t="s">
        <v>4243</v>
      </c>
    </row>
    <row r="2149" spans="1:3" s="25" customFormat="1" ht="20.100000000000001" customHeight="1">
      <c r="A2149" s="1">
        <v>2148</v>
      </c>
      <c r="B2149" s="4" t="s">
        <v>4244</v>
      </c>
      <c r="C2149" s="1" t="s">
        <v>4245</v>
      </c>
    </row>
    <row r="2150" spans="1:3" s="25" customFormat="1" ht="20.100000000000001" customHeight="1">
      <c r="A2150" s="1">
        <v>2149</v>
      </c>
      <c r="B2150" s="1" t="s">
        <v>4246</v>
      </c>
      <c r="C2150" s="2" t="s">
        <v>4247</v>
      </c>
    </row>
    <row r="2151" spans="1:3" s="25" customFormat="1" ht="20.100000000000001" customHeight="1">
      <c r="A2151" s="1">
        <v>2150</v>
      </c>
      <c r="B2151" s="1" t="s">
        <v>4248</v>
      </c>
      <c r="C2151" s="2" t="s">
        <v>4249</v>
      </c>
    </row>
    <row r="2152" spans="1:3" s="25" customFormat="1" ht="20.100000000000001" customHeight="1">
      <c r="A2152" s="1">
        <v>2151</v>
      </c>
      <c r="B2152" s="1" t="s">
        <v>4250</v>
      </c>
      <c r="C2152" s="2" t="s">
        <v>4251</v>
      </c>
    </row>
    <row r="2153" spans="1:3" s="25" customFormat="1" ht="20.100000000000001" customHeight="1">
      <c r="A2153" s="1">
        <v>2152</v>
      </c>
      <c r="B2153" s="1" t="s">
        <v>4252</v>
      </c>
      <c r="C2153" s="2" t="s">
        <v>4253</v>
      </c>
    </row>
    <row r="2154" spans="1:3" s="25" customFormat="1" ht="20.100000000000001" customHeight="1">
      <c r="A2154" s="1">
        <v>2153</v>
      </c>
      <c r="B2154" s="1" t="s">
        <v>4254</v>
      </c>
      <c r="C2154" s="2" t="s">
        <v>4233</v>
      </c>
    </row>
    <row r="2155" spans="1:3" s="25" customFormat="1" ht="20.100000000000001" customHeight="1">
      <c r="A2155" s="1">
        <v>2154</v>
      </c>
      <c r="B2155" s="1" t="s">
        <v>4255</v>
      </c>
      <c r="C2155" s="2" t="s">
        <v>4256</v>
      </c>
    </row>
    <row r="2156" spans="1:3" s="25" customFormat="1" ht="20.100000000000001" customHeight="1">
      <c r="A2156" s="1">
        <v>2155</v>
      </c>
      <c r="B2156" s="1" t="s">
        <v>4257</v>
      </c>
      <c r="C2156" s="2" t="s">
        <v>4258</v>
      </c>
    </row>
    <row r="2157" spans="1:3" s="25" customFormat="1" ht="20.100000000000001" customHeight="1">
      <c r="A2157" s="1">
        <v>2156</v>
      </c>
      <c r="B2157" s="4" t="s">
        <v>4259</v>
      </c>
      <c r="C2157" s="1" t="s">
        <v>4260</v>
      </c>
    </row>
    <row r="2158" spans="1:3" s="25" customFormat="1" ht="20.100000000000001" customHeight="1">
      <c r="A2158" s="1">
        <v>2157</v>
      </c>
      <c r="B2158" s="4" t="s">
        <v>4261</v>
      </c>
      <c r="C2158" s="1" t="s">
        <v>4262</v>
      </c>
    </row>
    <row r="2159" spans="1:3" s="25" customFormat="1" ht="20.100000000000001" customHeight="1">
      <c r="A2159" s="1">
        <v>2158</v>
      </c>
      <c r="B2159" s="1" t="s">
        <v>4263</v>
      </c>
      <c r="C2159" s="1" t="s">
        <v>4264</v>
      </c>
    </row>
    <row r="2160" spans="1:3" s="25" customFormat="1" ht="20.100000000000001" customHeight="1">
      <c r="A2160" s="1">
        <v>2159</v>
      </c>
      <c r="B2160" s="1" t="s">
        <v>4265</v>
      </c>
      <c r="C2160" s="1" t="s">
        <v>4266</v>
      </c>
    </row>
    <row r="2161" spans="1:3" s="25" customFormat="1" ht="20.100000000000001" customHeight="1">
      <c r="A2161" s="1">
        <v>2160</v>
      </c>
      <c r="B2161" s="1" t="s">
        <v>4267</v>
      </c>
      <c r="C2161" s="1" t="s">
        <v>4268</v>
      </c>
    </row>
    <row r="2162" spans="1:3" s="25" customFormat="1" ht="20.100000000000001" customHeight="1">
      <c r="A2162" s="1">
        <v>2161</v>
      </c>
      <c r="B2162" s="4" t="s">
        <v>4269</v>
      </c>
      <c r="C2162" s="1" t="s">
        <v>4270</v>
      </c>
    </row>
    <row r="2163" spans="1:3" s="25" customFormat="1" ht="20.100000000000001" customHeight="1">
      <c r="A2163" s="1">
        <v>2162</v>
      </c>
      <c r="B2163" s="2" t="s">
        <v>4271</v>
      </c>
      <c r="C2163" s="1" t="s">
        <v>4272</v>
      </c>
    </row>
    <row r="2164" spans="1:3" s="25" customFormat="1" ht="20.100000000000001" customHeight="1">
      <c r="A2164" s="1">
        <v>2163</v>
      </c>
      <c r="B2164" s="2" t="s">
        <v>4273</v>
      </c>
      <c r="C2164" s="1" t="s">
        <v>4274</v>
      </c>
    </row>
    <row r="2165" spans="1:3" s="25" customFormat="1" ht="20.100000000000001" customHeight="1">
      <c r="A2165" s="1">
        <v>2164</v>
      </c>
      <c r="B2165" s="2" t="s">
        <v>4275</v>
      </c>
      <c r="C2165" s="1" t="s">
        <v>4276</v>
      </c>
    </row>
    <row r="2166" spans="1:3" s="25" customFormat="1" ht="20.100000000000001" customHeight="1">
      <c r="A2166" s="1">
        <v>2165</v>
      </c>
      <c r="B2166" s="2" t="s">
        <v>4277</v>
      </c>
      <c r="C2166" s="1" t="s">
        <v>4278</v>
      </c>
    </row>
    <row r="2167" spans="1:3" s="25" customFormat="1" ht="20.100000000000001" customHeight="1">
      <c r="A2167" s="1">
        <v>2166</v>
      </c>
      <c r="B2167" s="1" t="s">
        <v>4279</v>
      </c>
      <c r="C2167" s="1" t="s">
        <v>4280</v>
      </c>
    </row>
    <row r="2168" spans="1:3" s="25" customFormat="1" ht="20.100000000000001" customHeight="1">
      <c r="A2168" s="1">
        <v>2167</v>
      </c>
      <c r="B2168" s="3" t="s">
        <v>4281</v>
      </c>
      <c r="C2168" s="1" t="s">
        <v>4282</v>
      </c>
    </row>
    <row r="2169" spans="1:3" s="25" customFormat="1" ht="20.100000000000001" customHeight="1">
      <c r="A2169" s="1">
        <v>2168</v>
      </c>
      <c r="B2169" s="3" t="s">
        <v>4283</v>
      </c>
      <c r="C2169" s="1" t="s">
        <v>4284</v>
      </c>
    </row>
    <row r="2170" spans="1:3" s="25" customFormat="1" ht="20.100000000000001" customHeight="1">
      <c r="A2170" s="1">
        <v>2169</v>
      </c>
      <c r="B2170" s="3" t="s">
        <v>4285</v>
      </c>
      <c r="C2170" s="1" t="s">
        <v>4286</v>
      </c>
    </row>
    <row r="2171" spans="1:3" s="25" customFormat="1" ht="20.100000000000001" customHeight="1">
      <c r="A2171" s="1">
        <v>2170</v>
      </c>
      <c r="B2171" s="3" t="s">
        <v>4287</v>
      </c>
      <c r="C2171" s="1" t="s">
        <v>4288</v>
      </c>
    </row>
    <row r="2172" spans="1:3" s="25" customFormat="1" ht="20.100000000000001" customHeight="1">
      <c r="A2172" s="1">
        <v>2171</v>
      </c>
      <c r="B2172" s="3" t="s">
        <v>4289</v>
      </c>
      <c r="C2172" s="1" t="s">
        <v>4290</v>
      </c>
    </row>
    <row r="2173" spans="1:3" s="25" customFormat="1" ht="20.100000000000001" customHeight="1">
      <c r="A2173" s="1">
        <v>2172</v>
      </c>
      <c r="B2173" s="3" t="s">
        <v>4291</v>
      </c>
      <c r="C2173" s="1" t="s">
        <v>4292</v>
      </c>
    </row>
    <row r="2174" spans="1:3" s="25" customFormat="1" ht="20.100000000000001" customHeight="1">
      <c r="A2174" s="1">
        <v>2173</v>
      </c>
      <c r="B2174" s="3" t="s">
        <v>4293</v>
      </c>
      <c r="C2174" s="1" t="s">
        <v>4294</v>
      </c>
    </row>
    <row r="2175" spans="1:3" s="25" customFormat="1" ht="20.100000000000001" customHeight="1">
      <c r="A2175" s="1">
        <v>2174</v>
      </c>
      <c r="B2175" s="4" t="s">
        <v>4295</v>
      </c>
      <c r="C2175" s="1" t="s">
        <v>4296</v>
      </c>
    </row>
    <row r="2176" spans="1:3" s="25" customFormat="1" ht="20.100000000000001" customHeight="1">
      <c r="A2176" s="1">
        <v>2175</v>
      </c>
      <c r="B2176" s="18" t="s">
        <v>4297</v>
      </c>
      <c r="C2176" s="18" t="s">
        <v>4298</v>
      </c>
    </row>
    <row r="2177" spans="1:3" s="25" customFormat="1" ht="20.100000000000001" customHeight="1">
      <c r="A2177" s="1">
        <v>2176</v>
      </c>
      <c r="B2177" s="18" t="s">
        <v>4299</v>
      </c>
      <c r="C2177" s="18" t="s">
        <v>4300</v>
      </c>
    </row>
    <row r="2178" spans="1:3" s="25" customFormat="1" ht="20.100000000000001" customHeight="1">
      <c r="A2178" s="1">
        <v>2177</v>
      </c>
      <c r="B2178" s="18" t="s">
        <v>4301</v>
      </c>
      <c r="C2178" s="18" t="s">
        <v>4302</v>
      </c>
    </row>
    <row r="2179" spans="1:3" s="25" customFormat="1" ht="20.100000000000001" customHeight="1">
      <c r="A2179" s="1">
        <v>2178</v>
      </c>
      <c r="B2179" s="18" t="s">
        <v>4303</v>
      </c>
      <c r="C2179" s="18" t="s">
        <v>4304</v>
      </c>
    </row>
    <row r="2180" spans="1:3" s="25" customFormat="1" ht="20.100000000000001" customHeight="1">
      <c r="A2180" s="1">
        <v>2179</v>
      </c>
      <c r="B2180" s="18" t="s">
        <v>4305</v>
      </c>
      <c r="C2180" s="18" t="s">
        <v>4306</v>
      </c>
    </row>
    <row r="2181" spans="1:3" s="25" customFormat="1" ht="20.100000000000001" customHeight="1">
      <c r="A2181" s="1">
        <v>2180</v>
      </c>
      <c r="B2181" s="18" t="s">
        <v>4307</v>
      </c>
      <c r="C2181" s="18" t="s">
        <v>4308</v>
      </c>
    </row>
    <row r="2182" spans="1:3" s="25" customFormat="1" ht="20.100000000000001" customHeight="1">
      <c r="A2182" s="1">
        <v>2181</v>
      </c>
      <c r="B2182" s="18" t="s">
        <v>4309</v>
      </c>
      <c r="C2182" s="18" t="s">
        <v>4310</v>
      </c>
    </row>
    <row r="2183" spans="1:3" s="25" customFormat="1" ht="20.100000000000001" customHeight="1">
      <c r="A2183" s="1">
        <v>2182</v>
      </c>
      <c r="B2183" s="18" t="s">
        <v>4311</v>
      </c>
      <c r="C2183" s="18" t="s">
        <v>4312</v>
      </c>
    </row>
    <row r="2184" spans="1:3" s="25" customFormat="1" ht="20.100000000000001" customHeight="1">
      <c r="A2184" s="1">
        <v>2183</v>
      </c>
      <c r="B2184" s="18" t="s">
        <v>4313</v>
      </c>
      <c r="C2184" s="18" t="s">
        <v>4314</v>
      </c>
    </row>
    <row r="2185" spans="1:3" s="25" customFormat="1" ht="20.100000000000001" customHeight="1">
      <c r="A2185" s="1">
        <v>2184</v>
      </c>
      <c r="B2185" s="18" t="s">
        <v>4315</v>
      </c>
      <c r="C2185" s="18" t="s">
        <v>4316</v>
      </c>
    </row>
    <row r="2186" spans="1:3" s="25" customFormat="1" ht="20.100000000000001" customHeight="1">
      <c r="A2186" s="1">
        <v>2185</v>
      </c>
      <c r="B2186" s="18" t="s">
        <v>4317</v>
      </c>
      <c r="C2186" s="18" t="s">
        <v>4318</v>
      </c>
    </row>
    <row r="2187" spans="1:3" s="25" customFormat="1" ht="20.100000000000001" customHeight="1">
      <c r="A2187" s="1">
        <v>2186</v>
      </c>
      <c r="B2187" s="18" t="s">
        <v>4319</v>
      </c>
      <c r="C2187" s="18" t="s">
        <v>4320</v>
      </c>
    </row>
    <row r="2188" spans="1:3" s="25" customFormat="1" ht="20.100000000000001" customHeight="1">
      <c r="A2188" s="1">
        <v>2187</v>
      </c>
      <c r="B2188" s="18" t="s">
        <v>4321</v>
      </c>
      <c r="C2188" s="18" t="s">
        <v>4322</v>
      </c>
    </row>
    <row r="2189" spans="1:3" s="25" customFormat="1" ht="20.100000000000001" customHeight="1">
      <c r="A2189" s="1">
        <v>2188</v>
      </c>
      <c r="B2189" s="18" t="s">
        <v>4323</v>
      </c>
      <c r="C2189" s="18" t="s">
        <v>4324</v>
      </c>
    </row>
    <row r="2190" spans="1:3" s="25" customFormat="1" ht="20.100000000000001" customHeight="1">
      <c r="A2190" s="1">
        <v>2189</v>
      </c>
      <c r="B2190" s="18" t="s">
        <v>4325</v>
      </c>
      <c r="C2190" s="18" t="s">
        <v>4326</v>
      </c>
    </row>
    <row r="2191" spans="1:3" s="25" customFormat="1" ht="20.100000000000001" customHeight="1">
      <c r="A2191" s="1">
        <v>2190</v>
      </c>
      <c r="B2191" s="18" t="s">
        <v>4327</v>
      </c>
      <c r="C2191" s="18" t="s">
        <v>4328</v>
      </c>
    </row>
    <row r="2192" spans="1:3" s="25" customFormat="1" ht="20.100000000000001" customHeight="1">
      <c r="A2192" s="1">
        <v>2191</v>
      </c>
      <c r="B2192" s="18" t="s">
        <v>4329</v>
      </c>
      <c r="C2192" s="18" t="s">
        <v>4330</v>
      </c>
    </row>
    <row r="2193" spans="1:3" s="25" customFormat="1" ht="20.100000000000001" customHeight="1">
      <c r="A2193" s="1">
        <v>2192</v>
      </c>
      <c r="B2193" s="18" t="s">
        <v>4331</v>
      </c>
      <c r="C2193" s="18" t="s">
        <v>4332</v>
      </c>
    </row>
    <row r="2194" spans="1:3" s="25" customFormat="1" ht="20.100000000000001" customHeight="1">
      <c r="A2194" s="1">
        <v>2193</v>
      </c>
      <c r="B2194" s="18" t="s">
        <v>4333</v>
      </c>
      <c r="C2194" s="18" t="s">
        <v>4334</v>
      </c>
    </row>
    <row r="2195" spans="1:3" s="25" customFormat="1" ht="20.100000000000001" customHeight="1">
      <c r="A2195" s="1">
        <v>2194</v>
      </c>
      <c r="B2195" s="18" t="s">
        <v>4335</v>
      </c>
      <c r="C2195" s="18" t="s">
        <v>4336</v>
      </c>
    </row>
    <row r="2196" spans="1:3" s="25" customFormat="1" ht="20.100000000000001" customHeight="1">
      <c r="A2196" s="1">
        <v>2195</v>
      </c>
      <c r="B2196" s="18" t="s">
        <v>4337</v>
      </c>
      <c r="C2196" s="18" t="s">
        <v>838</v>
      </c>
    </row>
    <row r="2197" spans="1:3" s="25" customFormat="1" ht="20.100000000000001" customHeight="1">
      <c r="A2197" s="1">
        <v>2196</v>
      </c>
      <c r="B2197" s="18" t="s">
        <v>4338</v>
      </c>
      <c r="C2197" s="18" t="s">
        <v>4339</v>
      </c>
    </row>
    <row r="2198" spans="1:3" s="25" customFormat="1" ht="20.100000000000001" customHeight="1">
      <c r="A2198" s="1">
        <v>2197</v>
      </c>
      <c r="B2198" s="18" t="s">
        <v>4340</v>
      </c>
      <c r="C2198" s="18" t="s">
        <v>4341</v>
      </c>
    </row>
    <row r="2199" spans="1:3" s="25" customFormat="1" ht="20.100000000000001" customHeight="1">
      <c r="A2199" s="1">
        <v>2198</v>
      </c>
      <c r="B2199" s="18" t="s">
        <v>4342</v>
      </c>
      <c r="C2199" s="18" t="s">
        <v>4343</v>
      </c>
    </row>
    <row r="2200" spans="1:3" s="25" customFormat="1" ht="20.100000000000001" customHeight="1">
      <c r="A2200" s="1">
        <v>2199</v>
      </c>
      <c r="B2200" s="18" t="s">
        <v>4344</v>
      </c>
      <c r="C2200" s="18" t="s">
        <v>4345</v>
      </c>
    </row>
    <row r="2201" spans="1:3" s="25" customFormat="1" ht="20.100000000000001" customHeight="1">
      <c r="A2201" s="1">
        <v>2200</v>
      </c>
      <c r="B2201" s="18" t="s">
        <v>4346</v>
      </c>
      <c r="C2201" s="18" t="s">
        <v>4347</v>
      </c>
    </row>
    <row r="2202" spans="1:3" s="25" customFormat="1" ht="20.100000000000001" customHeight="1">
      <c r="A2202" s="1">
        <v>2201</v>
      </c>
      <c r="B2202" s="18" t="s">
        <v>4348</v>
      </c>
      <c r="C2202" s="18" t="s">
        <v>4349</v>
      </c>
    </row>
    <row r="2203" spans="1:3" s="25" customFormat="1" ht="20.100000000000001" customHeight="1">
      <c r="A2203" s="1">
        <v>2202</v>
      </c>
      <c r="B2203" s="18" t="s">
        <v>4350</v>
      </c>
      <c r="C2203" s="18" t="s">
        <v>4351</v>
      </c>
    </row>
    <row r="2204" spans="1:3" s="25" customFormat="1" ht="20.100000000000001" customHeight="1">
      <c r="A2204" s="1">
        <v>2203</v>
      </c>
      <c r="B2204" s="18" t="s">
        <v>4352</v>
      </c>
      <c r="C2204" s="18" t="s">
        <v>4353</v>
      </c>
    </row>
    <row r="2205" spans="1:3" s="25" customFormat="1" ht="20.100000000000001" customHeight="1">
      <c r="A2205" s="1">
        <v>2204</v>
      </c>
      <c r="B2205" s="18" t="s">
        <v>4354</v>
      </c>
      <c r="C2205" s="18" t="s">
        <v>4355</v>
      </c>
    </row>
    <row r="2206" spans="1:3" s="25" customFormat="1" ht="20.100000000000001" customHeight="1">
      <c r="A2206" s="1">
        <v>2205</v>
      </c>
      <c r="B2206" s="18" t="s">
        <v>4356</v>
      </c>
      <c r="C2206" s="18" t="s">
        <v>4357</v>
      </c>
    </row>
    <row r="2207" spans="1:3" s="25" customFormat="1" ht="20.100000000000001" customHeight="1">
      <c r="A2207" s="1">
        <v>2206</v>
      </c>
      <c r="B2207" s="18" t="s">
        <v>4358</v>
      </c>
      <c r="C2207" s="18" t="s">
        <v>4359</v>
      </c>
    </row>
    <row r="2208" spans="1:3" s="25" customFormat="1" ht="20.100000000000001" customHeight="1">
      <c r="A2208" s="1">
        <v>2207</v>
      </c>
      <c r="B2208" s="18" t="s">
        <v>4360</v>
      </c>
      <c r="C2208" s="18" t="s">
        <v>4018</v>
      </c>
    </row>
    <row r="2209" spans="1:3" s="25" customFormat="1" ht="20.100000000000001" customHeight="1">
      <c r="A2209" s="1">
        <v>2208</v>
      </c>
      <c r="B2209" s="18" t="s">
        <v>4361</v>
      </c>
      <c r="C2209" s="18" t="s">
        <v>4362</v>
      </c>
    </row>
    <row r="2210" spans="1:3" s="25" customFormat="1" ht="20.100000000000001" customHeight="1">
      <c r="A2210" s="1">
        <v>2209</v>
      </c>
      <c r="B2210" s="18" t="s">
        <v>4363</v>
      </c>
      <c r="C2210" s="18" t="s">
        <v>4364</v>
      </c>
    </row>
    <row r="2211" spans="1:3" s="25" customFormat="1" ht="20.100000000000001" customHeight="1">
      <c r="A2211" s="1">
        <v>2210</v>
      </c>
      <c r="B2211" s="18" t="s">
        <v>4365</v>
      </c>
      <c r="C2211" s="18" t="s">
        <v>4366</v>
      </c>
    </row>
    <row r="2212" spans="1:3" s="25" customFormat="1" ht="20.100000000000001" customHeight="1">
      <c r="A2212" s="1">
        <v>2211</v>
      </c>
      <c r="B2212" s="18" t="s">
        <v>4367</v>
      </c>
      <c r="C2212" s="18" t="s">
        <v>4368</v>
      </c>
    </row>
    <row r="2213" spans="1:3" s="25" customFormat="1" ht="20.100000000000001" customHeight="1">
      <c r="A2213" s="1">
        <v>2212</v>
      </c>
      <c r="B2213" s="18" t="s">
        <v>4369</v>
      </c>
      <c r="C2213" s="18" t="s">
        <v>4370</v>
      </c>
    </row>
    <row r="2214" spans="1:3" s="25" customFormat="1" ht="20.100000000000001" customHeight="1">
      <c r="A2214" s="1">
        <v>2213</v>
      </c>
      <c r="B2214" s="18" t="s">
        <v>4371</v>
      </c>
      <c r="C2214" s="18" t="s">
        <v>4372</v>
      </c>
    </row>
    <row r="2215" spans="1:3" s="25" customFormat="1" ht="20.100000000000001" customHeight="1">
      <c r="A2215" s="1">
        <v>2214</v>
      </c>
      <c r="B2215" s="18" t="s">
        <v>4373</v>
      </c>
      <c r="C2215" s="18" t="s">
        <v>4374</v>
      </c>
    </row>
    <row r="2216" spans="1:3" s="25" customFormat="1" ht="20.100000000000001" customHeight="1">
      <c r="A2216" s="1">
        <v>2215</v>
      </c>
      <c r="B2216" s="18" t="s">
        <v>4375</v>
      </c>
      <c r="C2216" s="18" t="s">
        <v>4376</v>
      </c>
    </row>
    <row r="2217" spans="1:3" s="25" customFormat="1" ht="20.100000000000001" customHeight="1">
      <c r="A2217" s="1">
        <v>2216</v>
      </c>
      <c r="B2217" s="18" t="s">
        <v>4377</v>
      </c>
      <c r="C2217" s="18" t="s">
        <v>4378</v>
      </c>
    </row>
    <row r="2218" spans="1:3" s="25" customFormat="1" ht="20.100000000000001" customHeight="1">
      <c r="A2218" s="1">
        <v>2217</v>
      </c>
      <c r="B2218" s="18" t="s">
        <v>4379</v>
      </c>
      <c r="C2218" s="18" t="s">
        <v>4380</v>
      </c>
    </row>
    <row r="2219" spans="1:3" s="25" customFormat="1" ht="20.100000000000001" customHeight="1">
      <c r="A2219" s="1">
        <v>2218</v>
      </c>
      <c r="B2219" s="18" t="s">
        <v>4381</v>
      </c>
      <c r="C2219" s="18" t="s">
        <v>4382</v>
      </c>
    </row>
    <row r="2220" spans="1:3" s="25" customFormat="1" ht="20.100000000000001" customHeight="1">
      <c r="A2220" s="1">
        <v>2219</v>
      </c>
      <c r="B2220" s="18" t="s">
        <v>4383</v>
      </c>
      <c r="C2220" s="18" t="s">
        <v>4384</v>
      </c>
    </row>
    <row r="2221" spans="1:3" s="25" customFormat="1" ht="20.100000000000001" customHeight="1">
      <c r="A2221" s="1">
        <v>2220</v>
      </c>
      <c r="B2221" s="18" t="s">
        <v>4385</v>
      </c>
      <c r="C2221" s="18" t="s">
        <v>4386</v>
      </c>
    </row>
    <row r="2222" spans="1:3" s="25" customFormat="1" ht="20.100000000000001" customHeight="1">
      <c r="A2222" s="1">
        <v>2221</v>
      </c>
      <c r="B2222" s="18" t="s">
        <v>4387</v>
      </c>
      <c r="C2222" s="18" t="s">
        <v>4388</v>
      </c>
    </row>
    <row r="2223" spans="1:3" s="25" customFormat="1" ht="20.100000000000001" customHeight="1">
      <c r="A2223" s="1">
        <v>2222</v>
      </c>
      <c r="B2223" s="18" t="s">
        <v>4389</v>
      </c>
      <c r="C2223" s="18" t="s">
        <v>4390</v>
      </c>
    </row>
    <row r="2224" spans="1:3" s="25" customFormat="1" ht="20.100000000000001" customHeight="1">
      <c r="A2224" s="1">
        <v>2223</v>
      </c>
      <c r="B2224" s="18" t="s">
        <v>4391</v>
      </c>
      <c r="C2224" s="18" t="s">
        <v>4392</v>
      </c>
    </row>
    <row r="2225" spans="1:3" s="25" customFormat="1" ht="20.100000000000001" customHeight="1">
      <c r="A2225" s="1">
        <v>2224</v>
      </c>
      <c r="B2225" s="18" t="s">
        <v>4393</v>
      </c>
      <c r="C2225" s="18" t="s">
        <v>4394</v>
      </c>
    </row>
    <row r="2226" spans="1:3" s="25" customFormat="1" ht="20.100000000000001" customHeight="1">
      <c r="A2226" s="1">
        <v>2225</v>
      </c>
      <c r="B2226" s="18" t="s">
        <v>4395</v>
      </c>
      <c r="C2226" s="18" t="s">
        <v>4396</v>
      </c>
    </row>
    <row r="2227" spans="1:3" s="25" customFormat="1" ht="20.100000000000001" customHeight="1">
      <c r="A2227" s="1">
        <v>2226</v>
      </c>
      <c r="B2227" s="18" t="s">
        <v>4397</v>
      </c>
      <c r="C2227" s="18" t="s">
        <v>4398</v>
      </c>
    </row>
    <row r="2228" spans="1:3" s="25" customFormat="1" ht="20.100000000000001" customHeight="1">
      <c r="A2228" s="1">
        <v>2227</v>
      </c>
      <c r="B2228" s="18" t="s">
        <v>4399</v>
      </c>
      <c r="C2228" s="18" t="s">
        <v>4400</v>
      </c>
    </row>
    <row r="2229" spans="1:3" s="25" customFormat="1" ht="20.100000000000001" customHeight="1">
      <c r="A2229" s="1">
        <v>2228</v>
      </c>
      <c r="B2229" s="18" t="s">
        <v>4401</v>
      </c>
      <c r="C2229" s="18" t="s">
        <v>4402</v>
      </c>
    </row>
    <row r="2230" spans="1:3" s="25" customFormat="1" ht="20.100000000000001" customHeight="1">
      <c r="A2230" s="1">
        <v>2229</v>
      </c>
      <c r="B2230" s="18" t="s">
        <v>4403</v>
      </c>
      <c r="C2230" s="18" t="s">
        <v>4404</v>
      </c>
    </row>
    <row r="2231" spans="1:3" s="25" customFormat="1" ht="20.100000000000001" customHeight="1">
      <c r="A2231" s="1">
        <v>2230</v>
      </c>
      <c r="B2231" s="18" t="s">
        <v>4405</v>
      </c>
      <c r="C2231" s="18" t="s">
        <v>4406</v>
      </c>
    </row>
    <row r="2232" spans="1:3" s="25" customFormat="1" ht="20.100000000000001" customHeight="1">
      <c r="A2232" s="1">
        <v>2231</v>
      </c>
      <c r="B2232" s="18" t="s">
        <v>4407</v>
      </c>
      <c r="C2232" s="18" t="s">
        <v>4408</v>
      </c>
    </row>
    <row r="2233" spans="1:3" s="25" customFormat="1" ht="20.100000000000001" customHeight="1">
      <c r="A2233" s="1">
        <v>2232</v>
      </c>
      <c r="B2233" s="18" t="s">
        <v>4409</v>
      </c>
      <c r="C2233" s="18" t="s">
        <v>4410</v>
      </c>
    </row>
    <row r="2234" spans="1:3" s="25" customFormat="1" ht="20.100000000000001" customHeight="1">
      <c r="A2234" s="1">
        <v>2233</v>
      </c>
      <c r="B2234" s="18" t="s">
        <v>4411</v>
      </c>
      <c r="C2234" s="18" t="s">
        <v>4412</v>
      </c>
    </row>
    <row r="2235" spans="1:3" s="25" customFormat="1" ht="20.100000000000001" customHeight="1">
      <c r="A2235" s="1">
        <v>2234</v>
      </c>
      <c r="B2235" s="18" t="s">
        <v>4413</v>
      </c>
      <c r="C2235" s="18" t="s">
        <v>4414</v>
      </c>
    </row>
    <row r="2236" spans="1:3" s="25" customFormat="1" ht="20.100000000000001" customHeight="1">
      <c r="A2236" s="1">
        <v>2235</v>
      </c>
      <c r="B2236" s="18" t="s">
        <v>4415</v>
      </c>
      <c r="C2236" s="18" t="s">
        <v>4416</v>
      </c>
    </row>
    <row r="2237" spans="1:3" s="25" customFormat="1" ht="20.100000000000001" customHeight="1">
      <c r="A2237" s="1">
        <v>2236</v>
      </c>
      <c r="B2237" s="18" t="s">
        <v>4417</v>
      </c>
      <c r="C2237" s="18" t="s">
        <v>4418</v>
      </c>
    </row>
    <row r="2238" spans="1:3" s="25" customFormat="1" ht="20.100000000000001" customHeight="1">
      <c r="A2238" s="1">
        <v>2237</v>
      </c>
      <c r="B2238" s="18" t="s">
        <v>4419</v>
      </c>
      <c r="C2238" s="18" t="s">
        <v>4420</v>
      </c>
    </row>
    <row r="2239" spans="1:3" s="25" customFormat="1" ht="20.100000000000001" customHeight="1">
      <c r="A2239" s="1">
        <v>2238</v>
      </c>
      <c r="B2239" s="18" t="s">
        <v>4421</v>
      </c>
      <c r="C2239" s="18" t="s">
        <v>4422</v>
      </c>
    </row>
    <row r="2240" spans="1:3" s="25" customFormat="1" ht="20.100000000000001" customHeight="1">
      <c r="A2240" s="1">
        <v>2239</v>
      </c>
      <c r="B2240" s="18" t="s">
        <v>4423</v>
      </c>
      <c r="C2240" s="18" t="s">
        <v>4424</v>
      </c>
    </row>
    <row r="2241" spans="1:3" s="25" customFormat="1" ht="20.100000000000001" customHeight="1">
      <c r="A2241" s="1">
        <v>2240</v>
      </c>
      <c r="B2241" s="18" t="s">
        <v>4425</v>
      </c>
      <c r="C2241" s="18" t="s">
        <v>4426</v>
      </c>
    </row>
    <row r="2242" spans="1:3" s="25" customFormat="1" ht="20.100000000000001" customHeight="1">
      <c r="A2242" s="1">
        <v>2241</v>
      </c>
      <c r="B2242" s="18" t="s">
        <v>4427</v>
      </c>
      <c r="C2242" s="18" t="s">
        <v>4428</v>
      </c>
    </row>
    <row r="2243" spans="1:3" s="25" customFormat="1" ht="20.100000000000001" customHeight="1">
      <c r="A2243" s="1">
        <v>2242</v>
      </c>
      <c r="B2243" s="18" t="s">
        <v>4429</v>
      </c>
      <c r="C2243" s="18" t="s">
        <v>4430</v>
      </c>
    </row>
    <row r="2244" spans="1:3" s="25" customFormat="1" ht="20.100000000000001" customHeight="1">
      <c r="A2244" s="1">
        <v>2243</v>
      </c>
      <c r="B2244" s="18" t="s">
        <v>4431</v>
      </c>
      <c r="C2244" s="18" t="s">
        <v>4432</v>
      </c>
    </row>
    <row r="2245" spans="1:3" s="25" customFormat="1" ht="20.100000000000001" customHeight="1">
      <c r="A2245" s="1">
        <v>2244</v>
      </c>
      <c r="B2245" s="18" t="s">
        <v>4433</v>
      </c>
      <c r="C2245" s="18" t="s">
        <v>4434</v>
      </c>
    </row>
    <row r="2246" spans="1:3" s="25" customFormat="1" ht="20.100000000000001" customHeight="1">
      <c r="A2246" s="1">
        <v>2245</v>
      </c>
      <c r="B2246" s="18" t="s">
        <v>4435</v>
      </c>
      <c r="C2246" s="18" t="s">
        <v>4436</v>
      </c>
    </row>
    <row r="2247" spans="1:3" s="25" customFormat="1" ht="20.100000000000001" customHeight="1">
      <c r="A2247" s="1">
        <v>2246</v>
      </c>
      <c r="B2247" s="18" t="s">
        <v>4437</v>
      </c>
      <c r="C2247" s="18" t="s">
        <v>4438</v>
      </c>
    </row>
    <row r="2248" spans="1:3" s="25" customFormat="1" ht="20.100000000000001" customHeight="1">
      <c r="A2248" s="1">
        <v>2247</v>
      </c>
      <c r="B2248" s="18" t="s">
        <v>4439</v>
      </c>
      <c r="C2248" s="18" t="s">
        <v>4440</v>
      </c>
    </row>
    <row r="2249" spans="1:3" s="25" customFormat="1" ht="20.100000000000001" customHeight="1">
      <c r="A2249" s="1">
        <v>2248</v>
      </c>
      <c r="B2249" s="18" t="s">
        <v>4441</v>
      </c>
      <c r="C2249" s="18" t="s">
        <v>4442</v>
      </c>
    </row>
    <row r="2250" spans="1:3" s="25" customFormat="1" ht="20.100000000000001" customHeight="1">
      <c r="A2250" s="1">
        <v>2249</v>
      </c>
      <c r="B2250" s="18" t="s">
        <v>4443</v>
      </c>
      <c r="C2250" s="18" t="s">
        <v>4444</v>
      </c>
    </row>
    <row r="2251" spans="1:3" s="25" customFormat="1" ht="20.100000000000001" customHeight="1">
      <c r="A2251" s="1">
        <v>2250</v>
      </c>
      <c r="B2251" s="18" t="s">
        <v>4445</v>
      </c>
      <c r="C2251" s="18" t="s">
        <v>4446</v>
      </c>
    </row>
    <row r="2252" spans="1:3" s="25" customFormat="1" ht="20.100000000000001" customHeight="1">
      <c r="A2252" s="1">
        <v>2251</v>
      </c>
      <c r="B2252" s="18" t="s">
        <v>4447</v>
      </c>
      <c r="C2252" s="18" t="s">
        <v>937</v>
      </c>
    </row>
    <row r="2253" spans="1:3" s="25" customFormat="1" ht="20.100000000000001" customHeight="1">
      <c r="A2253" s="1">
        <v>2252</v>
      </c>
      <c r="B2253" s="18" t="s">
        <v>4448</v>
      </c>
      <c r="C2253" s="18" t="s">
        <v>4449</v>
      </c>
    </row>
    <row r="2254" spans="1:3" s="25" customFormat="1" ht="20.100000000000001" customHeight="1">
      <c r="A2254" s="1">
        <v>2253</v>
      </c>
      <c r="B2254" s="18" t="s">
        <v>4450</v>
      </c>
      <c r="C2254" s="18" t="s">
        <v>4451</v>
      </c>
    </row>
    <row r="2255" spans="1:3" s="25" customFormat="1" ht="20.100000000000001" customHeight="1">
      <c r="A2255" s="1">
        <v>2254</v>
      </c>
      <c r="B2255" s="18" t="s">
        <v>4452</v>
      </c>
      <c r="C2255" s="18" t="s">
        <v>4453</v>
      </c>
    </row>
    <row r="2256" spans="1:3" s="25" customFormat="1" ht="20.100000000000001" customHeight="1">
      <c r="A2256" s="1">
        <v>2255</v>
      </c>
      <c r="B2256" s="18" t="s">
        <v>4454</v>
      </c>
      <c r="C2256" s="18" t="s">
        <v>4455</v>
      </c>
    </row>
    <row r="2257" spans="1:3" s="25" customFormat="1" ht="20.100000000000001" customHeight="1">
      <c r="A2257" s="1">
        <v>2256</v>
      </c>
      <c r="B2257" s="18" t="s">
        <v>4456</v>
      </c>
      <c r="C2257" s="18" t="s">
        <v>4457</v>
      </c>
    </row>
    <row r="2258" spans="1:3" s="25" customFormat="1" ht="20.100000000000001" customHeight="1">
      <c r="A2258" s="1">
        <v>2257</v>
      </c>
      <c r="B2258" s="18" t="s">
        <v>4458</v>
      </c>
      <c r="C2258" s="18" t="s">
        <v>4459</v>
      </c>
    </row>
    <row r="2259" spans="1:3" s="25" customFormat="1" ht="20.100000000000001" customHeight="1">
      <c r="A2259" s="1">
        <v>2258</v>
      </c>
      <c r="B2259" s="18" t="s">
        <v>4460</v>
      </c>
      <c r="C2259" s="18" t="s">
        <v>4461</v>
      </c>
    </row>
    <row r="2260" spans="1:3" s="25" customFormat="1" ht="20.100000000000001" customHeight="1">
      <c r="A2260" s="1">
        <v>2259</v>
      </c>
      <c r="B2260" s="18" t="s">
        <v>4462</v>
      </c>
      <c r="C2260" s="18" t="s">
        <v>4463</v>
      </c>
    </row>
    <row r="2261" spans="1:3" s="25" customFormat="1" ht="20.100000000000001" customHeight="1">
      <c r="A2261" s="1">
        <v>2260</v>
      </c>
      <c r="B2261" s="18" t="s">
        <v>4464</v>
      </c>
      <c r="C2261" s="18" t="s">
        <v>4465</v>
      </c>
    </row>
    <row r="2262" spans="1:3" s="25" customFormat="1" ht="20.100000000000001" customHeight="1">
      <c r="A2262" s="1">
        <v>2261</v>
      </c>
      <c r="B2262" s="18" t="s">
        <v>4466</v>
      </c>
      <c r="C2262" s="18" t="s">
        <v>4467</v>
      </c>
    </row>
    <row r="2263" spans="1:3" s="25" customFormat="1" ht="20.100000000000001" customHeight="1">
      <c r="A2263" s="1">
        <v>2262</v>
      </c>
      <c r="B2263" s="18" t="s">
        <v>4468</v>
      </c>
      <c r="C2263" s="18" t="s">
        <v>4469</v>
      </c>
    </row>
    <row r="2264" spans="1:3" s="25" customFormat="1" ht="20.100000000000001" customHeight="1">
      <c r="A2264" s="1">
        <v>2263</v>
      </c>
      <c r="B2264" s="18" t="s">
        <v>4470</v>
      </c>
      <c r="C2264" s="18" t="s">
        <v>4471</v>
      </c>
    </row>
    <row r="2265" spans="1:3" s="25" customFormat="1" ht="20.100000000000001" customHeight="1">
      <c r="A2265" s="1">
        <v>2264</v>
      </c>
      <c r="B2265" s="18" t="s">
        <v>4472</v>
      </c>
      <c r="C2265" s="18" t="s">
        <v>4473</v>
      </c>
    </row>
    <row r="2266" spans="1:3" s="25" customFormat="1" ht="20.100000000000001" customHeight="1">
      <c r="A2266" s="1">
        <v>2265</v>
      </c>
      <c r="B2266" s="18" t="s">
        <v>4474</v>
      </c>
      <c r="C2266" s="18" t="s">
        <v>4475</v>
      </c>
    </row>
    <row r="2267" spans="1:3" s="25" customFormat="1" ht="20.100000000000001" customHeight="1">
      <c r="A2267" s="1">
        <v>2266</v>
      </c>
      <c r="B2267" s="18" t="s">
        <v>4476</v>
      </c>
      <c r="C2267" s="18" t="s">
        <v>4477</v>
      </c>
    </row>
    <row r="2268" spans="1:3" s="25" customFormat="1" ht="20.100000000000001" customHeight="1">
      <c r="A2268" s="1">
        <v>2267</v>
      </c>
      <c r="B2268" s="18" t="s">
        <v>4478</v>
      </c>
      <c r="C2268" s="18" t="s">
        <v>4479</v>
      </c>
    </row>
    <row r="2269" spans="1:3" s="25" customFormat="1" ht="20.100000000000001" customHeight="1">
      <c r="A2269" s="1">
        <v>2268</v>
      </c>
      <c r="B2269" s="18" t="s">
        <v>4480</v>
      </c>
      <c r="C2269" s="18" t="s">
        <v>4481</v>
      </c>
    </row>
    <row r="2270" spans="1:3" s="25" customFormat="1" ht="20.100000000000001" customHeight="1">
      <c r="A2270" s="1">
        <v>2269</v>
      </c>
      <c r="B2270" s="18" t="s">
        <v>4482</v>
      </c>
      <c r="C2270" s="18" t="s">
        <v>4483</v>
      </c>
    </row>
    <row r="2271" spans="1:3" s="25" customFormat="1" ht="20.100000000000001" customHeight="1">
      <c r="A2271" s="1">
        <v>2270</v>
      </c>
      <c r="B2271" s="18" t="s">
        <v>4484</v>
      </c>
      <c r="C2271" s="18" t="s">
        <v>4485</v>
      </c>
    </row>
    <row r="2272" spans="1:3" s="25" customFormat="1" ht="20.100000000000001" customHeight="1">
      <c r="A2272" s="1">
        <v>2271</v>
      </c>
      <c r="B2272" s="18" t="s">
        <v>4486</v>
      </c>
      <c r="C2272" s="18" t="s">
        <v>4487</v>
      </c>
    </row>
    <row r="2273" spans="1:3" s="25" customFormat="1" ht="20.100000000000001" customHeight="1">
      <c r="A2273" s="1">
        <v>2272</v>
      </c>
      <c r="B2273" s="18" t="s">
        <v>4488</v>
      </c>
      <c r="C2273" s="18" t="s">
        <v>4489</v>
      </c>
    </row>
    <row r="2274" spans="1:3" s="25" customFormat="1" ht="20.100000000000001" customHeight="1">
      <c r="A2274" s="1">
        <v>2273</v>
      </c>
      <c r="B2274" s="18" t="s">
        <v>4490</v>
      </c>
      <c r="C2274" s="18" t="s">
        <v>4491</v>
      </c>
    </row>
    <row r="2275" spans="1:3" s="25" customFormat="1" ht="20.100000000000001" customHeight="1">
      <c r="A2275" s="1">
        <v>2274</v>
      </c>
      <c r="B2275" s="18" t="s">
        <v>4492</v>
      </c>
      <c r="C2275" s="18" t="s">
        <v>4493</v>
      </c>
    </row>
    <row r="2276" spans="1:3" s="25" customFormat="1" ht="20.100000000000001" customHeight="1">
      <c r="A2276" s="1">
        <v>2275</v>
      </c>
      <c r="B2276" s="18" t="s">
        <v>4494</v>
      </c>
      <c r="C2276" s="18" t="s">
        <v>4495</v>
      </c>
    </row>
    <row r="2277" spans="1:3" s="25" customFormat="1" ht="20.100000000000001" customHeight="1">
      <c r="A2277" s="1">
        <v>2276</v>
      </c>
      <c r="B2277" s="18" t="s">
        <v>4496</v>
      </c>
      <c r="C2277" s="18" t="s">
        <v>4497</v>
      </c>
    </row>
    <row r="2278" spans="1:3" s="25" customFormat="1" ht="20.100000000000001" customHeight="1">
      <c r="A2278" s="1">
        <v>2277</v>
      </c>
      <c r="B2278" s="18" t="s">
        <v>4498</v>
      </c>
      <c r="C2278" s="18" t="s">
        <v>4499</v>
      </c>
    </row>
    <row r="2279" spans="1:3" s="25" customFormat="1" ht="20.100000000000001" customHeight="1">
      <c r="A2279" s="1">
        <v>2278</v>
      </c>
      <c r="B2279" s="18" t="s">
        <v>4500</v>
      </c>
      <c r="C2279" s="18" t="s">
        <v>4501</v>
      </c>
    </row>
    <row r="2280" spans="1:3" s="25" customFormat="1" ht="20.100000000000001" customHeight="1">
      <c r="A2280" s="1">
        <v>2279</v>
      </c>
      <c r="B2280" s="18" t="s">
        <v>4502</v>
      </c>
      <c r="C2280" s="18" t="s">
        <v>4503</v>
      </c>
    </row>
    <row r="2281" spans="1:3" s="25" customFormat="1" ht="20.100000000000001" customHeight="1">
      <c r="A2281" s="1">
        <v>2280</v>
      </c>
      <c r="B2281" s="18" t="s">
        <v>4504</v>
      </c>
      <c r="C2281" s="18" t="s">
        <v>4505</v>
      </c>
    </row>
    <row r="2282" spans="1:3" s="25" customFormat="1" ht="20.100000000000001" customHeight="1">
      <c r="A2282" s="1">
        <v>2281</v>
      </c>
      <c r="B2282" s="18" t="s">
        <v>4506</v>
      </c>
      <c r="C2282" s="18" t="s">
        <v>4507</v>
      </c>
    </row>
    <row r="2283" spans="1:3" s="25" customFormat="1" ht="20.100000000000001" customHeight="1">
      <c r="A2283" s="1">
        <v>2282</v>
      </c>
      <c r="B2283" s="18" t="s">
        <v>4508</v>
      </c>
      <c r="C2283" s="18" t="s">
        <v>4509</v>
      </c>
    </row>
    <row r="2284" spans="1:3" s="25" customFormat="1" ht="20.100000000000001" customHeight="1">
      <c r="A2284" s="1">
        <v>2283</v>
      </c>
      <c r="B2284" s="18" t="s">
        <v>4510</v>
      </c>
      <c r="C2284" s="18" t="s">
        <v>4511</v>
      </c>
    </row>
    <row r="2285" spans="1:3" s="25" customFormat="1" ht="20.100000000000001" customHeight="1">
      <c r="A2285" s="1">
        <v>2284</v>
      </c>
      <c r="B2285" s="18" t="s">
        <v>4512</v>
      </c>
      <c r="C2285" s="18" t="s">
        <v>4513</v>
      </c>
    </row>
    <row r="2286" spans="1:3" s="25" customFormat="1" ht="20.100000000000001" customHeight="1">
      <c r="A2286" s="1">
        <v>2285</v>
      </c>
      <c r="B2286" s="18" t="s">
        <v>4514</v>
      </c>
      <c r="C2286" s="18" t="s">
        <v>4515</v>
      </c>
    </row>
    <row r="2287" spans="1:3" s="25" customFormat="1" ht="20.100000000000001" customHeight="1">
      <c r="A2287" s="1">
        <v>2286</v>
      </c>
      <c r="B2287" s="18" t="s">
        <v>4516</v>
      </c>
      <c r="C2287" s="18" t="s">
        <v>4517</v>
      </c>
    </row>
    <row r="2288" spans="1:3" s="25" customFormat="1" ht="20.100000000000001" customHeight="1">
      <c r="A2288" s="1">
        <v>2287</v>
      </c>
      <c r="B2288" s="18" t="s">
        <v>4518</v>
      </c>
      <c r="C2288" s="18" t="s">
        <v>4519</v>
      </c>
    </row>
    <row r="2289" spans="1:3" s="25" customFormat="1" ht="20.100000000000001" customHeight="1">
      <c r="A2289" s="1">
        <v>2288</v>
      </c>
      <c r="B2289" s="18" t="s">
        <v>4520</v>
      </c>
      <c r="C2289" s="18" t="s">
        <v>4521</v>
      </c>
    </row>
    <row r="2290" spans="1:3" s="25" customFormat="1" ht="20.100000000000001" customHeight="1">
      <c r="A2290" s="1">
        <v>2289</v>
      </c>
      <c r="B2290" s="18" t="s">
        <v>4522</v>
      </c>
      <c r="C2290" s="18" t="s">
        <v>4523</v>
      </c>
    </row>
    <row r="2291" spans="1:3" s="25" customFormat="1" ht="20.100000000000001" customHeight="1">
      <c r="A2291" s="1">
        <v>2290</v>
      </c>
      <c r="B2291" s="18" t="s">
        <v>4524</v>
      </c>
      <c r="C2291" s="18" t="s">
        <v>4525</v>
      </c>
    </row>
    <row r="2292" spans="1:3" s="25" customFormat="1" ht="20.100000000000001" customHeight="1">
      <c r="A2292" s="1">
        <v>2291</v>
      </c>
      <c r="B2292" s="18" t="s">
        <v>4526</v>
      </c>
      <c r="C2292" s="18" t="s">
        <v>4527</v>
      </c>
    </row>
    <row r="2293" spans="1:3" s="25" customFormat="1" ht="20.100000000000001" customHeight="1">
      <c r="A2293" s="1">
        <v>2292</v>
      </c>
      <c r="B2293" s="18" t="s">
        <v>4528</v>
      </c>
      <c r="C2293" s="18" t="s">
        <v>4529</v>
      </c>
    </row>
    <row r="2294" spans="1:3" s="25" customFormat="1" ht="20.100000000000001" customHeight="1">
      <c r="A2294" s="1">
        <v>2293</v>
      </c>
      <c r="B2294" s="18" t="s">
        <v>4530</v>
      </c>
      <c r="C2294" s="18" t="s">
        <v>4531</v>
      </c>
    </row>
    <row r="2295" spans="1:3" s="25" customFormat="1" ht="20.100000000000001" customHeight="1">
      <c r="A2295" s="1">
        <v>2294</v>
      </c>
      <c r="B2295" s="18" t="s">
        <v>4532</v>
      </c>
      <c r="C2295" s="18" t="s">
        <v>4533</v>
      </c>
    </row>
    <row r="2296" spans="1:3" s="25" customFormat="1" ht="20.100000000000001" customHeight="1">
      <c r="A2296" s="1">
        <v>2295</v>
      </c>
      <c r="B2296" s="18" t="s">
        <v>4534</v>
      </c>
      <c r="C2296" s="18" t="s">
        <v>4535</v>
      </c>
    </row>
    <row r="2297" spans="1:3" s="25" customFormat="1" ht="20.100000000000001" customHeight="1">
      <c r="A2297" s="1">
        <v>2296</v>
      </c>
      <c r="B2297" s="18" t="s">
        <v>4536</v>
      </c>
      <c r="C2297" s="18" t="s">
        <v>4537</v>
      </c>
    </row>
    <row r="2298" spans="1:3" s="25" customFormat="1" ht="20.100000000000001" customHeight="1">
      <c r="A2298" s="1">
        <v>2297</v>
      </c>
      <c r="B2298" s="18" t="s">
        <v>4538</v>
      </c>
      <c r="C2298" s="18" t="s">
        <v>4539</v>
      </c>
    </row>
    <row r="2299" spans="1:3" s="25" customFormat="1" ht="20.100000000000001" customHeight="1">
      <c r="A2299" s="1">
        <v>2298</v>
      </c>
      <c r="B2299" s="18" t="s">
        <v>4540</v>
      </c>
      <c r="C2299" s="18" t="s">
        <v>4541</v>
      </c>
    </row>
    <row r="2300" spans="1:3" s="25" customFormat="1" ht="20.100000000000001" customHeight="1">
      <c r="A2300" s="1">
        <v>2299</v>
      </c>
      <c r="B2300" s="18" t="s">
        <v>4542</v>
      </c>
      <c r="C2300" s="18" t="s">
        <v>4543</v>
      </c>
    </row>
    <row r="2301" spans="1:3" s="25" customFormat="1" ht="20.100000000000001" customHeight="1">
      <c r="A2301" s="1">
        <v>2300</v>
      </c>
      <c r="B2301" s="18" t="s">
        <v>4544</v>
      </c>
      <c r="C2301" s="18" t="s">
        <v>4545</v>
      </c>
    </row>
    <row r="2302" spans="1:3" s="25" customFormat="1" ht="20.100000000000001" customHeight="1">
      <c r="A2302" s="1">
        <v>2301</v>
      </c>
      <c r="B2302" s="18" t="s">
        <v>4546</v>
      </c>
      <c r="C2302" s="18" t="s">
        <v>4547</v>
      </c>
    </row>
    <row r="2303" spans="1:3" s="25" customFormat="1" ht="20.100000000000001" customHeight="1">
      <c r="A2303" s="1">
        <v>2302</v>
      </c>
      <c r="B2303" s="18" t="s">
        <v>4548</v>
      </c>
      <c r="C2303" s="18" t="s">
        <v>4549</v>
      </c>
    </row>
    <row r="2304" spans="1:3" s="25" customFormat="1" ht="20.100000000000001" customHeight="1">
      <c r="A2304" s="1">
        <v>2303</v>
      </c>
      <c r="B2304" s="18" t="s">
        <v>4550</v>
      </c>
      <c r="C2304" s="18" t="s">
        <v>4551</v>
      </c>
    </row>
    <row r="2305" spans="1:3" s="25" customFormat="1" ht="20.100000000000001" customHeight="1">
      <c r="A2305" s="1">
        <v>2304</v>
      </c>
      <c r="B2305" s="18" t="s">
        <v>4552</v>
      </c>
      <c r="C2305" s="18" t="s">
        <v>4553</v>
      </c>
    </row>
    <row r="2306" spans="1:3" s="25" customFormat="1" ht="20.100000000000001" customHeight="1">
      <c r="A2306" s="1">
        <v>2305</v>
      </c>
      <c r="B2306" s="18" t="s">
        <v>4554</v>
      </c>
      <c r="C2306" s="18" t="s">
        <v>4555</v>
      </c>
    </row>
    <row r="2307" spans="1:3" s="25" customFormat="1" ht="20.100000000000001" customHeight="1">
      <c r="A2307" s="1">
        <v>2306</v>
      </c>
      <c r="B2307" s="18" t="s">
        <v>4556</v>
      </c>
      <c r="C2307" s="18" t="s">
        <v>4557</v>
      </c>
    </row>
    <row r="2308" spans="1:3" s="25" customFormat="1" ht="20.100000000000001" customHeight="1">
      <c r="A2308" s="1">
        <v>2307</v>
      </c>
      <c r="B2308" s="18" t="s">
        <v>4558</v>
      </c>
      <c r="C2308" s="18" t="s">
        <v>4559</v>
      </c>
    </row>
    <row r="2309" spans="1:3" s="25" customFormat="1" ht="20.100000000000001" customHeight="1">
      <c r="A2309" s="1">
        <v>2308</v>
      </c>
      <c r="B2309" s="18" t="s">
        <v>4560</v>
      </c>
      <c r="C2309" s="18" t="s">
        <v>4561</v>
      </c>
    </row>
    <row r="2310" spans="1:3" s="25" customFormat="1" ht="20.100000000000001" customHeight="1">
      <c r="A2310" s="1">
        <v>2309</v>
      </c>
      <c r="B2310" s="18" t="s">
        <v>4562</v>
      </c>
      <c r="C2310" s="18" t="s">
        <v>4563</v>
      </c>
    </row>
    <row r="2311" spans="1:3" s="25" customFormat="1" ht="20.100000000000001" customHeight="1">
      <c r="A2311" s="1">
        <v>2310</v>
      </c>
      <c r="B2311" s="18" t="s">
        <v>4564</v>
      </c>
      <c r="C2311" s="18" t="s">
        <v>4565</v>
      </c>
    </row>
    <row r="2312" spans="1:3" s="25" customFormat="1" ht="20.100000000000001" customHeight="1">
      <c r="A2312" s="1">
        <v>2311</v>
      </c>
      <c r="B2312" s="18" t="s">
        <v>4566</v>
      </c>
      <c r="C2312" s="18" t="s">
        <v>4567</v>
      </c>
    </row>
    <row r="2313" spans="1:3" s="25" customFormat="1" ht="20.100000000000001" customHeight="1">
      <c r="A2313" s="1">
        <v>2312</v>
      </c>
      <c r="B2313" s="18" t="s">
        <v>4568</v>
      </c>
      <c r="C2313" s="18" t="s">
        <v>4569</v>
      </c>
    </row>
    <row r="2314" spans="1:3" s="25" customFormat="1" ht="20.100000000000001" customHeight="1">
      <c r="A2314" s="1">
        <v>2313</v>
      </c>
      <c r="B2314" s="18" t="s">
        <v>4570</v>
      </c>
      <c r="C2314" s="18" t="s">
        <v>4571</v>
      </c>
    </row>
    <row r="2315" spans="1:3" s="25" customFormat="1" ht="20.100000000000001" customHeight="1">
      <c r="A2315" s="1">
        <v>2314</v>
      </c>
      <c r="B2315" s="18" t="s">
        <v>4572</v>
      </c>
      <c r="C2315" s="18" t="s">
        <v>4573</v>
      </c>
    </row>
    <row r="2316" spans="1:3" s="25" customFormat="1" ht="20.100000000000001" customHeight="1">
      <c r="A2316" s="1">
        <v>2315</v>
      </c>
      <c r="B2316" s="18" t="s">
        <v>4574</v>
      </c>
      <c r="C2316" s="18" t="s">
        <v>4575</v>
      </c>
    </row>
    <row r="2317" spans="1:3" s="25" customFormat="1" ht="20.100000000000001" customHeight="1">
      <c r="A2317" s="1">
        <v>2316</v>
      </c>
      <c r="B2317" s="18" t="s">
        <v>4576</v>
      </c>
      <c r="C2317" s="18" t="s">
        <v>4577</v>
      </c>
    </row>
    <row r="2318" spans="1:3" s="25" customFormat="1" ht="20.100000000000001" customHeight="1">
      <c r="A2318" s="1">
        <v>2317</v>
      </c>
      <c r="B2318" s="18" t="s">
        <v>4578</v>
      </c>
      <c r="C2318" s="18" t="s">
        <v>4579</v>
      </c>
    </row>
    <row r="2319" spans="1:3" s="25" customFormat="1" ht="20.100000000000001" customHeight="1">
      <c r="A2319" s="1">
        <v>2318</v>
      </c>
      <c r="B2319" s="18" t="s">
        <v>4580</v>
      </c>
      <c r="C2319" s="18" t="s">
        <v>4581</v>
      </c>
    </row>
    <row r="2320" spans="1:3" s="25" customFormat="1" ht="20.100000000000001" customHeight="1">
      <c r="A2320" s="1">
        <v>2319</v>
      </c>
      <c r="B2320" s="18" t="s">
        <v>4582</v>
      </c>
      <c r="C2320" s="18" t="s">
        <v>4583</v>
      </c>
    </row>
    <row r="2321" spans="1:3" s="25" customFormat="1" ht="20.100000000000001" customHeight="1">
      <c r="A2321" s="1">
        <v>2320</v>
      </c>
      <c r="B2321" s="18" t="s">
        <v>4584</v>
      </c>
      <c r="C2321" s="18" t="s">
        <v>4585</v>
      </c>
    </row>
    <row r="2322" spans="1:3" s="25" customFormat="1" ht="20.100000000000001" customHeight="1">
      <c r="A2322" s="1">
        <v>2321</v>
      </c>
      <c r="B2322" s="18" t="s">
        <v>4586</v>
      </c>
      <c r="C2322" s="18" t="s">
        <v>4587</v>
      </c>
    </row>
    <row r="2323" spans="1:3" s="25" customFormat="1" ht="20.100000000000001" customHeight="1">
      <c r="A2323" s="1">
        <v>2322</v>
      </c>
      <c r="B2323" s="18" t="s">
        <v>4588</v>
      </c>
      <c r="C2323" s="18" t="s">
        <v>4589</v>
      </c>
    </row>
    <row r="2324" spans="1:3" s="25" customFormat="1" ht="20.100000000000001" customHeight="1">
      <c r="A2324" s="1">
        <v>2323</v>
      </c>
      <c r="B2324" s="18" t="s">
        <v>4590</v>
      </c>
      <c r="C2324" s="18" t="s">
        <v>4591</v>
      </c>
    </row>
    <row r="2325" spans="1:3" s="25" customFormat="1" ht="20.100000000000001" customHeight="1">
      <c r="A2325" s="1">
        <v>2324</v>
      </c>
      <c r="B2325" s="18" t="s">
        <v>4592</v>
      </c>
      <c r="C2325" s="18" t="s">
        <v>4593</v>
      </c>
    </row>
    <row r="2326" spans="1:3" s="25" customFormat="1" ht="20.100000000000001" customHeight="1">
      <c r="A2326" s="1">
        <v>2325</v>
      </c>
      <c r="B2326" s="18" t="s">
        <v>4594</v>
      </c>
      <c r="C2326" s="18" t="s">
        <v>4595</v>
      </c>
    </row>
    <row r="2327" spans="1:3" s="25" customFormat="1" ht="20.100000000000001" customHeight="1">
      <c r="A2327" s="1">
        <v>2326</v>
      </c>
      <c r="B2327" s="18" t="s">
        <v>4596</v>
      </c>
      <c r="C2327" s="18" t="s">
        <v>4597</v>
      </c>
    </row>
    <row r="2328" spans="1:3" s="25" customFormat="1" ht="20.100000000000001" customHeight="1">
      <c r="A2328" s="1">
        <v>2327</v>
      </c>
      <c r="B2328" s="18" t="s">
        <v>4598</v>
      </c>
      <c r="C2328" s="18" t="s">
        <v>4599</v>
      </c>
    </row>
    <row r="2329" spans="1:3" s="25" customFormat="1" ht="20.100000000000001" customHeight="1">
      <c r="A2329" s="1">
        <v>2328</v>
      </c>
      <c r="B2329" s="18" t="s">
        <v>4600</v>
      </c>
      <c r="C2329" s="18" t="s">
        <v>4601</v>
      </c>
    </row>
    <row r="2330" spans="1:3" s="25" customFormat="1" ht="20.100000000000001" customHeight="1">
      <c r="A2330" s="1">
        <v>2329</v>
      </c>
      <c r="B2330" s="18" t="s">
        <v>4602</v>
      </c>
      <c r="C2330" s="18" t="s">
        <v>4603</v>
      </c>
    </row>
    <row r="2331" spans="1:3" s="25" customFormat="1" ht="20.100000000000001" customHeight="1">
      <c r="A2331" s="1">
        <v>2330</v>
      </c>
      <c r="B2331" s="18" t="s">
        <v>4604</v>
      </c>
      <c r="C2331" s="18" t="s">
        <v>4605</v>
      </c>
    </row>
    <row r="2332" spans="1:3" s="25" customFormat="1" ht="20.100000000000001" customHeight="1">
      <c r="A2332" s="1">
        <v>2331</v>
      </c>
      <c r="B2332" s="18" t="s">
        <v>4606</v>
      </c>
      <c r="C2332" s="18" t="s">
        <v>4607</v>
      </c>
    </row>
    <row r="2333" spans="1:3" s="25" customFormat="1" ht="20.100000000000001" customHeight="1">
      <c r="A2333" s="1">
        <v>2332</v>
      </c>
      <c r="B2333" s="18" t="s">
        <v>4608</v>
      </c>
      <c r="C2333" s="18" t="s">
        <v>4609</v>
      </c>
    </row>
    <row r="2334" spans="1:3" s="25" customFormat="1" ht="20.100000000000001" customHeight="1">
      <c r="A2334" s="1">
        <v>2333</v>
      </c>
      <c r="B2334" s="18" t="s">
        <v>4610</v>
      </c>
      <c r="C2334" s="18" t="s">
        <v>4611</v>
      </c>
    </row>
    <row r="2335" spans="1:3" s="25" customFormat="1" ht="20.100000000000001" customHeight="1">
      <c r="A2335" s="1">
        <v>2334</v>
      </c>
      <c r="B2335" s="18" t="s">
        <v>4612</v>
      </c>
      <c r="C2335" s="18" t="s">
        <v>4613</v>
      </c>
    </row>
    <row r="2336" spans="1:3" s="25" customFormat="1" ht="20.100000000000001" customHeight="1">
      <c r="A2336" s="1">
        <v>2335</v>
      </c>
      <c r="B2336" s="18" t="s">
        <v>4614</v>
      </c>
      <c r="C2336" s="18" t="s">
        <v>4615</v>
      </c>
    </row>
    <row r="2337" spans="1:3" s="25" customFormat="1" ht="20.100000000000001" customHeight="1">
      <c r="A2337" s="1">
        <v>2336</v>
      </c>
      <c r="B2337" s="18" t="s">
        <v>4616</v>
      </c>
      <c r="C2337" s="18" t="s">
        <v>4617</v>
      </c>
    </row>
    <row r="2338" spans="1:3" s="25" customFormat="1" ht="20.100000000000001" customHeight="1">
      <c r="A2338" s="1">
        <v>2337</v>
      </c>
      <c r="B2338" s="18" t="s">
        <v>4618</v>
      </c>
      <c r="C2338" s="18" t="s">
        <v>4619</v>
      </c>
    </row>
    <row r="2339" spans="1:3" s="25" customFormat="1" ht="20.100000000000001" customHeight="1">
      <c r="A2339" s="1">
        <v>2338</v>
      </c>
      <c r="B2339" s="18" t="s">
        <v>4620</v>
      </c>
      <c r="C2339" s="18" t="s">
        <v>4621</v>
      </c>
    </row>
    <row r="2340" spans="1:3" s="25" customFormat="1" ht="20.100000000000001" customHeight="1">
      <c r="A2340" s="1">
        <v>2339</v>
      </c>
      <c r="B2340" s="18" t="s">
        <v>4622</v>
      </c>
      <c r="C2340" s="18" t="s">
        <v>4623</v>
      </c>
    </row>
    <row r="2341" spans="1:3" s="25" customFormat="1" ht="20.100000000000001" customHeight="1">
      <c r="A2341" s="1">
        <v>2340</v>
      </c>
      <c r="B2341" s="18" t="s">
        <v>4624</v>
      </c>
      <c r="C2341" s="18" t="s">
        <v>4625</v>
      </c>
    </row>
    <row r="2342" spans="1:3" s="25" customFormat="1" ht="20.100000000000001" customHeight="1">
      <c r="A2342" s="1">
        <v>2341</v>
      </c>
      <c r="B2342" s="18" t="s">
        <v>4626</v>
      </c>
      <c r="C2342" s="18" t="s">
        <v>4627</v>
      </c>
    </row>
    <row r="2343" spans="1:3" s="25" customFormat="1" ht="20.100000000000001" customHeight="1">
      <c r="A2343" s="1">
        <v>2342</v>
      </c>
      <c r="B2343" s="18" t="s">
        <v>4628</v>
      </c>
      <c r="C2343" s="18" t="s">
        <v>4629</v>
      </c>
    </row>
    <row r="2344" spans="1:3" s="25" customFormat="1" ht="20.100000000000001" customHeight="1">
      <c r="A2344" s="1">
        <v>2343</v>
      </c>
      <c r="B2344" s="18" t="s">
        <v>4630</v>
      </c>
      <c r="C2344" s="18" t="s">
        <v>4631</v>
      </c>
    </row>
    <row r="2345" spans="1:3" s="25" customFormat="1" ht="20.100000000000001" customHeight="1">
      <c r="A2345" s="1">
        <v>2344</v>
      </c>
      <c r="B2345" s="18" t="s">
        <v>4632</v>
      </c>
      <c r="C2345" s="18" t="s">
        <v>4633</v>
      </c>
    </row>
    <row r="2346" spans="1:3" s="25" customFormat="1" ht="20.100000000000001" customHeight="1">
      <c r="A2346" s="1">
        <v>2345</v>
      </c>
      <c r="B2346" s="18" t="s">
        <v>4634</v>
      </c>
      <c r="C2346" s="18" t="s">
        <v>4635</v>
      </c>
    </row>
    <row r="2347" spans="1:3" s="25" customFormat="1" ht="20.100000000000001" customHeight="1">
      <c r="A2347" s="1">
        <v>2346</v>
      </c>
      <c r="B2347" s="18" t="s">
        <v>4636</v>
      </c>
      <c r="C2347" s="18" t="s">
        <v>4637</v>
      </c>
    </row>
    <row r="2348" spans="1:3" s="25" customFormat="1" ht="20.100000000000001" customHeight="1">
      <c r="A2348" s="1">
        <v>2347</v>
      </c>
      <c r="B2348" s="18" t="s">
        <v>4638</v>
      </c>
      <c r="C2348" s="18" t="s">
        <v>4639</v>
      </c>
    </row>
    <row r="2349" spans="1:3" s="25" customFormat="1" ht="20.100000000000001" customHeight="1">
      <c r="A2349" s="1">
        <v>2348</v>
      </c>
      <c r="B2349" s="18" t="s">
        <v>4640</v>
      </c>
      <c r="C2349" s="18" t="s">
        <v>4641</v>
      </c>
    </row>
    <row r="2350" spans="1:3" s="25" customFormat="1" ht="20.100000000000001" customHeight="1">
      <c r="A2350" s="1">
        <v>2349</v>
      </c>
      <c r="B2350" s="18" t="s">
        <v>4642</v>
      </c>
      <c r="C2350" s="18" t="s">
        <v>4643</v>
      </c>
    </row>
    <row r="2351" spans="1:3" s="25" customFormat="1" ht="20.100000000000001" customHeight="1">
      <c r="A2351" s="1">
        <v>2350</v>
      </c>
      <c r="B2351" s="18" t="s">
        <v>4644</v>
      </c>
      <c r="C2351" s="18" t="s">
        <v>4645</v>
      </c>
    </row>
    <row r="2352" spans="1:3" s="25" customFormat="1" ht="20.100000000000001" customHeight="1">
      <c r="A2352" s="1">
        <v>2351</v>
      </c>
      <c r="B2352" s="18" t="s">
        <v>4646</v>
      </c>
      <c r="C2352" s="18" t="s">
        <v>4647</v>
      </c>
    </row>
    <row r="2353" spans="1:3" s="25" customFormat="1" ht="20.100000000000001" customHeight="1">
      <c r="A2353" s="1">
        <v>2352</v>
      </c>
      <c r="B2353" s="18" t="s">
        <v>4648</v>
      </c>
      <c r="C2353" s="18" t="s">
        <v>4649</v>
      </c>
    </row>
    <row r="2354" spans="1:3" s="25" customFormat="1" ht="20.100000000000001" customHeight="1">
      <c r="A2354" s="1">
        <v>2353</v>
      </c>
      <c r="B2354" s="18" t="s">
        <v>4650</v>
      </c>
      <c r="C2354" s="18" t="s">
        <v>4651</v>
      </c>
    </row>
    <row r="2355" spans="1:3" s="25" customFormat="1" ht="20.100000000000001" customHeight="1">
      <c r="A2355" s="1">
        <v>2354</v>
      </c>
      <c r="B2355" s="18" t="s">
        <v>4652</v>
      </c>
      <c r="C2355" s="18" t="s">
        <v>4653</v>
      </c>
    </row>
    <row r="2356" spans="1:3" s="25" customFormat="1" ht="20.100000000000001" customHeight="1">
      <c r="A2356" s="1">
        <v>2355</v>
      </c>
      <c r="B2356" s="18" t="s">
        <v>4654</v>
      </c>
      <c r="C2356" s="18" t="s">
        <v>4655</v>
      </c>
    </row>
    <row r="2357" spans="1:3" s="25" customFormat="1" ht="20.100000000000001" customHeight="1">
      <c r="A2357" s="1">
        <v>2356</v>
      </c>
      <c r="B2357" s="18" t="s">
        <v>4656</v>
      </c>
      <c r="C2357" s="18" t="s">
        <v>4657</v>
      </c>
    </row>
    <row r="2358" spans="1:3" s="25" customFormat="1" ht="20.100000000000001" customHeight="1">
      <c r="A2358" s="1">
        <v>2357</v>
      </c>
      <c r="B2358" s="18" t="s">
        <v>4658</v>
      </c>
      <c r="C2358" s="18" t="s">
        <v>4659</v>
      </c>
    </row>
    <row r="2359" spans="1:3" s="25" customFormat="1" ht="20.100000000000001" customHeight="1">
      <c r="A2359" s="1">
        <v>2358</v>
      </c>
      <c r="B2359" s="18" t="s">
        <v>4660</v>
      </c>
      <c r="C2359" s="18" t="s">
        <v>4661</v>
      </c>
    </row>
    <row r="2360" spans="1:3" s="25" customFormat="1" ht="20.100000000000001" customHeight="1">
      <c r="A2360" s="1">
        <v>2359</v>
      </c>
      <c r="B2360" s="18" t="s">
        <v>4662</v>
      </c>
      <c r="C2360" s="18" t="s">
        <v>4663</v>
      </c>
    </row>
    <row r="2361" spans="1:3" s="25" customFormat="1" ht="20.100000000000001" customHeight="1">
      <c r="A2361" s="1">
        <v>2360</v>
      </c>
      <c r="B2361" s="18" t="s">
        <v>4664</v>
      </c>
      <c r="C2361" s="18" t="s">
        <v>4665</v>
      </c>
    </row>
    <row r="2362" spans="1:3" s="25" customFormat="1" ht="20.100000000000001" customHeight="1">
      <c r="A2362" s="1">
        <v>2361</v>
      </c>
      <c r="B2362" s="18" t="s">
        <v>4666</v>
      </c>
      <c r="C2362" s="18" t="s">
        <v>4667</v>
      </c>
    </row>
    <row r="2363" spans="1:3" s="25" customFormat="1" ht="20.100000000000001" customHeight="1">
      <c r="A2363" s="1">
        <v>2362</v>
      </c>
      <c r="B2363" s="18" t="s">
        <v>4668</v>
      </c>
      <c r="C2363" s="18" t="s">
        <v>4669</v>
      </c>
    </row>
    <row r="2364" spans="1:3" s="25" customFormat="1" ht="20.100000000000001" customHeight="1">
      <c r="A2364" s="1">
        <v>2363</v>
      </c>
      <c r="B2364" s="18" t="s">
        <v>4670</v>
      </c>
      <c r="C2364" s="18" t="s">
        <v>4671</v>
      </c>
    </row>
    <row r="2365" spans="1:3" s="25" customFormat="1" ht="20.100000000000001" customHeight="1">
      <c r="A2365" s="1">
        <v>2364</v>
      </c>
      <c r="B2365" s="18" t="s">
        <v>4672</v>
      </c>
      <c r="C2365" s="18" t="s">
        <v>4673</v>
      </c>
    </row>
    <row r="2366" spans="1:3" s="25" customFormat="1" ht="20.100000000000001" customHeight="1">
      <c r="A2366" s="1">
        <v>2365</v>
      </c>
      <c r="B2366" s="18" t="s">
        <v>4674</v>
      </c>
      <c r="C2366" s="18" t="s">
        <v>4675</v>
      </c>
    </row>
    <row r="2367" spans="1:3" s="25" customFormat="1" ht="20.100000000000001" customHeight="1">
      <c r="A2367" s="1">
        <v>2366</v>
      </c>
      <c r="B2367" s="18" t="s">
        <v>4676</v>
      </c>
      <c r="C2367" s="18" t="s">
        <v>4677</v>
      </c>
    </row>
    <row r="2368" spans="1:3" s="25" customFormat="1" ht="20.100000000000001" customHeight="1">
      <c r="A2368" s="1">
        <v>2367</v>
      </c>
      <c r="B2368" s="18" t="s">
        <v>4678</v>
      </c>
      <c r="C2368" s="18" t="s">
        <v>4679</v>
      </c>
    </row>
    <row r="2369" spans="1:3" s="25" customFormat="1" ht="20.100000000000001" customHeight="1">
      <c r="A2369" s="1">
        <v>2368</v>
      </c>
      <c r="B2369" s="18" t="s">
        <v>4680</v>
      </c>
      <c r="C2369" s="18" t="s">
        <v>4681</v>
      </c>
    </row>
    <row r="2370" spans="1:3" s="25" customFormat="1" ht="20.100000000000001" customHeight="1">
      <c r="A2370" s="1">
        <v>2369</v>
      </c>
      <c r="B2370" s="18" t="s">
        <v>4682</v>
      </c>
      <c r="C2370" s="18" t="s">
        <v>4683</v>
      </c>
    </row>
    <row r="2371" spans="1:3" s="25" customFormat="1" ht="20.100000000000001" customHeight="1">
      <c r="A2371" s="1">
        <v>2370</v>
      </c>
      <c r="B2371" s="18" t="s">
        <v>4684</v>
      </c>
      <c r="C2371" s="18" t="s">
        <v>4685</v>
      </c>
    </row>
    <row r="2372" spans="1:3" s="25" customFormat="1" ht="20.100000000000001" customHeight="1">
      <c r="A2372" s="1">
        <v>2371</v>
      </c>
      <c r="B2372" s="18" t="s">
        <v>4686</v>
      </c>
      <c r="C2372" s="18" t="s">
        <v>4687</v>
      </c>
    </row>
    <row r="2373" spans="1:3" s="25" customFormat="1" ht="20.100000000000001" customHeight="1">
      <c r="A2373" s="1">
        <v>2372</v>
      </c>
      <c r="B2373" s="18" t="s">
        <v>4688</v>
      </c>
      <c r="C2373" s="18" t="s">
        <v>4689</v>
      </c>
    </row>
    <row r="2374" spans="1:3" s="25" customFormat="1" ht="20.100000000000001" customHeight="1">
      <c r="A2374" s="1">
        <v>2373</v>
      </c>
      <c r="B2374" s="18" t="s">
        <v>4690</v>
      </c>
      <c r="C2374" s="18" t="s">
        <v>4691</v>
      </c>
    </row>
    <row r="2375" spans="1:3" s="25" customFormat="1" ht="20.100000000000001" customHeight="1">
      <c r="A2375" s="1">
        <v>2374</v>
      </c>
      <c r="B2375" s="18" t="s">
        <v>4692</v>
      </c>
      <c r="C2375" s="18" t="s">
        <v>4693</v>
      </c>
    </row>
    <row r="2376" spans="1:3" s="25" customFormat="1" ht="20.100000000000001" customHeight="1">
      <c r="A2376" s="1">
        <v>2375</v>
      </c>
      <c r="B2376" s="18" t="s">
        <v>4694</v>
      </c>
      <c r="C2376" s="18" t="s">
        <v>4695</v>
      </c>
    </row>
    <row r="2377" spans="1:3" s="25" customFormat="1" ht="20.100000000000001" customHeight="1">
      <c r="A2377" s="1">
        <v>2376</v>
      </c>
      <c r="B2377" s="18" t="s">
        <v>4696</v>
      </c>
      <c r="C2377" s="18" t="s">
        <v>4697</v>
      </c>
    </row>
    <row r="2378" spans="1:3" s="25" customFormat="1" ht="20.100000000000001" customHeight="1">
      <c r="A2378" s="1">
        <v>2377</v>
      </c>
      <c r="B2378" s="18" t="s">
        <v>4698</v>
      </c>
      <c r="C2378" s="18" t="s">
        <v>4699</v>
      </c>
    </row>
    <row r="2379" spans="1:3" s="25" customFormat="1" ht="20.100000000000001" customHeight="1">
      <c r="A2379" s="1">
        <v>2378</v>
      </c>
      <c r="B2379" s="18" t="s">
        <v>4700</v>
      </c>
      <c r="C2379" s="18" t="s">
        <v>4701</v>
      </c>
    </row>
    <row r="2380" spans="1:3" s="25" customFormat="1" ht="20.100000000000001" customHeight="1">
      <c r="A2380" s="1">
        <v>2379</v>
      </c>
      <c r="B2380" s="18" t="s">
        <v>4702</v>
      </c>
      <c r="C2380" s="18" t="s">
        <v>4703</v>
      </c>
    </row>
    <row r="2381" spans="1:3" s="25" customFormat="1" ht="20.100000000000001" customHeight="1">
      <c r="A2381" s="1">
        <v>2380</v>
      </c>
      <c r="B2381" s="18" t="s">
        <v>4704</v>
      </c>
      <c r="C2381" s="18" t="s">
        <v>4705</v>
      </c>
    </row>
    <row r="2382" spans="1:3" s="25" customFormat="1" ht="20.100000000000001" customHeight="1">
      <c r="A2382" s="1">
        <v>2381</v>
      </c>
      <c r="B2382" s="18" t="s">
        <v>4706</v>
      </c>
      <c r="C2382" s="18" t="s">
        <v>4707</v>
      </c>
    </row>
    <row r="2383" spans="1:3" s="25" customFormat="1" ht="20.100000000000001" customHeight="1">
      <c r="A2383" s="1">
        <v>2382</v>
      </c>
      <c r="B2383" s="18" t="s">
        <v>4708</v>
      </c>
      <c r="C2383" s="18" t="s">
        <v>4709</v>
      </c>
    </row>
    <row r="2384" spans="1:3" s="25" customFormat="1" ht="20.100000000000001" customHeight="1">
      <c r="A2384" s="1">
        <v>2383</v>
      </c>
      <c r="B2384" s="18" t="s">
        <v>4710</v>
      </c>
      <c r="C2384" s="18" t="s">
        <v>4711</v>
      </c>
    </row>
    <row r="2385" spans="1:3" s="25" customFormat="1" ht="20.100000000000001" customHeight="1">
      <c r="A2385" s="1">
        <v>2384</v>
      </c>
      <c r="B2385" s="18" t="s">
        <v>4712</v>
      </c>
      <c r="C2385" s="18" t="s">
        <v>4713</v>
      </c>
    </row>
    <row r="2386" spans="1:3" s="25" customFormat="1" ht="20.100000000000001" customHeight="1">
      <c r="A2386" s="1">
        <v>2385</v>
      </c>
      <c r="B2386" s="18" t="s">
        <v>4714</v>
      </c>
      <c r="C2386" s="18" t="s">
        <v>4715</v>
      </c>
    </row>
    <row r="2387" spans="1:3" s="25" customFormat="1" ht="20.100000000000001" customHeight="1">
      <c r="A2387" s="1">
        <v>2386</v>
      </c>
      <c r="B2387" s="18" t="s">
        <v>4716</v>
      </c>
      <c r="C2387" s="18" t="s">
        <v>4717</v>
      </c>
    </row>
    <row r="2388" spans="1:3" s="25" customFormat="1" ht="20.100000000000001" customHeight="1">
      <c r="A2388" s="1">
        <v>2387</v>
      </c>
      <c r="B2388" s="18" t="s">
        <v>4718</v>
      </c>
      <c r="C2388" s="18" t="s">
        <v>4719</v>
      </c>
    </row>
    <row r="2389" spans="1:3" s="25" customFormat="1" ht="20.100000000000001" customHeight="1">
      <c r="A2389" s="1">
        <v>2388</v>
      </c>
      <c r="B2389" s="18" t="s">
        <v>4720</v>
      </c>
      <c r="C2389" s="18" t="s">
        <v>4721</v>
      </c>
    </row>
    <row r="2390" spans="1:3" s="25" customFormat="1" ht="20.100000000000001" customHeight="1">
      <c r="A2390" s="1">
        <v>2389</v>
      </c>
      <c r="B2390" s="18" t="s">
        <v>4722</v>
      </c>
      <c r="C2390" s="18" t="s">
        <v>4723</v>
      </c>
    </row>
    <row r="2391" spans="1:3" s="25" customFormat="1" ht="20.100000000000001" customHeight="1">
      <c r="A2391" s="1">
        <v>2390</v>
      </c>
      <c r="B2391" s="18" t="s">
        <v>4724</v>
      </c>
      <c r="C2391" s="18" t="s">
        <v>4725</v>
      </c>
    </row>
    <row r="2392" spans="1:3" s="25" customFormat="1" ht="20.100000000000001" customHeight="1">
      <c r="A2392" s="1">
        <v>2391</v>
      </c>
      <c r="B2392" s="18" t="s">
        <v>4726</v>
      </c>
      <c r="C2392" s="18" t="s">
        <v>4727</v>
      </c>
    </row>
    <row r="2393" spans="1:3" s="25" customFormat="1" ht="20.100000000000001" customHeight="1">
      <c r="A2393" s="1">
        <v>2392</v>
      </c>
      <c r="B2393" s="18" t="s">
        <v>4728</v>
      </c>
      <c r="C2393" s="18" t="s">
        <v>4729</v>
      </c>
    </row>
    <row r="2394" spans="1:3" s="25" customFormat="1" ht="20.100000000000001" customHeight="1">
      <c r="A2394" s="1">
        <v>2393</v>
      </c>
      <c r="B2394" s="18" t="s">
        <v>4730</v>
      </c>
      <c r="C2394" s="18" t="s">
        <v>4731</v>
      </c>
    </row>
    <row r="2395" spans="1:3" s="25" customFormat="1" ht="20.100000000000001" customHeight="1">
      <c r="A2395" s="1">
        <v>2394</v>
      </c>
      <c r="B2395" s="18" t="s">
        <v>4732</v>
      </c>
      <c r="C2395" s="18" t="s">
        <v>4733</v>
      </c>
    </row>
    <row r="2396" spans="1:3" s="25" customFormat="1" ht="20.100000000000001" customHeight="1">
      <c r="A2396" s="1">
        <v>2395</v>
      </c>
      <c r="B2396" s="18" t="s">
        <v>4734</v>
      </c>
      <c r="C2396" s="18" t="s">
        <v>4735</v>
      </c>
    </row>
    <row r="2397" spans="1:3" s="25" customFormat="1" ht="20.100000000000001" customHeight="1">
      <c r="A2397" s="1">
        <v>2396</v>
      </c>
      <c r="B2397" s="18" t="s">
        <v>4736</v>
      </c>
      <c r="C2397" s="18" t="s">
        <v>4737</v>
      </c>
    </row>
    <row r="2398" spans="1:3" s="25" customFormat="1" ht="20.100000000000001" customHeight="1">
      <c r="A2398" s="1">
        <v>2397</v>
      </c>
      <c r="B2398" s="18" t="s">
        <v>4738</v>
      </c>
      <c r="C2398" s="18" t="s">
        <v>4739</v>
      </c>
    </row>
    <row r="2399" spans="1:3" s="25" customFormat="1" ht="20.100000000000001" customHeight="1">
      <c r="A2399" s="1">
        <v>2398</v>
      </c>
      <c r="B2399" s="18" t="s">
        <v>4740</v>
      </c>
      <c r="C2399" s="18" t="s">
        <v>4741</v>
      </c>
    </row>
    <row r="2400" spans="1:3" s="25" customFormat="1" ht="20.100000000000001" customHeight="1">
      <c r="A2400" s="1">
        <v>2399</v>
      </c>
      <c r="B2400" s="18" t="s">
        <v>4742</v>
      </c>
      <c r="C2400" s="18" t="s">
        <v>4743</v>
      </c>
    </row>
    <row r="2401" spans="1:3" s="25" customFormat="1" ht="20.100000000000001" customHeight="1">
      <c r="A2401" s="1">
        <v>2400</v>
      </c>
      <c r="B2401" s="18" t="s">
        <v>4744</v>
      </c>
      <c r="C2401" s="18" t="s">
        <v>4745</v>
      </c>
    </row>
    <row r="2402" spans="1:3" s="25" customFormat="1" ht="20.100000000000001" customHeight="1">
      <c r="A2402" s="1">
        <v>2401</v>
      </c>
      <c r="B2402" s="18" t="s">
        <v>4746</v>
      </c>
      <c r="C2402" s="18" t="s">
        <v>4747</v>
      </c>
    </row>
    <row r="2403" spans="1:3" s="25" customFormat="1" ht="20.100000000000001" customHeight="1">
      <c r="A2403" s="1">
        <v>2402</v>
      </c>
      <c r="B2403" s="18" t="s">
        <v>4748</v>
      </c>
      <c r="C2403" s="18" t="s">
        <v>4749</v>
      </c>
    </row>
    <row r="2404" spans="1:3" s="25" customFormat="1" ht="20.100000000000001" customHeight="1">
      <c r="A2404" s="1">
        <v>2403</v>
      </c>
      <c r="B2404" s="18" t="s">
        <v>4750</v>
      </c>
      <c r="C2404" s="18" t="s">
        <v>4751</v>
      </c>
    </row>
    <row r="2405" spans="1:3" s="25" customFormat="1" ht="20.100000000000001" customHeight="1">
      <c r="A2405" s="1">
        <v>2404</v>
      </c>
      <c r="B2405" s="18" t="s">
        <v>4752</v>
      </c>
      <c r="C2405" s="18" t="s">
        <v>4753</v>
      </c>
    </row>
    <row r="2406" spans="1:3" s="25" customFormat="1" ht="20.100000000000001" customHeight="1">
      <c r="A2406" s="1">
        <v>2405</v>
      </c>
      <c r="B2406" s="18" t="s">
        <v>4754</v>
      </c>
      <c r="C2406" s="18" t="s">
        <v>4127</v>
      </c>
    </row>
    <row r="2407" spans="1:3" s="25" customFormat="1" ht="20.100000000000001" customHeight="1">
      <c r="A2407" s="1">
        <v>2406</v>
      </c>
      <c r="B2407" s="18" t="s">
        <v>4755</v>
      </c>
      <c r="C2407" s="18" t="s">
        <v>4756</v>
      </c>
    </row>
    <row r="2408" spans="1:3" s="25" customFormat="1" ht="20.100000000000001" customHeight="1">
      <c r="A2408" s="1">
        <v>2407</v>
      </c>
      <c r="B2408" s="18" t="s">
        <v>4757</v>
      </c>
      <c r="C2408" s="18" t="s">
        <v>4758</v>
      </c>
    </row>
    <row r="2409" spans="1:3" s="25" customFormat="1" ht="20.100000000000001" customHeight="1">
      <c r="A2409" s="1">
        <v>2408</v>
      </c>
      <c r="B2409" s="18" t="s">
        <v>4759</v>
      </c>
      <c r="C2409" s="18" t="s">
        <v>4760</v>
      </c>
    </row>
    <row r="2410" spans="1:3" s="25" customFormat="1" ht="20.100000000000001" customHeight="1">
      <c r="A2410" s="1">
        <v>2409</v>
      </c>
      <c r="B2410" s="18" t="s">
        <v>4761</v>
      </c>
      <c r="C2410" s="1" t="s">
        <v>4762</v>
      </c>
    </row>
    <row r="2411" spans="1:3" s="25" customFormat="1" ht="20.100000000000001" customHeight="1">
      <c r="A2411" s="1">
        <v>2410</v>
      </c>
      <c r="B2411" s="18" t="s">
        <v>4763</v>
      </c>
      <c r="C2411" s="1" t="s">
        <v>4764</v>
      </c>
    </row>
    <row r="2412" spans="1:3" s="25" customFormat="1" ht="20.100000000000001" customHeight="1">
      <c r="A2412" s="1">
        <v>2411</v>
      </c>
      <c r="B2412" s="18" t="s">
        <v>4765</v>
      </c>
      <c r="C2412" s="19" t="s">
        <v>4766</v>
      </c>
    </row>
    <row r="2413" spans="1:3" s="25" customFormat="1" ht="20.100000000000001" customHeight="1">
      <c r="A2413" s="1">
        <v>2412</v>
      </c>
      <c r="B2413" s="18" t="s">
        <v>4767</v>
      </c>
      <c r="C2413" s="1" t="s">
        <v>4768</v>
      </c>
    </row>
    <row r="2414" spans="1:3" s="25" customFormat="1" ht="20.100000000000001" customHeight="1">
      <c r="A2414" s="1">
        <v>2413</v>
      </c>
      <c r="B2414" s="18" t="s">
        <v>4769</v>
      </c>
      <c r="C2414" s="1" t="s">
        <v>4770</v>
      </c>
    </row>
    <row r="2415" spans="1:3" s="25" customFormat="1" ht="20.100000000000001" customHeight="1">
      <c r="A2415" s="1">
        <v>2414</v>
      </c>
      <c r="B2415" s="18" t="s">
        <v>4771</v>
      </c>
      <c r="C2415" s="1" t="s">
        <v>4772</v>
      </c>
    </row>
    <row r="2416" spans="1:3" s="25" customFormat="1" ht="20.100000000000001" customHeight="1">
      <c r="A2416" s="1">
        <v>2415</v>
      </c>
      <c r="B2416" s="18" t="s">
        <v>4773</v>
      </c>
      <c r="C2416" s="1" t="s">
        <v>4774</v>
      </c>
    </row>
    <row r="2417" spans="1:3" s="25" customFormat="1" ht="20.100000000000001" customHeight="1">
      <c r="A2417" s="1">
        <v>2416</v>
      </c>
      <c r="B2417" s="18" t="s">
        <v>4775</v>
      </c>
      <c r="C2417" s="1" t="s">
        <v>4776</v>
      </c>
    </row>
    <row r="2418" spans="1:3" s="25" customFormat="1" ht="20.100000000000001" customHeight="1">
      <c r="A2418" s="1">
        <v>2417</v>
      </c>
      <c r="B2418" s="18" t="s">
        <v>4777</v>
      </c>
      <c r="C2418" s="1" t="s">
        <v>4778</v>
      </c>
    </row>
    <row r="2419" spans="1:3" s="25" customFormat="1" ht="20.100000000000001" customHeight="1">
      <c r="A2419" s="1">
        <v>2418</v>
      </c>
      <c r="B2419" s="18" t="s">
        <v>4779</v>
      </c>
      <c r="C2419" s="1" t="s">
        <v>3173</v>
      </c>
    </row>
    <row r="2420" spans="1:3" s="25" customFormat="1" ht="20.100000000000001" customHeight="1">
      <c r="A2420" s="1">
        <v>2419</v>
      </c>
      <c r="B2420" s="18" t="s">
        <v>4780</v>
      </c>
      <c r="C2420" s="1" t="s">
        <v>4781</v>
      </c>
    </row>
    <row r="2421" spans="1:3" s="25" customFormat="1" ht="20.100000000000001" customHeight="1">
      <c r="A2421" s="1">
        <v>2420</v>
      </c>
      <c r="B2421" s="18" t="s">
        <v>4782</v>
      </c>
      <c r="C2421" s="1" t="s">
        <v>4783</v>
      </c>
    </row>
    <row r="2422" spans="1:3" s="25" customFormat="1" ht="20.100000000000001" customHeight="1">
      <c r="A2422" s="1">
        <v>2421</v>
      </c>
      <c r="B2422" s="18" t="s">
        <v>4784</v>
      </c>
      <c r="C2422" s="1" t="s">
        <v>4785</v>
      </c>
    </row>
    <row r="2423" spans="1:3" s="25" customFormat="1" ht="20.100000000000001" customHeight="1">
      <c r="A2423" s="1">
        <v>2422</v>
      </c>
      <c r="B2423" s="18" t="s">
        <v>4786</v>
      </c>
      <c r="C2423" s="1" t="s">
        <v>4787</v>
      </c>
    </row>
    <row r="2424" spans="1:3" s="25" customFormat="1" ht="20.100000000000001" customHeight="1">
      <c r="A2424" s="1">
        <v>2423</v>
      </c>
      <c r="B2424" s="18" t="s">
        <v>4788</v>
      </c>
      <c r="C2424" s="1" t="s">
        <v>4789</v>
      </c>
    </row>
    <row r="2425" spans="1:3" s="25" customFormat="1" ht="20.100000000000001" customHeight="1">
      <c r="A2425" s="1">
        <v>2424</v>
      </c>
      <c r="B2425" s="18" t="s">
        <v>4790</v>
      </c>
      <c r="C2425" s="1" t="s">
        <v>3082</v>
      </c>
    </row>
    <row r="2426" spans="1:3" s="25" customFormat="1" ht="20.100000000000001" customHeight="1">
      <c r="A2426" s="1">
        <v>2425</v>
      </c>
      <c r="B2426" s="18" t="s">
        <v>4791</v>
      </c>
      <c r="C2426" s="1" t="s">
        <v>1125</v>
      </c>
    </row>
    <row r="2427" spans="1:3" s="25" customFormat="1" ht="20.100000000000001" customHeight="1">
      <c r="A2427" s="1">
        <v>2426</v>
      </c>
      <c r="B2427" s="18" t="s">
        <v>4792</v>
      </c>
      <c r="C2427" s="1" t="s">
        <v>4793</v>
      </c>
    </row>
    <row r="2428" spans="1:3" s="25" customFormat="1" ht="20.100000000000001" customHeight="1">
      <c r="A2428" s="1">
        <v>2427</v>
      </c>
      <c r="B2428" s="18" t="s">
        <v>4794</v>
      </c>
      <c r="C2428" s="1" t="s">
        <v>4795</v>
      </c>
    </row>
    <row r="2429" spans="1:3" s="25" customFormat="1" ht="20.100000000000001" customHeight="1">
      <c r="A2429" s="1">
        <v>2428</v>
      </c>
      <c r="B2429" s="18" t="s">
        <v>4796</v>
      </c>
      <c r="C2429" s="1" t="s">
        <v>4797</v>
      </c>
    </row>
    <row r="2430" spans="1:3" s="25" customFormat="1" ht="20.100000000000001" customHeight="1">
      <c r="A2430" s="1">
        <v>2429</v>
      </c>
      <c r="B2430" s="18" t="s">
        <v>4798</v>
      </c>
      <c r="C2430" s="1" t="s">
        <v>4799</v>
      </c>
    </row>
    <row r="2431" spans="1:3" s="25" customFormat="1" ht="20.100000000000001" customHeight="1">
      <c r="A2431" s="1">
        <v>2430</v>
      </c>
      <c r="B2431" s="18" t="s">
        <v>4800</v>
      </c>
      <c r="C2431" s="1" t="s">
        <v>4801</v>
      </c>
    </row>
    <row r="2432" spans="1:3" s="25" customFormat="1" ht="20.100000000000001" customHeight="1">
      <c r="A2432" s="1">
        <v>2431</v>
      </c>
      <c r="B2432" s="18" t="s">
        <v>4802</v>
      </c>
      <c r="C2432" s="1" t="s">
        <v>4803</v>
      </c>
    </row>
    <row r="2433" spans="1:3" s="25" customFormat="1" ht="20.100000000000001" customHeight="1">
      <c r="A2433" s="1">
        <v>2432</v>
      </c>
      <c r="B2433" s="18" t="s">
        <v>4804</v>
      </c>
      <c r="C2433" s="1" t="s">
        <v>3509</v>
      </c>
    </row>
    <row r="2434" spans="1:3" s="25" customFormat="1" ht="20.100000000000001" customHeight="1">
      <c r="A2434" s="1">
        <v>2433</v>
      </c>
      <c r="B2434" s="18" t="s">
        <v>4805</v>
      </c>
      <c r="C2434" s="1" t="s">
        <v>4806</v>
      </c>
    </row>
    <row r="2435" spans="1:3" s="25" customFormat="1" ht="20.100000000000001" customHeight="1">
      <c r="A2435" s="1">
        <v>2434</v>
      </c>
      <c r="B2435" s="18" t="s">
        <v>4807</v>
      </c>
      <c r="C2435" s="1" t="s">
        <v>4808</v>
      </c>
    </row>
    <row r="2436" spans="1:3" s="25" customFormat="1" ht="20.100000000000001" customHeight="1">
      <c r="A2436" s="1">
        <v>2435</v>
      </c>
      <c r="B2436" s="18" t="s">
        <v>4809</v>
      </c>
      <c r="C2436" s="1" t="s">
        <v>4810</v>
      </c>
    </row>
    <row r="2437" spans="1:3" s="25" customFormat="1" ht="20.100000000000001" customHeight="1">
      <c r="A2437" s="1">
        <v>2436</v>
      </c>
      <c r="B2437" s="18" t="s">
        <v>4811</v>
      </c>
      <c r="C2437" s="1" t="s">
        <v>4812</v>
      </c>
    </row>
    <row r="2438" spans="1:3" s="25" customFormat="1" ht="20.100000000000001" customHeight="1">
      <c r="A2438" s="1">
        <v>2437</v>
      </c>
      <c r="B2438" s="18" t="s">
        <v>4813</v>
      </c>
      <c r="C2438" s="1" t="s">
        <v>4814</v>
      </c>
    </row>
    <row r="2439" spans="1:3" s="25" customFormat="1" ht="20.100000000000001" customHeight="1">
      <c r="A2439" s="1">
        <v>2438</v>
      </c>
      <c r="B2439" s="18" t="s">
        <v>4815</v>
      </c>
      <c r="C2439" s="1" t="s">
        <v>4816</v>
      </c>
    </row>
    <row r="2440" spans="1:3" s="25" customFormat="1" ht="20.100000000000001" customHeight="1">
      <c r="A2440" s="1">
        <v>2439</v>
      </c>
      <c r="B2440" s="18" t="s">
        <v>4817</v>
      </c>
      <c r="C2440" s="1" t="s">
        <v>4818</v>
      </c>
    </row>
    <row r="2441" spans="1:3" s="25" customFormat="1" ht="20.100000000000001" customHeight="1">
      <c r="A2441" s="1">
        <v>2440</v>
      </c>
      <c r="B2441" s="18" t="s">
        <v>4819</v>
      </c>
      <c r="C2441" s="1" t="s">
        <v>4820</v>
      </c>
    </row>
    <row r="2442" spans="1:3" s="25" customFormat="1" ht="20.100000000000001" customHeight="1">
      <c r="A2442" s="1">
        <v>2441</v>
      </c>
      <c r="B2442" s="18" t="s">
        <v>4821</v>
      </c>
      <c r="C2442" s="1" t="s">
        <v>4822</v>
      </c>
    </row>
    <row r="2443" spans="1:3" s="25" customFormat="1" ht="20.100000000000001" customHeight="1">
      <c r="A2443" s="1">
        <v>2442</v>
      </c>
      <c r="B2443" s="18" t="s">
        <v>4823</v>
      </c>
      <c r="C2443" s="1" t="s">
        <v>4824</v>
      </c>
    </row>
    <row r="2444" spans="1:3" s="25" customFormat="1" ht="20.100000000000001" customHeight="1">
      <c r="A2444" s="1">
        <v>2443</v>
      </c>
      <c r="B2444" s="18" t="s">
        <v>4825</v>
      </c>
      <c r="C2444" s="1" t="s">
        <v>4826</v>
      </c>
    </row>
    <row r="2445" spans="1:3" s="25" customFormat="1" ht="20.100000000000001" customHeight="1">
      <c r="A2445" s="1">
        <v>2444</v>
      </c>
      <c r="B2445" s="18" t="s">
        <v>4827</v>
      </c>
      <c r="C2445" s="1" t="s">
        <v>4125</v>
      </c>
    </row>
    <row r="2446" spans="1:3" s="25" customFormat="1" ht="20.100000000000001" customHeight="1">
      <c r="A2446" s="1">
        <v>2445</v>
      </c>
      <c r="B2446" s="18" t="s">
        <v>4828</v>
      </c>
      <c r="C2446" s="1" t="s">
        <v>4829</v>
      </c>
    </row>
    <row r="2447" spans="1:3" s="25" customFormat="1" ht="20.100000000000001" customHeight="1">
      <c r="A2447" s="1">
        <v>2446</v>
      </c>
      <c r="B2447" s="18" t="s">
        <v>4830</v>
      </c>
      <c r="C2447" s="1" t="s">
        <v>634</v>
      </c>
    </row>
    <row r="2448" spans="1:3" s="25" customFormat="1" ht="20.100000000000001" customHeight="1">
      <c r="A2448" s="1">
        <v>2447</v>
      </c>
      <c r="B2448" s="18" t="s">
        <v>4831</v>
      </c>
      <c r="C2448" s="1" t="s">
        <v>4832</v>
      </c>
    </row>
    <row r="2449" spans="1:3" s="25" customFormat="1" ht="20.100000000000001" customHeight="1">
      <c r="A2449" s="1">
        <v>2448</v>
      </c>
      <c r="B2449" s="18" t="s">
        <v>4833</v>
      </c>
      <c r="C2449" s="1" t="s">
        <v>4834</v>
      </c>
    </row>
    <row r="2450" spans="1:3" s="25" customFormat="1" ht="20.100000000000001" customHeight="1">
      <c r="A2450" s="1">
        <v>2449</v>
      </c>
      <c r="B2450" s="18" t="s">
        <v>4835</v>
      </c>
      <c r="C2450" s="1" t="s">
        <v>4836</v>
      </c>
    </row>
    <row r="2451" spans="1:3" s="25" customFormat="1" ht="20.100000000000001" customHeight="1">
      <c r="A2451" s="1">
        <v>2450</v>
      </c>
      <c r="B2451" s="18" t="s">
        <v>4837</v>
      </c>
      <c r="C2451" s="1" t="s">
        <v>4838</v>
      </c>
    </row>
    <row r="2452" spans="1:3" s="25" customFormat="1" ht="20.100000000000001" customHeight="1">
      <c r="A2452" s="1">
        <v>2451</v>
      </c>
      <c r="B2452" s="18" t="s">
        <v>4839</v>
      </c>
      <c r="C2452" s="1" t="s">
        <v>4840</v>
      </c>
    </row>
    <row r="2453" spans="1:3" s="25" customFormat="1" ht="20.100000000000001" customHeight="1">
      <c r="A2453" s="1">
        <v>2452</v>
      </c>
      <c r="B2453" s="18" t="s">
        <v>4841</v>
      </c>
      <c r="C2453" s="1" t="s">
        <v>4842</v>
      </c>
    </row>
    <row r="2454" spans="1:3" s="25" customFormat="1" ht="20.100000000000001" customHeight="1">
      <c r="A2454" s="1">
        <v>2453</v>
      </c>
      <c r="B2454" s="18" t="s">
        <v>4843</v>
      </c>
      <c r="C2454" s="1" t="s">
        <v>4844</v>
      </c>
    </row>
    <row r="2455" spans="1:3" s="25" customFormat="1" ht="20.100000000000001" customHeight="1">
      <c r="A2455" s="1">
        <v>2454</v>
      </c>
      <c r="B2455" s="18" t="s">
        <v>4845</v>
      </c>
      <c r="C2455" s="1" t="s">
        <v>4846</v>
      </c>
    </row>
    <row r="2456" spans="1:3" s="25" customFormat="1" ht="20.100000000000001" customHeight="1">
      <c r="A2456" s="1">
        <v>2455</v>
      </c>
      <c r="B2456" s="18" t="s">
        <v>4847</v>
      </c>
      <c r="C2456" s="1" t="s">
        <v>4848</v>
      </c>
    </row>
    <row r="2457" spans="1:3" s="25" customFormat="1" ht="20.100000000000001" customHeight="1">
      <c r="A2457" s="1">
        <v>2456</v>
      </c>
      <c r="B2457" s="18" t="s">
        <v>4849</v>
      </c>
      <c r="C2457" s="1" t="s">
        <v>4850</v>
      </c>
    </row>
    <row r="2458" spans="1:3" s="25" customFormat="1" ht="20.100000000000001" customHeight="1">
      <c r="A2458" s="1">
        <v>2457</v>
      </c>
      <c r="B2458" s="18" t="s">
        <v>4851</v>
      </c>
      <c r="C2458" s="1" t="s">
        <v>4852</v>
      </c>
    </row>
    <row r="2459" spans="1:3" s="25" customFormat="1" ht="20.100000000000001" customHeight="1">
      <c r="A2459" s="1">
        <v>2458</v>
      </c>
      <c r="B2459" s="18" t="s">
        <v>4853</v>
      </c>
      <c r="C2459" s="1" t="s">
        <v>4854</v>
      </c>
    </row>
    <row r="2460" spans="1:3" s="25" customFormat="1" ht="20.100000000000001" customHeight="1">
      <c r="A2460" s="1">
        <v>2459</v>
      </c>
      <c r="B2460" s="18" t="s">
        <v>4855</v>
      </c>
      <c r="C2460" s="1" t="s">
        <v>4856</v>
      </c>
    </row>
    <row r="2461" spans="1:3" s="25" customFormat="1" ht="20.100000000000001" customHeight="1">
      <c r="A2461" s="1">
        <v>2460</v>
      </c>
      <c r="B2461" s="18" t="s">
        <v>4857</v>
      </c>
      <c r="C2461" s="19" t="s">
        <v>4858</v>
      </c>
    </row>
    <row r="2462" spans="1:3" s="25" customFormat="1" ht="20.100000000000001" customHeight="1">
      <c r="A2462" s="1">
        <v>2461</v>
      </c>
      <c r="B2462" s="18" t="s">
        <v>4859</v>
      </c>
      <c r="C2462" s="19" t="s">
        <v>4860</v>
      </c>
    </row>
    <row r="2463" spans="1:3" s="25" customFormat="1" ht="20.100000000000001" customHeight="1">
      <c r="A2463" s="1">
        <v>2462</v>
      </c>
      <c r="B2463" s="18" t="s">
        <v>4861</v>
      </c>
      <c r="C2463" s="19" t="s">
        <v>4862</v>
      </c>
    </row>
    <row r="2464" spans="1:3" s="25" customFormat="1" ht="20.100000000000001" customHeight="1">
      <c r="A2464" s="1">
        <v>2463</v>
      </c>
      <c r="B2464" s="18" t="s">
        <v>4863</v>
      </c>
      <c r="C2464" s="1" t="s">
        <v>3418</v>
      </c>
    </row>
    <row r="2465" spans="1:3" s="25" customFormat="1" ht="20.100000000000001" customHeight="1">
      <c r="A2465" s="1">
        <v>2464</v>
      </c>
      <c r="B2465" s="18" t="s">
        <v>4864</v>
      </c>
      <c r="C2465" s="1" t="s">
        <v>4865</v>
      </c>
    </row>
    <row r="2466" spans="1:3" s="25" customFormat="1" ht="20.100000000000001" customHeight="1">
      <c r="A2466" s="1">
        <v>2465</v>
      </c>
      <c r="B2466" s="18" t="s">
        <v>4866</v>
      </c>
      <c r="C2466" s="1" t="s">
        <v>4867</v>
      </c>
    </row>
    <row r="2467" spans="1:3" s="25" customFormat="1" ht="20.100000000000001" customHeight="1">
      <c r="A2467" s="1">
        <v>2466</v>
      </c>
      <c r="B2467" s="18" t="s">
        <v>4868</v>
      </c>
      <c r="C2467" s="3" t="s">
        <v>4869</v>
      </c>
    </row>
    <row r="2468" spans="1:3" s="25" customFormat="1" ht="20.100000000000001" customHeight="1">
      <c r="A2468" s="1">
        <v>2467</v>
      </c>
      <c r="B2468" s="18" t="s">
        <v>4870</v>
      </c>
      <c r="C2468" s="1" t="s">
        <v>4871</v>
      </c>
    </row>
    <row r="2469" spans="1:3" s="25" customFormat="1" ht="20.100000000000001" customHeight="1">
      <c r="A2469" s="1">
        <v>2468</v>
      </c>
      <c r="B2469" s="18" t="s">
        <v>4872</v>
      </c>
      <c r="C2469" s="1" t="s">
        <v>4873</v>
      </c>
    </row>
    <row r="2470" spans="1:3" s="25" customFormat="1" ht="20.100000000000001" customHeight="1">
      <c r="A2470" s="1">
        <v>2469</v>
      </c>
      <c r="B2470" s="18" t="s">
        <v>4874</v>
      </c>
      <c r="C2470" s="1" t="s">
        <v>4875</v>
      </c>
    </row>
    <row r="2471" spans="1:3" s="25" customFormat="1" ht="20.100000000000001" customHeight="1">
      <c r="A2471" s="1">
        <v>2470</v>
      </c>
      <c r="B2471" s="18" t="s">
        <v>4876</v>
      </c>
      <c r="C2471" s="1" t="s">
        <v>3442</v>
      </c>
    </row>
    <row r="2472" spans="1:3" s="25" customFormat="1" ht="20.100000000000001" customHeight="1">
      <c r="A2472" s="1">
        <v>2471</v>
      </c>
      <c r="B2472" s="18" t="s">
        <v>4877</v>
      </c>
      <c r="C2472" s="1" t="s">
        <v>4878</v>
      </c>
    </row>
    <row r="2473" spans="1:3" s="25" customFormat="1" ht="20.100000000000001" customHeight="1">
      <c r="A2473" s="1">
        <v>2472</v>
      </c>
      <c r="B2473" s="18" t="s">
        <v>4879</v>
      </c>
      <c r="C2473" s="1" t="s">
        <v>4880</v>
      </c>
    </row>
    <row r="2474" spans="1:3" s="25" customFormat="1" ht="20.100000000000001" customHeight="1">
      <c r="A2474" s="1">
        <v>2473</v>
      </c>
      <c r="B2474" s="18" t="s">
        <v>4881</v>
      </c>
      <c r="C2474" s="1" t="s">
        <v>4882</v>
      </c>
    </row>
    <row r="2475" spans="1:3" s="25" customFormat="1" ht="20.100000000000001" customHeight="1">
      <c r="A2475" s="1">
        <v>2474</v>
      </c>
      <c r="B2475" s="18" t="s">
        <v>4883</v>
      </c>
      <c r="C2475" s="1" t="s">
        <v>4884</v>
      </c>
    </row>
    <row r="2476" spans="1:3" s="25" customFormat="1" ht="20.100000000000001" customHeight="1">
      <c r="A2476" s="1">
        <v>2475</v>
      </c>
      <c r="B2476" s="18" t="s">
        <v>4885</v>
      </c>
      <c r="C2476" s="1" t="s">
        <v>4886</v>
      </c>
    </row>
    <row r="2477" spans="1:3" s="25" customFormat="1" ht="20.100000000000001" customHeight="1">
      <c r="A2477" s="1">
        <v>2476</v>
      </c>
      <c r="B2477" s="18" t="s">
        <v>4887</v>
      </c>
      <c r="C2477" s="1" t="s">
        <v>4888</v>
      </c>
    </row>
    <row r="2478" spans="1:3" s="25" customFormat="1" ht="20.100000000000001" customHeight="1">
      <c r="A2478" s="1">
        <v>2477</v>
      </c>
      <c r="B2478" s="18" t="s">
        <v>4889</v>
      </c>
      <c r="C2478" s="1" t="s">
        <v>4890</v>
      </c>
    </row>
    <row r="2479" spans="1:3" s="25" customFormat="1" ht="20.100000000000001" customHeight="1">
      <c r="A2479" s="1">
        <v>2478</v>
      </c>
      <c r="B2479" s="18" t="s">
        <v>4891</v>
      </c>
      <c r="C2479" s="1" t="s">
        <v>4892</v>
      </c>
    </row>
    <row r="2480" spans="1:3" s="25" customFormat="1" ht="20.100000000000001" customHeight="1">
      <c r="A2480" s="1">
        <v>2479</v>
      </c>
      <c r="B2480" s="18" t="s">
        <v>4893</v>
      </c>
      <c r="C2480" s="1" t="s">
        <v>4894</v>
      </c>
    </row>
    <row r="2481" spans="1:3" s="25" customFormat="1" ht="20.100000000000001" customHeight="1">
      <c r="A2481" s="1">
        <v>2480</v>
      </c>
      <c r="B2481" s="18" t="s">
        <v>4895</v>
      </c>
      <c r="C2481" s="1" t="s">
        <v>4896</v>
      </c>
    </row>
    <row r="2482" spans="1:3" s="25" customFormat="1" ht="20.100000000000001" customHeight="1">
      <c r="A2482" s="1">
        <v>2481</v>
      </c>
      <c r="B2482" s="18" t="s">
        <v>4897</v>
      </c>
      <c r="C2482" s="1" t="s">
        <v>4898</v>
      </c>
    </row>
    <row r="2483" spans="1:3" s="25" customFormat="1" ht="20.100000000000001" customHeight="1">
      <c r="A2483" s="1">
        <v>2482</v>
      </c>
      <c r="B2483" s="18" t="s">
        <v>4899</v>
      </c>
      <c r="C2483" s="1" t="s">
        <v>4900</v>
      </c>
    </row>
    <row r="2484" spans="1:3" s="25" customFormat="1" ht="20.100000000000001" customHeight="1">
      <c r="A2484" s="1">
        <v>2483</v>
      </c>
      <c r="B2484" s="18" t="s">
        <v>4901</v>
      </c>
      <c r="C2484" s="1" t="s">
        <v>4902</v>
      </c>
    </row>
    <row r="2485" spans="1:3" s="25" customFormat="1" ht="20.100000000000001" customHeight="1">
      <c r="A2485" s="1">
        <v>2484</v>
      </c>
      <c r="B2485" s="18" t="s">
        <v>4903</v>
      </c>
      <c r="C2485" s="1" t="s">
        <v>4171</v>
      </c>
    </row>
    <row r="2486" spans="1:3" s="25" customFormat="1" ht="20.100000000000001" customHeight="1">
      <c r="A2486" s="1">
        <v>2485</v>
      </c>
      <c r="B2486" s="18" t="s">
        <v>4904</v>
      </c>
      <c r="C2486" s="1" t="s">
        <v>4905</v>
      </c>
    </row>
    <row r="2487" spans="1:3" s="25" customFormat="1" ht="20.100000000000001" customHeight="1">
      <c r="A2487" s="1">
        <v>2486</v>
      </c>
      <c r="B2487" s="18" t="s">
        <v>4906</v>
      </c>
      <c r="C2487" s="1" t="s">
        <v>4907</v>
      </c>
    </row>
    <row r="2488" spans="1:3" s="25" customFormat="1" ht="20.100000000000001" customHeight="1">
      <c r="A2488" s="1">
        <v>2487</v>
      </c>
      <c r="B2488" s="18" t="s">
        <v>4908</v>
      </c>
      <c r="C2488" s="1" t="s">
        <v>4909</v>
      </c>
    </row>
    <row r="2489" spans="1:3" s="25" customFormat="1" ht="20.100000000000001" customHeight="1">
      <c r="A2489" s="1">
        <v>2488</v>
      </c>
      <c r="B2489" s="18" t="s">
        <v>4910</v>
      </c>
      <c r="C2489" s="1" t="s">
        <v>4911</v>
      </c>
    </row>
    <row r="2490" spans="1:3" s="25" customFormat="1" ht="20.100000000000001" customHeight="1">
      <c r="A2490" s="1">
        <v>2489</v>
      </c>
      <c r="B2490" s="18" t="s">
        <v>4912</v>
      </c>
      <c r="C2490" s="1" t="s">
        <v>4913</v>
      </c>
    </row>
    <row r="2491" spans="1:3" s="25" customFormat="1" ht="20.100000000000001" customHeight="1">
      <c r="A2491" s="1">
        <v>2490</v>
      </c>
      <c r="B2491" s="18" t="s">
        <v>4914</v>
      </c>
      <c r="C2491" s="1" t="s">
        <v>4915</v>
      </c>
    </row>
    <row r="2492" spans="1:3" s="25" customFormat="1" ht="20.100000000000001" customHeight="1">
      <c r="A2492" s="1">
        <v>2491</v>
      </c>
      <c r="B2492" s="18" t="s">
        <v>4916</v>
      </c>
      <c r="C2492" s="1" t="s">
        <v>4917</v>
      </c>
    </row>
    <row r="2493" spans="1:3" s="25" customFormat="1" ht="20.100000000000001" customHeight="1">
      <c r="A2493" s="1">
        <v>2492</v>
      </c>
      <c r="B2493" s="18" t="s">
        <v>4918</v>
      </c>
      <c r="C2493" s="1" t="s">
        <v>969</v>
      </c>
    </row>
    <row r="2494" spans="1:3" s="25" customFormat="1" ht="20.100000000000001" customHeight="1">
      <c r="A2494" s="1">
        <v>2493</v>
      </c>
      <c r="B2494" s="18" t="s">
        <v>4919</v>
      </c>
      <c r="C2494" s="1" t="s">
        <v>4920</v>
      </c>
    </row>
    <row r="2495" spans="1:3" s="25" customFormat="1" ht="20.100000000000001" customHeight="1">
      <c r="A2495" s="1">
        <v>2494</v>
      </c>
      <c r="B2495" s="18" t="s">
        <v>4921</v>
      </c>
      <c r="C2495" s="1" t="s">
        <v>4922</v>
      </c>
    </row>
    <row r="2496" spans="1:3" s="25" customFormat="1" ht="20.100000000000001" customHeight="1">
      <c r="A2496" s="1">
        <v>2495</v>
      </c>
      <c r="B2496" s="18" t="s">
        <v>4923</v>
      </c>
      <c r="C2496" s="1" t="s">
        <v>4924</v>
      </c>
    </row>
    <row r="2497" spans="1:3" s="25" customFormat="1" ht="20.100000000000001" customHeight="1">
      <c r="A2497" s="1">
        <v>2496</v>
      </c>
      <c r="B2497" s="18" t="s">
        <v>4925</v>
      </c>
      <c r="C2497" s="1" t="s">
        <v>4926</v>
      </c>
    </row>
    <row r="2498" spans="1:3" s="25" customFormat="1" ht="20.100000000000001" customHeight="1">
      <c r="A2498" s="1">
        <v>2497</v>
      </c>
      <c r="B2498" s="18" t="s">
        <v>4927</v>
      </c>
      <c r="C2498" s="1" t="s">
        <v>4928</v>
      </c>
    </row>
    <row r="2499" spans="1:3" s="25" customFormat="1" ht="20.100000000000001" customHeight="1">
      <c r="A2499" s="1">
        <v>2498</v>
      </c>
      <c r="B2499" s="18" t="s">
        <v>4929</v>
      </c>
      <c r="C2499" s="1" t="s">
        <v>4930</v>
      </c>
    </row>
    <row r="2500" spans="1:3" s="25" customFormat="1" ht="20.100000000000001" customHeight="1">
      <c r="A2500" s="1">
        <v>2499</v>
      </c>
      <c r="B2500" s="18" t="s">
        <v>4931</v>
      </c>
      <c r="C2500" s="1" t="s">
        <v>4932</v>
      </c>
    </row>
    <row r="2501" spans="1:3" s="25" customFormat="1" ht="20.100000000000001" customHeight="1">
      <c r="A2501" s="1">
        <v>2500</v>
      </c>
      <c r="B2501" s="18" t="s">
        <v>4934</v>
      </c>
      <c r="C2501" s="1" t="s">
        <v>4935</v>
      </c>
    </row>
    <row r="2502" spans="1:3" s="25" customFormat="1" ht="20.100000000000001" customHeight="1">
      <c r="A2502" s="1">
        <v>2501</v>
      </c>
      <c r="B2502" s="18" t="s">
        <v>4936</v>
      </c>
      <c r="C2502" s="1" t="s">
        <v>4937</v>
      </c>
    </row>
    <row r="2503" spans="1:3" s="25" customFormat="1" ht="20.100000000000001" customHeight="1">
      <c r="A2503" s="1">
        <v>2502</v>
      </c>
      <c r="B2503" s="18" t="s">
        <v>4938</v>
      </c>
      <c r="C2503" s="1" t="s">
        <v>4939</v>
      </c>
    </row>
    <row r="2504" spans="1:3" s="25" customFormat="1" ht="20.100000000000001" customHeight="1">
      <c r="A2504" s="1">
        <v>2503</v>
      </c>
      <c r="B2504" s="18" t="s">
        <v>4940</v>
      </c>
      <c r="C2504" s="1" t="s">
        <v>4941</v>
      </c>
    </row>
    <row r="2505" spans="1:3" s="25" customFormat="1" ht="20.100000000000001" customHeight="1">
      <c r="A2505" s="1">
        <v>2504</v>
      </c>
      <c r="B2505" s="18" t="s">
        <v>4942</v>
      </c>
      <c r="C2505" s="1" t="s">
        <v>337</v>
      </c>
    </row>
    <row r="2506" spans="1:3" s="25" customFormat="1" ht="20.100000000000001" customHeight="1">
      <c r="A2506" s="1">
        <v>2505</v>
      </c>
      <c r="B2506" s="18" t="s">
        <v>4943</v>
      </c>
      <c r="C2506" s="1" t="s">
        <v>4944</v>
      </c>
    </row>
    <row r="2507" spans="1:3" s="25" customFormat="1" ht="20.100000000000001" customHeight="1">
      <c r="A2507" s="1">
        <v>2506</v>
      </c>
      <c r="B2507" s="18" t="s">
        <v>4945</v>
      </c>
      <c r="C2507" s="1" t="s">
        <v>4946</v>
      </c>
    </row>
    <row r="2508" spans="1:3" s="25" customFormat="1" ht="20.100000000000001" customHeight="1">
      <c r="A2508" s="1">
        <v>2507</v>
      </c>
      <c r="B2508" s="18" t="s">
        <v>4947</v>
      </c>
      <c r="C2508" s="1" t="s">
        <v>2474</v>
      </c>
    </row>
    <row r="2509" spans="1:3" s="25" customFormat="1" ht="20.100000000000001" customHeight="1">
      <c r="A2509" s="1">
        <v>2508</v>
      </c>
      <c r="B2509" s="18" t="s">
        <v>4948</v>
      </c>
      <c r="C2509" s="1" t="s">
        <v>4949</v>
      </c>
    </row>
    <row r="2510" spans="1:3" s="25" customFormat="1" ht="20.100000000000001" customHeight="1">
      <c r="A2510" s="1">
        <v>2509</v>
      </c>
      <c r="B2510" s="18" t="s">
        <v>4950</v>
      </c>
      <c r="C2510" s="1" t="s">
        <v>4951</v>
      </c>
    </row>
    <row r="2511" spans="1:3" s="25" customFormat="1" ht="20.100000000000001" customHeight="1">
      <c r="A2511" s="1">
        <v>2510</v>
      </c>
      <c r="B2511" s="18" t="s">
        <v>4952</v>
      </c>
      <c r="C2511" s="18" t="s">
        <v>4953</v>
      </c>
    </row>
    <row r="2512" spans="1:3" s="25" customFormat="1" ht="20.100000000000001" customHeight="1">
      <c r="A2512" s="1">
        <v>2511</v>
      </c>
      <c r="B2512" s="18" t="s">
        <v>4954</v>
      </c>
      <c r="C2512" s="1" t="s">
        <v>4955</v>
      </c>
    </row>
    <row r="2513" spans="1:3" s="25" customFormat="1" ht="20.100000000000001" customHeight="1">
      <c r="A2513" s="1">
        <v>2512</v>
      </c>
      <c r="B2513" s="18" t="s">
        <v>4956</v>
      </c>
      <c r="C2513" s="1" t="s">
        <v>4957</v>
      </c>
    </row>
    <row r="2514" spans="1:3" s="25" customFormat="1" ht="20.100000000000001" customHeight="1">
      <c r="A2514" s="1">
        <v>2513</v>
      </c>
      <c r="B2514" s="18" t="s">
        <v>4958</v>
      </c>
      <c r="C2514" s="1" t="s">
        <v>4959</v>
      </c>
    </row>
    <row r="2515" spans="1:3" s="25" customFormat="1" ht="20.100000000000001" customHeight="1">
      <c r="A2515" s="1">
        <v>2514</v>
      </c>
      <c r="B2515" s="18" t="s">
        <v>4960</v>
      </c>
      <c r="C2515" s="1" t="s">
        <v>4961</v>
      </c>
    </row>
    <row r="2516" spans="1:3" s="25" customFormat="1" ht="20.100000000000001" customHeight="1">
      <c r="A2516" s="1">
        <v>2515</v>
      </c>
      <c r="B2516" s="18" t="s">
        <v>4962</v>
      </c>
      <c r="C2516" s="1" t="s">
        <v>4963</v>
      </c>
    </row>
    <row r="2517" spans="1:3" s="25" customFormat="1" ht="20.100000000000001" customHeight="1">
      <c r="A2517" s="1">
        <v>2516</v>
      </c>
      <c r="B2517" s="18" t="s">
        <v>4964</v>
      </c>
      <c r="C2517" s="1" t="s">
        <v>4965</v>
      </c>
    </row>
    <row r="2518" spans="1:3" s="25" customFormat="1" ht="20.100000000000001" customHeight="1">
      <c r="A2518" s="1">
        <v>2517</v>
      </c>
      <c r="B2518" s="18" t="s">
        <v>4966</v>
      </c>
      <c r="C2518" s="1" t="s">
        <v>4967</v>
      </c>
    </row>
    <row r="2519" spans="1:3" s="25" customFormat="1" ht="20.100000000000001" customHeight="1">
      <c r="A2519" s="1">
        <v>2518</v>
      </c>
      <c r="B2519" s="18" t="s">
        <v>4968</v>
      </c>
      <c r="C2519" s="1" t="s">
        <v>4969</v>
      </c>
    </row>
    <row r="2520" spans="1:3" s="25" customFormat="1" ht="20.100000000000001" customHeight="1">
      <c r="A2520" s="1">
        <v>2519</v>
      </c>
      <c r="B2520" s="18" t="s">
        <v>4970</v>
      </c>
      <c r="C2520" s="1" t="s">
        <v>4971</v>
      </c>
    </row>
    <row r="2521" spans="1:3" s="25" customFormat="1" ht="20.100000000000001" customHeight="1">
      <c r="A2521" s="1">
        <v>2520</v>
      </c>
      <c r="B2521" s="18" t="s">
        <v>4972</v>
      </c>
      <c r="C2521" s="1" t="s">
        <v>4973</v>
      </c>
    </row>
    <row r="2522" spans="1:3" s="25" customFormat="1" ht="20.100000000000001" customHeight="1">
      <c r="A2522" s="1">
        <v>2521</v>
      </c>
      <c r="B2522" s="18" t="s">
        <v>4974</v>
      </c>
      <c r="C2522" s="1" t="s">
        <v>4975</v>
      </c>
    </row>
    <row r="2523" spans="1:3" s="25" customFormat="1" ht="20.100000000000001" customHeight="1">
      <c r="A2523" s="1">
        <v>2522</v>
      </c>
      <c r="B2523" s="18" t="s">
        <v>4976</v>
      </c>
      <c r="C2523" s="1" t="s">
        <v>4977</v>
      </c>
    </row>
    <row r="2524" spans="1:3" s="25" customFormat="1" ht="20.100000000000001" customHeight="1">
      <c r="A2524" s="1">
        <v>2523</v>
      </c>
      <c r="B2524" s="18" t="s">
        <v>4978</v>
      </c>
      <c r="C2524" s="1" t="s">
        <v>4979</v>
      </c>
    </row>
    <row r="2525" spans="1:3" s="25" customFormat="1" ht="20.100000000000001" customHeight="1">
      <c r="A2525" s="1">
        <v>2524</v>
      </c>
      <c r="B2525" s="18" t="s">
        <v>4980</v>
      </c>
      <c r="C2525" s="1" t="s">
        <v>4981</v>
      </c>
    </row>
    <row r="2526" spans="1:3" s="25" customFormat="1" ht="20.100000000000001" customHeight="1">
      <c r="A2526" s="1">
        <v>2525</v>
      </c>
      <c r="B2526" s="18" t="s">
        <v>4982</v>
      </c>
      <c r="C2526" s="1" t="s">
        <v>4983</v>
      </c>
    </row>
    <row r="2527" spans="1:3" s="25" customFormat="1" ht="20.100000000000001" customHeight="1">
      <c r="A2527" s="1">
        <v>2526</v>
      </c>
      <c r="B2527" s="18" t="s">
        <v>4984</v>
      </c>
      <c r="C2527" s="1" t="s">
        <v>4985</v>
      </c>
    </row>
    <row r="2528" spans="1:3" s="25" customFormat="1" ht="20.100000000000001" customHeight="1">
      <c r="A2528" s="1">
        <v>2527</v>
      </c>
      <c r="B2528" s="18" t="s">
        <v>4986</v>
      </c>
      <c r="C2528" s="1" t="s">
        <v>3964</v>
      </c>
    </row>
    <row r="2529" spans="1:3" s="25" customFormat="1" ht="20.100000000000001" customHeight="1">
      <c r="A2529" s="1">
        <v>2528</v>
      </c>
      <c r="B2529" s="18" t="s">
        <v>4987</v>
      </c>
      <c r="C2529" s="1" t="s">
        <v>4988</v>
      </c>
    </row>
    <row r="2530" spans="1:3" s="25" customFormat="1" ht="20.100000000000001" customHeight="1">
      <c r="A2530" s="1">
        <v>2529</v>
      </c>
      <c r="B2530" s="18" t="s">
        <v>4989</v>
      </c>
      <c r="C2530" s="1" t="s">
        <v>4990</v>
      </c>
    </row>
    <row r="2531" spans="1:3" s="25" customFormat="1" ht="20.100000000000001" customHeight="1">
      <c r="A2531" s="1">
        <v>2530</v>
      </c>
      <c r="B2531" s="18" t="s">
        <v>4991</v>
      </c>
      <c r="C2531" s="1" t="s">
        <v>4992</v>
      </c>
    </row>
    <row r="2532" spans="1:3" s="25" customFormat="1" ht="20.100000000000001" customHeight="1">
      <c r="A2532" s="1">
        <v>2531</v>
      </c>
      <c r="B2532" s="18" t="s">
        <v>4993</v>
      </c>
      <c r="C2532" s="19" t="s">
        <v>4994</v>
      </c>
    </row>
    <row r="2533" spans="1:3" s="25" customFormat="1" ht="20.100000000000001" customHeight="1">
      <c r="A2533" s="1">
        <v>2532</v>
      </c>
      <c r="B2533" s="18" t="s">
        <v>4995</v>
      </c>
      <c r="C2533" s="1" t="s">
        <v>4996</v>
      </c>
    </row>
    <row r="2534" spans="1:3" s="25" customFormat="1" ht="20.100000000000001" customHeight="1">
      <c r="A2534" s="1">
        <v>2533</v>
      </c>
      <c r="B2534" s="18" t="s">
        <v>4997</v>
      </c>
      <c r="C2534" s="1" t="s">
        <v>4998</v>
      </c>
    </row>
    <row r="2535" spans="1:3" s="25" customFormat="1" ht="20.100000000000001" customHeight="1">
      <c r="A2535" s="1">
        <v>2534</v>
      </c>
      <c r="B2535" s="18" t="s">
        <v>4999</v>
      </c>
      <c r="C2535" s="1" t="s">
        <v>5000</v>
      </c>
    </row>
    <row r="2536" spans="1:3" s="25" customFormat="1" ht="20.100000000000001" customHeight="1">
      <c r="A2536" s="1">
        <v>2535</v>
      </c>
      <c r="B2536" s="18" t="s">
        <v>5001</v>
      </c>
      <c r="C2536" s="1" t="s">
        <v>5002</v>
      </c>
    </row>
    <row r="2537" spans="1:3" s="25" customFormat="1" ht="20.100000000000001" customHeight="1">
      <c r="A2537" s="1">
        <v>2536</v>
      </c>
      <c r="B2537" s="18" t="s">
        <v>5003</v>
      </c>
      <c r="C2537" s="1" t="s">
        <v>5004</v>
      </c>
    </row>
    <row r="2538" spans="1:3" s="25" customFormat="1" ht="20.100000000000001" customHeight="1">
      <c r="A2538" s="1">
        <v>2537</v>
      </c>
      <c r="B2538" s="18" t="s">
        <v>5005</v>
      </c>
      <c r="C2538" s="1" t="s">
        <v>5006</v>
      </c>
    </row>
    <row r="2539" spans="1:3" s="25" customFormat="1" ht="20.100000000000001" customHeight="1">
      <c r="A2539" s="1">
        <v>2538</v>
      </c>
      <c r="B2539" s="18" t="s">
        <v>5007</v>
      </c>
      <c r="C2539" s="1" t="s">
        <v>5008</v>
      </c>
    </row>
    <row r="2540" spans="1:3" s="25" customFormat="1" ht="20.100000000000001" customHeight="1">
      <c r="A2540" s="1">
        <v>2539</v>
      </c>
      <c r="B2540" s="18" t="s">
        <v>5009</v>
      </c>
      <c r="C2540" s="1" t="s">
        <v>5010</v>
      </c>
    </row>
    <row r="2541" spans="1:3" s="25" customFormat="1" ht="20.100000000000001" customHeight="1">
      <c r="A2541" s="1">
        <v>2540</v>
      </c>
      <c r="B2541" s="18" t="s">
        <v>5011</v>
      </c>
      <c r="C2541" s="1" t="s">
        <v>5012</v>
      </c>
    </row>
    <row r="2542" spans="1:3" s="25" customFormat="1" ht="20.100000000000001" customHeight="1">
      <c r="A2542" s="1">
        <v>2541</v>
      </c>
      <c r="B2542" s="18" t="s">
        <v>5013</v>
      </c>
      <c r="C2542" s="18" t="s">
        <v>1163</v>
      </c>
    </row>
    <row r="2543" spans="1:3" s="25" customFormat="1" ht="20.100000000000001" customHeight="1">
      <c r="A2543" s="1">
        <v>2542</v>
      </c>
      <c r="B2543" s="18" t="s">
        <v>5014</v>
      </c>
      <c r="C2543" s="18" t="s">
        <v>5015</v>
      </c>
    </row>
    <row r="2544" spans="1:3" s="25" customFormat="1" ht="20.100000000000001" customHeight="1">
      <c r="A2544" s="1">
        <v>2543</v>
      </c>
      <c r="B2544" s="18" t="s">
        <v>5016</v>
      </c>
      <c r="C2544" s="18" t="s">
        <v>5017</v>
      </c>
    </row>
    <row r="2545" spans="1:3" s="25" customFormat="1" ht="20.100000000000001" customHeight="1">
      <c r="A2545" s="1">
        <v>2544</v>
      </c>
      <c r="B2545" s="18" t="s">
        <v>5018</v>
      </c>
      <c r="C2545" s="1" t="s">
        <v>5019</v>
      </c>
    </row>
    <row r="2546" spans="1:3" s="25" customFormat="1" ht="20.100000000000001" customHeight="1">
      <c r="A2546" s="1">
        <v>2545</v>
      </c>
      <c r="B2546" s="18" t="s">
        <v>5020</v>
      </c>
      <c r="C2546" s="1" t="s">
        <v>5021</v>
      </c>
    </row>
    <row r="2547" spans="1:3" s="25" customFormat="1" ht="20.100000000000001" customHeight="1">
      <c r="A2547" s="1">
        <v>2546</v>
      </c>
      <c r="B2547" s="18" t="s">
        <v>5022</v>
      </c>
      <c r="C2547" s="1" t="s">
        <v>838</v>
      </c>
    </row>
    <row r="2548" spans="1:3" s="25" customFormat="1" ht="20.100000000000001" customHeight="1">
      <c r="A2548" s="1">
        <v>2547</v>
      </c>
      <c r="B2548" s="18" t="s">
        <v>5023</v>
      </c>
      <c r="C2548" s="1" t="s">
        <v>5024</v>
      </c>
    </row>
    <row r="2549" spans="1:3" s="25" customFormat="1" ht="20.100000000000001" customHeight="1">
      <c r="A2549" s="1">
        <v>2548</v>
      </c>
      <c r="B2549" s="18" t="s">
        <v>5025</v>
      </c>
      <c r="C2549" s="1" t="s">
        <v>5026</v>
      </c>
    </row>
    <row r="2550" spans="1:3" s="25" customFormat="1" ht="20.100000000000001" customHeight="1">
      <c r="A2550" s="1">
        <v>2549</v>
      </c>
      <c r="B2550" s="18" t="s">
        <v>5027</v>
      </c>
      <c r="C2550" s="1" t="s">
        <v>5028</v>
      </c>
    </row>
    <row r="2551" spans="1:3" s="25" customFormat="1" ht="20.100000000000001" customHeight="1">
      <c r="A2551" s="1">
        <v>2550</v>
      </c>
      <c r="B2551" s="18" t="s">
        <v>5029</v>
      </c>
      <c r="C2551" s="1" t="s">
        <v>5030</v>
      </c>
    </row>
    <row r="2552" spans="1:3" s="25" customFormat="1" ht="20.100000000000001" customHeight="1">
      <c r="A2552" s="1">
        <v>2551</v>
      </c>
      <c r="B2552" s="18" t="s">
        <v>5031</v>
      </c>
      <c r="C2552" s="1" t="s">
        <v>5032</v>
      </c>
    </row>
    <row r="2553" spans="1:3" s="25" customFormat="1" ht="20.100000000000001" customHeight="1">
      <c r="A2553" s="1">
        <v>2552</v>
      </c>
      <c r="B2553" s="18" t="s">
        <v>5033</v>
      </c>
      <c r="C2553" s="1" t="s">
        <v>5034</v>
      </c>
    </row>
    <row r="2554" spans="1:3" s="25" customFormat="1" ht="20.100000000000001" customHeight="1">
      <c r="A2554" s="1">
        <v>2553</v>
      </c>
      <c r="B2554" s="18" t="s">
        <v>5035</v>
      </c>
      <c r="C2554" s="1" t="s">
        <v>5036</v>
      </c>
    </row>
    <row r="2555" spans="1:3" s="25" customFormat="1" ht="20.100000000000001" customHeight="1">
      <c r="A2555" s="1">
        <v>2554</v>
      </c>
      <c r="B2555" s="18" t="s">
        <v>5037</v>
      </c>
      <c r="C2555" s="1" t="s">
        <v>5038</v>
      </c>
    </row>
    <row r="2556" spans="1:3" s="25" customFormat="1" ht="20.100000000000001" customHeight="1">
      <c r="A2556" s="1">
        <v>2555</v>
      </c>
      <c r="B2556" s="18" t="s">
        <v>5039</v>
      </c>
      <c r="C2556" s="1" t="s">
        <v>5040</v>
      </c>
    </row>
    <row r="2557" spans="1:3" s="25" customFormat="1" ht="20.100000000000001" customHeight="1">
      <c r="A2557" s="1">
        <v>2556</v>
      </c>
      <c r="B2557" s="18" t="s">
        <v>5041</v>
      </c>
      <c r="C2557" s="1" t="s">
        <v>5042</v>
      </c>
    </row>
    <row r="2558" spans="1:3" s="25" customFormat="1" ht="20.100000000000001" customHeight="1">
      <c r="A2558" s="1">
        <v>2557</v>
      </c>
      <c r="B2558" s="18" t="s">
        <v>5043</v>
      </c>
      <c r="C2558" s="1" t="s">
        <v>5044</v>
      </c>
    </row>
    <row r="2559" spans="1:3" s="25" customFormat="1" ht="20.100000000000001" customHeight="1">
      <c r="A2559" s="1">
        <v>2558</v>
      </c>
      <c r="B2559" s="18" t="s">
        <v>5045</v>
      </c>
      <c r="C2559" s="1" t="s">
        <v>5046</v>
      </c>
    </row>
    <row r="2560" spans="1:3" s="25" customFormat="1" ht="20.100000000000001" customHeight="1">
      <c r="A2560" s="1">
        <v>2559</v>
      </c>
      <c r="B2560" s="18" t="s">
        <v>5047</v>
      </c>
      <c r="C2560" s="1" t="s">
        <v>5048</v>
      </c>
    </row>
    <row r="2561" spans="1:3" s="25" customFormat="1" ht="20.100000000000001" customHeight="1">
      <c r="A2561" s="1">
        <v>2560</v>
      </c>
      <c r="B2561" s="18" t="s">
        <v>5049</v>
      </c>
      <c r="C2561" s="1" t="s">
        <v>5050</v>
      </c>
    </row>
    <row r="2562" spans="1:3" s="25" customFormat="1" ht="20.100000000000001" customHeight="1">
      <c r="A2562" s="1">
        <v>2561</v>
      </c>
      <c r="B2562" s="18" t="s">
        <v>5051</v>
      </c>
      <c r="C2562" s="1" t="s">
        <v>5052</v>
      </c>
    </row>
    <row r="2563" spans="1:3" s="25" customFormat="1" ht="20.100000000000001" customHeight="1">
      <c r="A2563" s="1">
        <v>2562</v>
      </c>
      <c r="B2563" s="18" t="s">
        <v>5053</v>
      </c>
      <c r="C2563" s="1" t="s">
        <v>5054</v>
      </c>
    </row>
    <row r="2564" spans="1:3" s="25" customFormat="1" ht="20.100000000000001" customHeight="1">
      <c r="A2564" s="1">
        <v>2563</v>
      </c>
      <c r="B2564" s="18" t="s">
        <v>5055</v>
      </c>
      <c r="C2564" s="1" t="s">
        <v>5056</v>
      </c>
    </row>
    <row r="2565" spans="1:3" s="25" customFormat="1" ht="20.100000000000001" customHeight="1">
      <c r="A2565" s="1">
        <v>2564</v>
      </c>
      <c r="B2565" s="18" t="s">
        <v>5057</v>
      </c>
      <c r="C2565" s="1" t="s">
        <v>5058</v>
      </c>
    </row>
    <row r="2566" spans="1:3" s="25" customFormat="1" ht="20.100000000000001" customHeight="1">
      <c r="A2566" s="1">
        <v>2565</v>
      </c>
      <c r="B2566" s="18" t="s">
        <v>5059</v>
      </c>
      <c r="C2566" s="1" t="s">
        <v>5060</v>
      </c>
    </row>
    <row r="2567" spans="1:3" s="25" customFormat="1" ht="20.100000000000001" customHeight="1">
      <c r="A2567" s="1">
        <v>2566</v>
      </c>
      <c r="B2567" s="18" t="s">
        <v>5061</v>
      </c>
      <c r="C2567" s="1" t="s">
        <v>5062</v>
      </c>
    </row>
    <row r="2568" spans="1:3" s="25" customFormat="1" ht="20.100000000000001" customHeight="1">
      <c r="A2568" s="1">
        <v>2567</v>
      </c>
      <c r="B2568" s="18" t="s">
        <v>5063</v>
      </c>
      <c r="C2568" s="1" t="s">
        <v>5064</v>
      </c>
    </row>
    <row r="2569" spans="1:3" s="25" customFormat="1" ht="20.100000000000001" customHeight="1">
      <c r="A2569" s="1">
        <v>2568</v>
      </c>
      <c r="B2569" s="18" t="s">
        <v>5065</v>
      </c>
      <c r="C2569" s="1" t="s">
        <v>5066</v>
      </c>
    </row>
    <row r="2570" spans="1:3" s="25" customFormat="1" ht="20.100000000000001" customHeight="1">
      <c r="A2570" s="1">
        <v>2569</v>
      </c>
      <c r="B2570" s="18" t="s">
        <v>5067</v>
      </c>
      <c r="C2570" s="1" t="s">
        <v>2232</v>
      </c>
    </row>
    <row r="2571" spans="1:3" s="25" customFormat="1" ht="20.100000000000001" customHeight="1">
      <c r="A2571" s="1">
        <v>2570</v>
      </c>
      <c r="B2571" s="18" t="s">
        <v>5068</v>
      </c>
      <c r="C2571" s="1" t="s">
        <v>5069</v>
      </c>
    </row>
    <row r="2572" spans="1:3" s="25" customFormat="1" ht="20.100000000000001" customHeight="1">
      <c r="A2572" s="1">
        <v>2571</v>
      </c>
      <c r="B2572" s="18" t="s">
        <v>5070</v>
      </c>
      <c r="C2572" s="1" t="s">
        <v>5071</v>
      </c>
    </row>
    <row r="2573" spans="1:3" s="25" customFormat="1" ht="20.100000000000001" customHeight="1">
      <c r="A2573" s="1">
        <v>2572</v>
      </c>
      <c r="B2573" s="18" t="s">
        <v>5072</v>
      </c>
      <c r="C2573" s="1" t="s">
        <v>5073</v>
      </c>
    </row>
    <row r="2574" spans="1:3" s="25" customFormat="1" ht="20.100000000000001" customHeight="1">
      <c r="A2574" s="1">
        <v>2573</v>
      </c>
      <c r="B2574" s="18" t="s">
        <v>5074</v>
      </c>
      <c r="C2574" s="1" t="s">
        <v>5075</v>
      </c>
    </row>
    <row r="2575" spans="1:3" s="25" customFormat="1" ht="20.100000000000001" customHeight="1">
      <c r="A2575" s="1">
        <v>2574</v>
      </c>
      <c r="B2575" s="18" t="s">
        <v>5076</v>
      </c>
      <c r="C2575" s="1" t="s">
        <v>5077</v>
      </c>
    </row>
    <row r="2576" spans="1:3" s="25" customFormat="1" ht="20.100000000000001" customHeight="1">
      <c r="A2576" s="1">
        <v>2575</v>
      </c>
      <c r="B2576" s="18" t="s">
        <v>5078</v>
      </c>
      <c r="C2576" s="1" t="s">
        <v>5079</v>
      </c>
    </row>
    <row r="2577" spans="1:3" s="25" customFormat="1" ht="20.100000000000001" customHeight="1">
      <c r="A2577" s="1">
        <v>2576</v>
      </c>
      <c r="B2577" s="18" t="s">
        <v>5080</v>
      </c>
      <c r="C2577" s="1" t="s">
        <v>5081</v>
      </c>
    </row>
    <row r="2578" spans="1:3" s="25" customFormat="1" ht="20.100000000000001" customHeight="1">
      <c r="A2578" s="1">
        <v>2577</v>
      </c>
      <c r="B2578" s="18" t="s">
        <v>5082</v>
      </c>
      <c r="C2578" s="1" t="s">
        <v>5083</v>
      </c>
    </row>
    <row r="2579" spans="1:3" s="25" customFormat="1" ht="20.100000000000001" customHeight="1">
      <c r="A2579" s="1">
        <v>2578</v>
      </c>
      <c r="B2579" s="18" t="s">
        <v>5084</v>
      </c>
      <c r="C2579" s="1" t="s">
        <v>5085</v>
      </c>
    </row>
    <row r="2580" spans="1:3" s="25" customFormat="1" ht="20.100000000000001" customHeight="1">
      <c r="A2580" s="1">
        <v>2579</v>
      </c>
      <c r="B2580" s="18" t="s">
        <v>5086</v>
      </c>
      <c r="C2580" s="1" t="s">
        <v>5087</v>
      </c>
    </row>
    <row r="2581" spans="1:3" s="25" customFormat="1" ht="20.100000000000001" customHeight="1">
      <c r="A2581" s="1">
        <v>2580</v>
      </c>
      <c r="B2581" s="18" t="s">
        <v>5088</v>
      </c>
      <c r="C2581" s="1" t="s">
        <v>5089</v>
      </c>
    </row>
    <row r="2582" spans="1:3" s="25" customFormat="1" ht="20.100000000000001" customHeight="1">
      <c r="A2582" s="1">
        <v>2581</v>
      </c>
      <c r="B2582" s="18" t="s">
        <v>5090</v>
      </c>
      <c r="C2582" s="1" t="s">
        <v>5091</v>
      </c>
    </row>
    <row r="2583" spans="1:3" s="25" customFormat="1" ht="20.100000000000001" customHeight="1">
      <c r="A2583" s="1">
        <v>2582</v>
      </c>
      <c r="B2583" s="18" t="s">
        <v>5092</v>
      </c>
      <c r="C2583" s="1" t="s">
        <v>5093</v>
      </c>
    </row>
    <row r="2584" spans="1:3" s="25" customFormat="1" ht="20.100000000000001" customHeight="1">
      <c r="A2584" s="1">
        <v>2583</v>
      </c>
      <c r="B2584" s="18" t="s">
        <v>5094</v>
      </c>
      <c r="C2584" s="18" t="s">
        <v>5095</v>
      </c>
    </row>
    <row r="2585" spans="1:3" s="25" customFormat="1" ht="20.100000000000001" customHeight="1">
      <c r="A2585" s="1">
        <v>2584</v>
      </c>
      <c r="B2585" s="18" t="s">
        <v>5096</v>
      </c>
      <c r="C2585" s="1" t="s">
        <v>5097</v>
      </c>
    </row>
    <row r="2586" spans="1:3" s="25" customFormat="1" ht="20.100000000000001" customHeight="1">
      <c r="A2586" s="1">
        <v>2585</v>
      </c>
      <c r="B2586" s="18" t="s">
        <v>5098</v>
      </c>
      <c r="C2586" s="1" t="s">
        <v>5099</v>
      </c>
    </row>
    <row r="2587" spans="1:3" s="25" customFormat="1" ht="20.100000000000001" customHeight="1">
      <c r="A2587" s="1">
        <v>2586</v>
      </c>
      <c r="B2587" s="18" t="s">
        <v>5100</v>
      </c>
      <c r="C2587" s="1" t="s">
        <v>5101</v>
      </c>
    </row>
    <row r="2588" spans="1:3" s="25" customFormat="1" ht="20.100000000000001" customHeight="1">
      <c r="A2588" s="1">
        <v>2587</v>
      </c>
      <c r="B2588" s="18" t="s">
        <v>5102</v>
      </c>
      <c r="C2588" s="1" t="s">
        <v>5103</v>
      </c>
    </row>
    <row r="2589" spans="1:3" s="25" customFormat="1" ht="20.100000000000001" customHeight="1">
      <c r="A2589" s="1">
        <v>2588</v>
      </c>
      <c r="B2589" s="18" t="s">
        <v>5104</v>
      </c>
      <c r="C2589" s="1" t="s">
        <v>5105</v>
      </c>
    </row>
    <row r="2590" spans="1:3" s="25" customFormat="1" ht="20.100000000000001" customHeight="1">
      <c r="A2590" s="1">
        <v>2589</v>
      </c>
      <c r="B2590" s="18" t="s">
        <v>5106</v>
      </c>
      <c r="C2590" s="1" t="s">
        <v>5107</v>
      </c>
    </row>
    <row r="2591" spans="1:3" s="25" customFormat="1" ht="20.100000000000001" customHeight="1">
      <c r="A2591" s="1">
        <v>2590</v>
      </c>
      <c r="B2591" s="18" t="s">
        <v>5108</v>
      </c>
      <c r="C2591" s="1" t="s">
        <v>5109</v>
      </c>
    </row>
    <row r="2592" spans="1:3" s="25" customFormat="1" ht="20.100000000000001" customHeight="1">
      <c r="A2592" s="1">
        <v>2591</v>
      </c>
      <c r="B2592" s="18" t="s">
        <v>5110</v>
      </c>
      <c r="C2592" s="1" t="s">
        <v>5111</v>
      </c>
    </row>
    <row r="2593" spans="1:3" s="25" customFormat="1" ht="20.100000000000001" customHeight="1">
      <c r="A2593" s="1">
        <v>2592</v>
      </c>
      <c r="B2593" s="18" t="s">
        <v>5112</v>
      </c>
      <c r="C2593" s="1" t="s">
        <v>5113</v>
      </c>
    </row>
    <row r="2594" spans="1:3" s="25" customFormat="1" ht="20.100000000000001" customHeight="1">
      <c r="A2594" s="1">
        <v>2593</v>
      </c>
      <c r="B2594" s="18" t="s">
        <v>5114</v>
      </c>
      <c r="C2594" s="1" t="s">
        <v>5115</v>
      </c>
    </row>
    <row r="2595" spans="1:3" s="25" customFormat="1" ht="20.100000000000001" customHeight="1">
      <c r="A2595" s="1">
        <v>2594</v>
      </c>
      <c r="B2595" s="18" t="s">
        <v>5116</v>
      </c>
      <c r="C2595" s="1" t="s">
        <v>5117</v>
      </c>
    </row>
    <row r="2596" spans="1:3" s="25" customFormat="1" ht="20.100000000000001" customHeight="1">
      <c r="A2596" s="1">
        <v>2595</v>
      </c>
      <c r="B2596" s="18" t="s">
        <v>5118</v>
      </c>
      <c r="C2596" s="1" t="s">
        <v>5119</v>
      </c>
    </row>
    <row r="2597" spans="1:3" s="25" customFormat="1" ht="20.100000000000001" customHeight="1">
      <c r="A2597" s="1">
        <v>2596</v>
      </c>
      <c r="B2597" s="18" t="s">
        <v>5120</v>
      </c>
      <c r="C2597" s="1" t="s">
        <v>5121</v>
      </c>
    </row>
    <row r="2598" spans="1:3" s="25" customFormat="1" ht="20.100000000000001" customHeight="1">
      <c r="A2598" s="1">
        <v>2597</v>
      </c>
      <c r="B2598" s="18" t="s">
        <v>5122</v>
      </c>
      <c r="C2598" s="1" t="s">
        <v>5123</v>
      </c>
    </row>
    <row r="2599" spans="1:3" s="25" customFormat="1" ht="20.100000000000001" customHeight="1">
      <c r="A2599" s="1">
        <v>2598</v>
      </c>
      <c r="B2599" s="18" t="s">
        <v>5124</v>
      </c>
      <c r="C2599" s="1" t="s">
        <v>5125</v>
      </c>
    </row>
    <row r="2600" spans="1:3" s="25" customFormat="1" ht="20.100000000000001" customHeight="1">
      <c r="A2600" s="1">
        <v>2599</v>
      </c>
      <c r="B2600" s="18" t="s">
        <v>5126</v>
      </c>
      <c r="C2600" s="1" t="s">
        <v>5127</v>
      </c>
    </row>
    <row r="2601" spans="1:3" s="25" customFormat="1" ht="20.100000000000001" customHeight="1">
      <c r="A2601" s="1">
        <v>2600</v>
      </c>
      <c r="B2601" s="18" t="s">
        <v>5128</v>
      </c>
      <c r="C2601" s="1" t="s">
        <v>5129</v>
      </c>
    </row>
    <row r="2602" spans="1:3" s="25" customFormat="1" ht="20.100000000000001" customHeight="1">
      <c r="A2602" s="1">
        <v>2601</v>
      </c>
      <c r="B2602" s="18" t="s">
        <v>5130</v>
      </c>
      <c r="C2602" s="1" t="s">
        <v>5131</v>
      </c>
    </row>
    <row r="2603" spans="1:3" s="25" customFormat="1" ht="20.100000000000001" customHeight="1">
      <c r="A2603" s="1">
        <v>2602</v>
      </c>
      <c r="B2603" s="18" t="s">
        <v>5132</v>
      </c>
      <c r="C2603" s="3" t="s">
        <v>5133</v>
      </c>
    </row>
    <row r="2604" spans="1:3" s="25" customFormat="1" ht="20.100000000000001" customHeight="1">
      <c r="A2604" s="1">
        <v>2603</v>
      </c>
      <c r="B2604" s="18" t="s">
        <v>5134</v>
      </c>
      <c r="C2604" s="1" t="s">
        <v>4136</v>
      </c>
    </row>
    <row r="2605" spans="1:3" s="25" customFormat="1" ht="20.100000000000001" customHeight="1">
      <c r="A2605" s="1">
        <v>2604</v>
      </c>
      <c r="B2605" s="18" t="s">
        <v>5135</v>
      </c>
      <c r="C2605" s="1" t="s">
        <v>5136</v>
      </c>
    </row>
    <row r="2606" spans="1:3" s="25" customFormat="1" ht="20.100000000000001" customHeight="1">
      <c r="A2606" s="1">
        <v>2605</v>
      </c>
      <c r="B2606" s="18" t="s">
        <v>5137</v>
      </c>
      <c r="C2606" s="1" t="s">
        <v>5138</v>
      </c>
    </row>
    <row r="2607" spans="1:3" s="25" customFormat="1" ht="20.100000000000001" customHeight="1">
      <c r="A2607" s="1">
        <v>2606</v>
      </c>
      <c r="B2607" s="18" t="s">
        <v>5139</v>
      </c>
      <c r="C2607" s="1" t="s">
        <v>5140</v>
      </c>
    </row>
    <row r="2608" spans="1:3" s="25" customFormat="1" ht="20.100000000000001" customHeight="1">
      <c r="A2608" s="1">
        <v>2607</v>
      </c>
      <c r="B2608" s="18" t="s">
        <v>5141</v>
      </c>
      <c r="C2608" s="1" t="s">
        <v>5142</v>
      </c>
    </row>
    <row r="2609" spans="1:3" s="25" customFormat="1" ht="20.100000000000001" customHeight="1">
      <c r="A2609" s="1">
        <v>2608</v>
      </c>
      <c r="B2609" s="18" t="s">
        <v>5143</v>
      </c>
      <c r="C2609" s="1" t="s">
        <v>5144</v>
      </c>
    </row>
    <row r="2610" spans="1:3" s="25" customFormat="1" ht="20.100000000000001" customHeight="1">
      <c r="A2610" s="1">
        <v>2609</v>
      </c>
      <c r="B2610" s="18" t="s">
        <v>5145</v>
      </c>
      <c r="C2610" s="1" t="s">
        <v>5146</v>
      </c>
    </row>
    <row r="2611" spans="1:3" s="25" customFormat="1" ht="20.100000000000001" customHeight="1">
      <c r="A2611" s="1">
        <v>2610</v>
      </c>
      <c r="B2611" s="18" t="s">
        <v>5147</v>
      </c>
      <c r="C2611" s="1" t="s">
        <v>5148</v>
      </c>
    </row>
    <row r="2612" spans="1:3" s="25" customFormat="1" ht="20.100000000000001" customHeight="1">
      <c r="A2612" s="1">
        <v>2611</v>
      </c>
      <c r="B2612" s="18" t="s">
        <v>5149</v>
      </c>
      <c r="C2612" s="1" t="s">
        <v>5150</v>
      </c>
    </row>
    <row r="2613" spans="1:3" s="25" customFormat="1" ht="20.100000000000001" customHeight="1">
      <c r="A2613" s="1">
        <v>2612</v>
      </c>
      <c r="B2613" s="18" t="s">
        <v>5151</v>
      </c>
      <c r="C2613" s="1" t="s">
        <v>5152</v>
      </c>
    </row>
    <row r="2614" spans="1:3" s="25" customFormat="1" ht="20.100000000000001" customHeight="1">
      <c r="A2614" s="1">
        <v>2613</v>
      </c>
      <c r="B2614" s="18" t="s">
        <v>5153</v>
      </c>
      <c r="C2614" s="1" t="s">
        <v>227</v>
      </c>
    </row>
    <row r="2615" spans="1:3" s="25" customFormat="1" ht="20.100000000000001" customHeight="1">
      <c r="A2615" s="1">
        <v>2614</v>
      </c>
      <c r="B2615" s="18" t="s">
        <v>5154</v>
      </c>
      <c r="C2615" s="1" t="s">
        <v>5155</v>
      </c>
    </row>
    <row r="2616" spans="1:3" s="25" customFormat="1" ht="20.100000000000001" customHeight="1">
      <c r="A2616" s="1">
        <v>2615</v>
      </c>
      <c r="B2616" s="18" t="s">
        <v>5156</v>
      </c>
      <c r="C2616" s="1" t="s">
        <v>5157</v>
      </c>
    </row>
    <row r="2617" spans="1:3" s="25" customFormat="1" ht="20.100000000000001" customHeight="1">
      <c r="A2617" s="1">
        <v>2616</v>
      </c>
      <c r="B2617" s="18" t="s">
        <v>5158</v>
      </c>
      <c r="C2617" s="1" t="s">
        <v>5159</v>
      </c>
    </row>
    <row r="2618" spans="1:3" s="25" customFormat="1" ht="20.100000000000001" customHeight="1">
      <c r="A2618" s="1">
        <v>2617</v>
      </c>
      <c r="B2618" s="18" t="s">
        <v>5160</v>
      </c>
      <c r="C2618" s="1" t="s">
        <v>5161</v>
      </c>
    </row>
    <row r="2619" spans="1:3" s="25" customFormat="1" ht="20.100000000000001" customHeight="1">
      <c r="A2619" s="1">
        <v>2618</v>
      </c>
      <c r="B2619" s="18" t="s">
        <v>5162</v>
      </c>
      <c r="C2619" s="3" t="s">
        <v>5163</v>
      </c>
    </row>
    <row r="2620" spans="1:3" s="25" customFormat="1" ht="20.100000000000001" customHeight="1">
      <c r="A2620" s="1">
        <v>2619</v>
      </c>
      <c r="B2620" s="18" t="s">
        <v>5164</v>
      </c>
      <c r="C2620" s="1" t="s">
        <v>5165</v>
      </c>
    </row>
    <row r="2621" spans="1:3" s="25" customFormat="1" ht="20.100000000000001" customHeight="1">
      <c r="A2621" s="1">
        <v>2620</v>
      </c>
      <c r="B2621" s="18" t="s">
        <v>5166</v>
      </c>
      <c r="C2621" s="1" t="s">
        <v>5167</v>
      </c>
    </row>
    <row r="2622" spans="1:3" s="25" customFormat="1" ht="20.100000000000001" customHeight="1">
      <c r="A2622" s="1">
        <v>2621</v>
      </c>
      <c r="B2622" s="18" t="s">
        <v>5168</v>
      </c>
      <c r="C2622" s="1" t="s">
        <v>5169</v>
      </c>
    </row>
    <row r="2623" spans="1:3" s="25" customFormat="1" ht="20.100000000000001" customHeight="1">
      <c r="A2623" s="1">
        <v>2622</v>
      </c>
      <c r="B2623" s="18" t="s">
        <v>5170</v>
      </c>
      <c r="C2623" s="1" t="s">
        <v>5171</v>
      </c>
    </row>
    <row r="2624" spans="1:3" s="25" customFormat="1" ht="20.100000000000001" customHeight="1">
      <c r="A2624" s="1">
        <v>2623</v>
      </c>
      <c r="B2624" s="18" t="s">
        <v>5172</v>
      </c>
      <c r="C2624" s="1" t="s">
        <v>5173</v>
      </c>
    </row>
    <row r="2625" spans="1:3" s="25" customFormat="1" ht="20.100000000000001" customHeight="1">
      <c r="A2625" s="1">
        <v>2624</v>
      </c>
      <c r="B2625" s="18" t="s">
        <v>5174</v>
      </c>
      <c r="C2625" s="1" t="s">
        <v>5175</v>
      </c>
    </row>
    <row r="2626" spans="1:3" s="25" customFormat="1" ht="20.100000000000001" customHeight="1">
      <c r="A2626" s="1">
        <v>2625</v>
      </c>
      <c r="B2626" s="18" t="s">
        <v>5176</v>
      </c>
      <c r="C2626" s="1" t="s">
        <v>5177</v>
      </c>
    </row>
    <row r="2627" spans="1:3" s="25" customFormat="1" ht="20.100000000000001" customHeight="1">
      <c r="A2627" s="1">
        <v>2626</v>
      </c>
      <c r="B2627" s="18" t="s">
        <v>5178</v>
      </c>
      <c r="C2627" s="1" t="s">
        <v>5179</v>
      </c>
    </row>
    <row r="2628" spans="1:3" s="25" customFormat="1" ht="20.100000000000001" customHeight="1">
      <c r="A2628" s="1">
        <v>2627</v>
      </c>
      <c r="B2628" s="18" t="s">
        <v>5180</v>
      </c>
      <c r="C2628" s="1" t="s">
        <v>5181</v>
      </c>
    </row>
    <row r="2629" spans="1:3" s="25" customFormat="1" ht="20.100000000000001" customHeight="1">
      <c r="A2629" s="1">
        <v>2628</v>
      </c>
      <c r="B2629" s="18" t="s">
        <v>5182</v>
      </c>
      <c r="C2629" s="1" t="s">
        <v>5183</v>
      </c>
    </row>
    <row r="2630" spans="1:3" s="25" customFormat="1" ht="20.100000000000001" customHeight="1">
      <c r="A2630" s="1">
        <v>2629</v>
      </c>
      <c r="B2630" s="18" t="s">
        <v>5184</v>
      </c>
      <c r="C2630" s="1" t="s">
        <v>5185</v>
      </c>
    </row>
    <row r="2631" spans="1:3" s="25" customFormat="1" ht="20.100000000000001" customHeight="1">
      <c r="A2631" s="1">
        <v>2630</v>
      </c>
      <c r="B2631" s="18" t="s">
        <v>5186</v>
      </c>
      <c r="C2631" s="1" t="s">
        <v>5187</v>
      </c>
    </row>
    <row r="2632" spans="1:3" s="25" customFormat="1" ht="20.100000000000001" customHeight="1">
      <c r="A2632" s="1">
        <v>2631</v>
      </c>
      <c r="B2632" s="18" t="s">
        <v>5188</v>
      </c>
      <c r="C2632" s="1" t="s">
        <v>5189</v>
      </c>
    </row>
    <row r="2633" spans="1:3" s="25" customFormat="1" ht="20.100000000000001" customHeight="1">
      <c r="A2633" s="1">
        <v>2632</v>
      </c>
      <c r="B2633" s="18" t="s">
        <v>5190</v>
      </c>
      <c r="C2633" s="1" t="s">
        <v>1354</v>
      </c>
    </row>
    <row r="2634" spans="1:3" s="25" customFormat="1" ht="20.100000000000001" customHeight="1">
      <c r="A2634" s="1">
        <v>2633</v>
      </c>
      <c r="B2634" s="18" t="s">
        <v>5191</v>
      </c>
      <c r="C2634" s="3" t="s">
        <v>5192</v>
      </c>
    </row>
    <row r="2635" spans="1:3" s="25" customFormat="1" ht="20.100000000000001" customHeight="1">
      <c r="A2635" s="1">
        <v>2634</v>
      </c>
      <c r="B2635" s="18" t="s">
        <v>5193</v>
      </c>
      <c r="C2635" s="1" t="s">
        <v>5194</v>
      </c>
    </row>
    <row r="2636" spans="1:3" s="25" customFormat="1" ht="20.100000000000001" customHeight="1">
      <c r="A2636" s="1">
        <v>2635</v>
      </c>
      <c r="B2636" s="18" t="s">
        <v>5195</v>
      </c>
      <c r="C2636" s="18" t="s">
        <v>5196</v>
      </c>
    </row>
    <row r="2637" spans="1:3" s="25" customFormat="1" ht="20.100000000000001" customHeight="1">
      <c r="A2637" s="1">
        <v>2636</v>
      </c>
      <c r="B2637" s="18" t="s">
        <v>5197</v>
      </c>
      <c r="C2637" s="1" t="s">
        <v>5198</v>
      </c>
    </row>
    <row r="2638" spans="1:3" s="25" customFormat="1" ht="20.100000000000001" customHeight="1">
      <c r="A2638" s="1">
        <v>2637</v>
      </c>
      <c r="B2638" s="18" t="s">
        <v>5199</v>
      </c>
      <c r="C2638" s="1" t="s">
        <v>5200</v>
      </c>
    </row>
    <row r="2639" spans="1:3" s="25" customFormat="1" ht="20.100000000000001" customHeight="1">
      <c r="A2639" s="1">
        <v>2638</v>
      </c>
      <c r="B2639" s="18" t="s">
        <v>5201</v>
      </c>
      <c r="C2639" s="1" t="s">
        <v>5202</v>
      </c>
    </row>
    <row r="2640" spans="1:3" s="25" customFormat="1" ht="20.100000000000001" customHeight="1">
      <c r="A2640" s="1">
        <v>2639</v>
      </c>
      <c r="B2640" s="18" t="s">
        <v>5203</v>
      </c>
      <c r="C2640" s="1" t="s">
        <v>5204</v>
      </c>
    </row>
    <row r="2641" spans="1:3" s="25" customFormat="1" ht="20.100000000000001" customHeight="1">
      <c r="A2641" s="1">
        <v>2640</v>
      </c>
      <c r="B2641" s="18" t="s">
        <v>5205</v>
      </c>
      <c r="C2641" s="1" t="s">
        <v>5206</v>
      </c>
    </row>
    <row r="2642" spans="1:3" s="25" customFormat="1" ht="20.100000000000001" customHeight="1">
      <c r="A2642" s="1">
        <v>2641</v>
      </c>
      <c r="B2642" s="18" t="s">
        <v>5207</v>
      </c>
      <c r="C2642" s="1" t="s">
        <v>5208</v>
      </c>
    </row>
    <row r="2643" spans="1:3" s="25" customFormat="1" ht="20.100000000000001" customHeight="1">
      <c r="A2643" s="1">
        <v>2642</v>
      </c>
      <c r="B2643" s="18" t="s">
        <v>5209</v>
      </c>
      <c r="C2643" s="1" t="s">
        <v>5210</v>
      </c>
    </row>
    <row r="2644" spans="1:3" s="25" customFormat="1" ht="20.100000000000001" customHeight="1">
      <c r="A2644" s="1">
        <v>2643</v>
      </c>
      <c r="B2644" s="18" t="s">
        <v>5211</v>
      </c>
      <c r="C2644" s="1" t="s">
        <v>5212</v>
      </c>
    </row>
    <row r="2645" spans="1:3" s="25" customFormat="1" ht="20.100000000000001" customHeight="1">
      <c r="A2645" s="1">
        <v>2644</v>
      </c>
      <c r="B2645" s="18" t="s">
        <v>5213</v>
      </c>
      <c r="C2645" s="1" t="s">
        <v>5214</v>
      </c>
    </row>
    <row r="2646" spans="1:3" s="25" customFormat="1" ht="20.100000000000001" customHeight="1">
      <c r="A2646" s="1">
        <v>2645</v>
      </c>
      <c r="B2646" s="18" t="s">
        <v>5215</v>
      </c>
      <c r="C2646" s="1" t="s">
        <v>5216</v>
      </c>
    </row>
    <row r="2647" spans="1:3" s="25" customFormat="1" ht="20.100000000000001" customHeight="1">
      <c r="A2647" s="1">
        <v>2646</v>
      </c>
      <c r="B2647" s="18" t="s">
        <v>5217</v>
      </c>
      <c r="C2647" s="1" t="s">
        <v>4127</v>
      </c>
    </row>
    <row r="2648" spans="1:3" s="25" customFormat="1" ht="20.100000000000001" customHeight="1">
      <c r="A2648" s="1">
        <v>2647</v>
      </c>
      <c r="B2648" s="18" t="s">
        <v>5218</v>
      </c>
      <c r="C2648" s="18" t="s">
        <v>1255</v>
      </c>
    </row>
    <row r="2649" spans="1:3" s="25" customFormat="1" ht="20.100000000000001" customHeight="1">
      <c r="A2649" s="1">
        <v>2648</v>
      </c>
      <c r="B2649" s="18" t="s">
        <v>5219</v>
      </c>
      <c r="C2649" s="1" t="s">
        <v>5220</v>
      </c>
    </row>
    <row r="2650" spans="1:3" s="25" customFormat="1" ht="20.100000000000001" customHeight="1">
      <c r="A2650" s="1">
        <v>2649</v>
      </c>
      <c r="B2650" s="18" t="s">
        <v>5221</v>
      </c>
      <c r="C2650" s="1" t="s">
        <v>5222</v>
      </c>
    </row>
    <row r="2651" spans="1:3" s="25" customFormat="1" ht="20.100000000000001" customHeight="1">
      <c r="A2651" s="1">
        <v>2650</v>
      </c>
      <c r="B2651" s="18" t="s">
        <v>5223</v>
      </c>
      <c r="C2651" s="1" t="s">
        <v>5224</v>
      </c>
    </row>
    <row r="2652" spans="1:3" s="25" customFormat="1" ht="20.100000000000001" customHeight="1">
      <c r="A2652" s="1">
        <v>2651</v>
      </c>
      <c r="B2652" s="18" t="s">
        <v>5225</v>
      </c>
      <c r="C2652" s="1" t="s">
        <v>5226</v>
      </c>
    </row>
    <row r="2653" spans="1:3" s="25" customFormat="1" ht="20.100000000000001" customHeight="1">
      <c r="A2653" s="1">
        <v>2652</v>
      </c>
      <c r="B2653" s="18" t="s">
        <v>5227</v>
      </c>
      <c r="C2653" s="1" t="s">
        <v>5228</v>
      </c>
    </row>
    <row r="2654" spans="1:3" s="25" customFormat="1" ht="20.100000000000001" customHeight="1">
      <c r="A2654" s="1">
        <v>2653</v>
      </c>
      <c r="B2654" s="18" t="s">
        <v>5229</v>
      </c>
      <c r="C2654" s="1" t="s">
        <v>5230</v>
      </c>
    </row>
    <row r="2655" spans="1:3" s="25" customFormat="1" ht="20.100000000000001" customHeight="1">
      <c r="A2655" s="1">
        <v>2654</v>
      </c>
      <c r="B2655" s="18" t="s">
        <v>5231</v>
      </c>
      <c r="C2655" s="1" t="s">
        <v>5232</v>
      </c>
    </row>
    <row r="2656" spans="1:3" s="25" customFormat="1" ht="20.100000000000001" customHeight="1">
      <c r="A2656" s="1">
        <v>2655</v>
      </c>
      <c r="B2656" s="18" t="s">
        <v>5233</v>
      </c>
      <c r="C2656" s="1" t="s">
        <v>5234</v>
      </c>
    </row>
    <row r="2657" spans="1:3" s="25" customFormat="1" ht="20.100000000000001" customHeight="1">
      <c r="A2657" s="1">
        <v>2656</v>
      </c>
      <c r="B2657" s="18" t="s">
        <v>5235</v>
      </c>
      <c r="C2657" s="3" t="s">
        <v>5236</v>
      </c>
    </row>
    <row r="2658" spans="1:3" s="25" customFormat="1" ht="20.100000000000001" customHeight="1">
      <c r="A2658" s="1">
        <v>2657</v>
      </c>
      <c r="B2658" s="18" t="s">
        <v>5237</v>
      </c>
      <c r="C2658" s="3" t="s">
        <v>5238</v>
      </c>
    </row>
    <row r="2659" spans="1:3" s="25" customFormat="1" ht="20.100000000000001" customHeight="1">
      <c r="A2659" s="1">
        <v>2658</v>
      </c>
      <c r="B2659" s="18" t="s">
        <v>5239</v>
      </c>
      <c r="C2659" s="3" t="s">
        <v>5240</v>
      </c>
    </row>
    <row r="2660" spans="1:3" s="25" customFormat="1" ht="20.100000000000001" customHeight="1">
      <c r="A2660" s="1">
        <v>2659</v>
      </c>
      <c r="B2660" s="18" t="s">
        <v>5241</v>
      </c>
      <c r="C2660" s="1" t="s">
        <v>5242</v>
      </c>
    </row>
    <row r="2661" spans="1:3" s="25" customFormat="1" ht="20.100000000000001" customHeight="1">
      <c r="A2661" s="1">
        <v>2660</v>
      </c>
      <c r="B2661" s="18" t="s">
        <v>5243</v>
      </c>
      <c r="C2661" s="3" t="s">
        <v>5244</v>
      </c>
    </row>
    <row r="2662" spans="1:3" s="25" customFormat="1" ht="20.100000000000001" customHeight="1">
      <c r="A2662" s="1">
        <v>2661</v>
      </c>
      <c r="B2662" s="18" t="s">
        <v>5245</v>
      </c>
      <c r="C2662" s="1" t="s">
        <v>5246</v>
      </c>
    </row>
    <row r="2663" spans="1:3" s="25" customFormat="1" ht="20.100000000000001" customHeight="1">
      <c r="A2663" s="1">
        <v>2662</v>
      </c>
      <c r="B2663" s="18" t="s">
        <v>5247</v>
      </c>
      <c r="C2663" s="1" t="s">
        <v>5248</v>
      </c>
    </row>
    <row r="2664" spans="1:3" s="25" customFormat="1" ht="20.100000000000001" customHeight="1">
      <c r="A2664" s="1">
        <v>2663</v>
      </c>
      <c r="B2664" s="18" t="s">
        <v>5249</v>
      </c>
      <c r="C2664" s="1" t="s">
        <v>5250</v>
      </c>
    </row>
    <row r="2665" spans="1:3" s="25" customFormat="1" ht="20.100000000000001" customHeight="1">
      <c r="A2665" s="1">
        <v>2664</v>
      </c>
      <c r="B2665" s="18" t="s">
        <v>5251</v>
      </c>
      <c r="C2665" s="3" t="s">
        <v>5252</v>
      </c>
    </row>
    <row r="2666" spans="1:3" s="25" customFormat="1" ht="20.100000000000001" customHeight="1">
      <c r="A2666" s="1">
        <v>2665</v>
      </c>
      <c r="B2666" s="18" t="s">
        <v>5253</v>
      </c>
      <c r="C2666" s="3" t="s">
        <v>5254</v>
      </c>
    </row>
    <row r="2667" spans="1:3" s="25" customFormat="1" ht="20.100000000000001" customHeight="1">
      <c r="A2667" s="1">
        <v>2666</v>
      </c>
      <c r="B2667" s="18" t="s">
        <v>5255</v>
      </c>
      <c r="C2667" s="3" t="s">
        <v>4979</v>
      </c>
    </row>
    <row r="2668" spans="1:3" s="25" customFormat="1" ht="20.100000000000001" customHeight="1">
      <c r="A2668" s="1">
        <v>2667</v>
      </c>
      <c r="B2668" s="18" t="s">
        <v>5256</v>
      </c>
      <c r="C2668" s="3" t="s">
        <v>5257</v>
      </c>
    </row>
    <row r="2669" spans="1:3" s="25" customFormat="1" ht="20.100000000000001" customHeight="1">
      <c r="A2669" s="1">
        <v>2668</v>
      </c>
      <c r="B2669" s="18" t="s">
        <v>5258</v>
      </c>
      <c r="C2669" s="18" t="s">
        <v>5259</v>
      </c>
    </row>
    <row r="2670" spans="1:3" s="25" customFormat="1" ht="20.100000000000001" customHeight="1">
      <c r="A2670" s="1">
        <v>2669</v>
      </c>
      <c r="B2670" s="18" t="s">
        <v>5260</v>
      </c>
      <c r="C2670" s="1" t="s">
        <v>5261</v>
      </c>
    </row>
    <row r="2671" spans="1:3" s="25" customFormat="1" ht="20.100000000000001" customHeight="1">
      <c r="A2671" s="1">
        <v>2670</v>
      </c>
      <c r="B2671" s="18" t="s">
        <v>5262</v>
      </c>
      <c r="C2671" s="1" t="s">
        <v>5263</v>
      </c>
    </row>
    <row r="2672" spans="1:3" s="25" customFormat="1" ht="20.100000000000001" customHeight="1">
      <c r="A2672" s="1">
        <v>2671</v>
      </c>
      <c r="B2672" s="18" t="s">
        <v>5264</v>
      </c>
      <c r="C2672" s="19" t="s">
        <v>5265</v>
      </c>
    </row>
    <row r="2673" spans="1:3" s="25" customFormat="1" ht="20.100000000000001" customHeight="1">
      <c r="A2673" s="1">
        <v>2672</v>
      </c>
      <c r="B2673" s="18" t="s">
        <v>5266</v>
      </c>
      <c r="C2673" s="1" t="s">
        <v>5267</v>
      </c>
    </row>
    <row r="2674" spans="1:3" s="25" customFormat="1" ht="20.100000000000001" customHeight="1">
      <c r="A2674" s="1">
        <v>2673</v>
      </c>
      <c r="B2674" s="18" t="s">
        <v>5268</v>
      </c>
      <c r="C2674" s="1" t="s">
        <v>5269</v>
      </c>
    </row>
    <row r="2675" spans="1:3" s="25" customFormat="1" ht="20.100000000000001" customHeight="1">
      <c r="A2675" s="1">
        <v>2674</v>
      </c>
      <c r="B2675" s="18" t="s">
        <v>5270</v>
      </c>
      <c r="C2675" s="1" t="s">
        <v>5271</v>
      </c>
    </row>
    <row r="2676" spans="1:3" s="25" customFormat="1" ht="20.100000000000001" customHeight="1">
      <c r="A2676" s="1">
        <v>2675</v>
      </c>
      <c r="B2676" s="18" t="s">
        <v>5272</v>
      </c>
      <c r="C2676" s="1" t="s">
        <v>5273</v>
      </c>
    </row>
    <row r="2677" spans="1:3" s="25" customFormat="1" ht="20.100000000000001" customHeight="1">
      <c r="A2677" s="1">
        <v>2676</v>
      </c>
      <c r="B2677" s="18" t="s">
        <v>5274</v>
      </c>
      <c r="C2677" s="1" t="s">
        <v>5275</v>
      </c>
    </row>
    <row r="2678" spans="1:3" s="25" customFormat="1" ht="20.100000000000001" customHeight="1">
      <c r="A2678" s="1">
        <v>2677</v>
      </c>
      <c r="B2678" s="18" t="s">
        <v>5276</v>
      </c>
      <c r="C2678" s="1" t="s">
        <v>5277</v>
      </c>
    </row>
    <row r="2679" spans="1:3" s="25" customFormat="1" ht="20.100000000000001" customHeight="1">
      <c r="A2679" s="1">
        <v>2678</v>
      </c>
      <c r="B2679" s="18" t="s">
        <v>5278</v>
      </c>
      <c r="C2679" s="1" t="s">
        <v>5279</v>
      </c>
    </row>
    <row r="2680" spans="1:3" s="25" customFormat="1" ht="20.100000000000001" customHeight="1">
      <c r="A2680" s="1">
        <v>2679</v>
      </c>
      <c r="B2680" s="18" t="s">
        <v>5280</v>
      </c>
      <c r="C2680" s="1" t="s">
        <v>5281</v>
      </c>
    </row>
    <row r="2681" spans="1:3" s="25" customFormat="1" ht="20.100000000000001" customHeight="1">
      <c r="A2681" s="1">
        <v>2680</v>
      </c>
      <c r="B2681" s="18" t="s">
        <v>5282</v>
      </c>
      <c r="C2681" s="1" t="s">
        <v>5283</v>
      </c>
    </row>
    <row r="2682" spans="1:3" s="25" customFormat="1" ht="20.100000000000001" customHeight="1">
      <c r="A2682" s="1">
        <v>2681</v>
      </c>
      <c r="B2682" s="18" t="s">
        <v>5284</v>
      </c>
      <c r="C2682" s="1" t="s">
        <v>5285</v>
      </c>
    </row>
    <row r="2683" spans="1:3" s="25" customFormat="1" ht="20.100000000000001" customHeight="1">
      <c r="A2683" s="1">
        <v>2682</v>
      </c>
      <c r="B2683" s="18" t="s">
        <v>5286</v>
      </c>
      <c r="C2683" s="1" t="s">
        <v>5287</v>
      </c>
    </row>
    <row r="2684" spans="1:3" s="25" customFormat="1" ht="20.100000000000001" customHeight="1">
      <c r="A2684" s="1">
        <v>2683</v>
      </c>
      <c r="B2684" s="18" t="s">
        <v>5288</v>
      </c>
      <c r="C2684" s="1" t="s">
        <v>5289</v>
      </c>
    </row>
    <row r="2685" spans="1:3" s="25" customFormat="1" ht="20.100000000000001" customHeight="1">
      <c r="A2685" s="1">
        <v>2684</v>
      </c>
      <c r="B2685" s="18" t="s">
        <v>5290</v>
      </c>
      <c r="C2685" s="1" t="s">
        <v>5291</v>
      </c>
    </row>
    <row r="2686" spans="1:3" s="25" customFormat="1" ht="20.100000000000001" customHeight="1">
      <c r="A2686" s="1">
        <v>2685</v>
      </c>
      <c r="B2686" s="18" t="s">
        <v>5292</v>
      </c>
      <c r="C2686" s="1" t="s">
        <v>5293</v>
      </c>
    </row>
    <row r="2687" spans="1:3" s="25" customFormat="1" ht="20.100000000000001" customHeight="1">
      <c r="A2687" s="1">
        <v>2686</v>
      </c>
      <c r="B2687" s="18" t="s">
        <v>5294</v>
      </c>
      <c r="C2687" s="1" t="s">
        <v>5295</v>
      </c>
    </row>
    <row r="2688" spans="1:3" s="25" customFormat="1" ht="20.100000000000001" customHeight="1">
      <c r="A2688" s="1">
        <v>2687</v>
      </c>
      <c r="B2688" s="18" t="s">
        <v>5296</v>
      </c>
      <c r="C2688" s="1" t="s">
        <v>5297</v>
      </c>
    </row>
    <row r="2689" spans="1:3" s="25" customFormat="1" ht="20.100000000000001" customHeight="1">
      <c r="A2689" s="1">
        <v>2688</v>
      </c>
      <c r="B2689" s="18" t="s">
        <v>5298</v>
      </c>
      <c r="C2689" s="18" t="s">
        <v>5299</v>
      </c>
    </row>
    <row r="2690" spans="1:3" s="25" customFormat="1" ht="20.100000000000001" customHeight="1">
      <c r="A2690" s="1">
        <v>2689</v>
      </c>
      <c r="B2690" s="18" t="s">
        <v>5300</v>
      </c>
      <c r="C2690" s="1" t="s">
        <v>5301</v>
      </c>
    </row>
    <row r="2691" spans="1:3" s="25" customFormat="1" ht="20.100000000000001" customHeight="1">
      <c r="A2691" s="1">
        <v>2690</v>
      </c>
      <c r="B2691" s="18" t="s">
        <v>5302</v>
      </c>
      <c r="C2691" s="1" t="s">
        <v>5303</v>
      </c>
    </row>
    <row r="2692" spans="1:3" s="25" customFormat="1" ht="20.100000000000001" customHeight="1">
      <c r="A2692" s="1">
        <v>2691</v>
      </c>
      <c r="B2692" s="18" t="s">
        <v>5304</v>
      </c>
      <c r="C2692" s="1" t="s">
        <v>5305</v>
      </c>
    </row>
    <row r="2693" spans="1:3" s="25" customFormat="1" ht="20.100000000000001" customHeight="1">
      <c r="A2693" s="1">
        <v>2692</v>
      </c>
      <c r="B2693" s="18" t="s">
        <v>5306</v>
      </c>
      <c r="C2693" s="18" t="s">
        <v>5307</v>
      </c>
    </row>
    <row r="2694" spans="1:3" s="25" customFormat="1" ht="20.100000000000001" customHeight="1">
      <c r="A2694" s="1">
        <v>2693</v>
      </c>
      <c r="B2694" s="18" t="s">
        <v>5308</v>
      </c>
      <c r="C2694" s="18" t="s">
        <v>5309</v>
      </c>
    </row>
    <row r="2695" spans="1:3" s="25" customFormat="1" ht="20.100000000000001" customHeight="1">
      <c r="A2695" s="1">
        <v>2694</v>
      </c>
      <c r="B2695" s="18" t="s">
        <v>5310</v>
      </c>
      <c r="C2695" s="1" t="s">
        <v>5311</v>
      </c>
    </row>
    <row r="2696" spans="1:3" s="25" customFormat="1" ht="20.100000000000001" customHeight="1">
      <c r="A2696" s="1">
        <v>2695</v>
      </c>
      <c r="B2696" s="18" t="s">
        <v>5312</v>
      </c>
      <c r="C2696" s="1" t="s">
        <v>5313</v>
      </c>
    </row>
    <row r="2697" spans="1:3" s="25" customFormat="1" ht="20.100000000000001" customHeight="1">
      <c r="A2697" s="1">
        <v>2696</v>
      </c>
      <c r="B2697" s="18" t="s">
        <v>5314</v>
      </c>
      <c r="C2697" s="1" t="s">
        <v>5315</v>
      </c>
    </row>
    <row r="2698" spans="1:3" s="25" customFormat="1" ht="20.100000000000001" customHeight="1">
      <c r="A2698" s="1">
        <v>2697</v>
      </c>
      <c r="B2698" s="18" t="s">
        <v>5316</v>
      </c>
      <c r="C2698" s="1" t="s">
        <v>5317</v>
      </c>
    </row>
    <row r="2699" spans="1:3" s="25" customFormat="1" ht="20.100000000000001" customHeight="1">
      <c r="A2699" s="1">
        <v>2698</v>
      </c>
      <c r="B2699" s="18" t="s">
        <v>5318</v>
      </c>
      <c r="C2699" s="1" t="s">
        <v>5319</v>
      </c>
    </row>
    <row r="2700" spans="1:3" s="25" customFormat="1" ht="20.100000000000001" customHeight="1">
      <c r="A2700" s="1">
        <v>2699</v>
      </c>
      <c r="B2700" s="18" t="s">
        <v>5320</v>
      </c>
      <c r="C2700" s="1" t="s">
        <v>5321</v>
      </c>
    </row>
    <row r="2701" spans="1:3" s="25" customFormat="1" ht="20.100000000000001" customHeight="1">
      <c r="A2701" s="1">
        <v>2700</v>
      </c>
      <c r="B2701" s="18" t="s">
        <v>5322</v>
      </c>
      <c r="C2701" s="1" t="s">
        <v>5323</v>
      </c>
    </row>
    <row r="2702" spans="1:3" s="25" customFormat="1" ht="20.100000000000001" customHeight="1">
      <c r="A2702" s="1">
        <v>2701</v>
      </c>
      <c r="B2702" s="18" t="s">
        <v>5324</v>
      </c>
      <c r="C2702" s="1" t="s">
        <v>5325</v>
      </c>
    </row>
    <row r="2703" spans="1:3" s="25" customFormat="1" ht="20.100000000000001" customHeight="1">
      <c r="A2703" s="1">
        <v>2702</v>
      </c>
      <c r="B2703" s="18" t="s">
        <v>5326</v>
      </c>
      <c r="C2703" s="1" t="s">
        <v>5327</v>
      </c>
    </row>
    <row r="2704" spans="1:3" s="25" customFormat="1" ht="20.100000000000001" customHeight="1">
      <c r="A2704" s="1">
        <v>2703</v>
      </c>
      <c r="B2704" s="18" t="s">
        <v>5328</v>
      </c>
      <c r="C2704" s="1" t="s">
        <v>5329</v>
      </c>
    </row>
    <row r="2705" spans="1:3" s="25" customFormat="1" ht="20.100000000000001" customHeight="1">
      <c r="A2705" s="1">
        <v>2704</v>
      </c>
      <c r="B2705" s="18" t="s">
        <v>5330</v>
      </c>
      <c r="C2705" s="1" t="s">
        <v>5331</v>
      </c>
    </row>
    <row r="2706" spans="1:3" s="25" customFormat="1" ht="20.100000000000001" customHeight="1">
      <c r="A2706" s="1">
        <v>2705</v>
      </c>
      <c r="B2706" s="18" t="s">
        <v>5332</v>
      </c>
      <c r="C2706" s="1" t="s">
        <v>5333</v>
      </c>
    </row>
    <row r="2707" spans="1:3" s="25" customFormat="1" ht="20.100000000000001" customHeight="1">
      <c r="A2707" s="1">
        <v>2706</v>
      </c>
      <c r="B2707" s="18" t="s">
        <v>5334</v>
      </c>
      <c r="C2707" s="1" t="s">
        <v>5335</v>
      </c>
    </row>
    <row r="2708" spans="1:3" s="25" customFormat="1" ht="20.100000000000001" customHeight="1">
      <c r="A2708" s="1">
        <v>2707</v>
      </c>
      <c r="B2708" s="18" t="s">
        <v>5336</v>
      </c>
      <c r="C2708" s="1" t="s">
        <v>5337</v>
      </c>
    </row>
    <row r="2709" spans="1:3" s="25" customFormat="1" ht="20.100000000000001" customHeight="1">
      <c r="A2709" s="1">
        <v>2708</v>
      </c>
      <c r="B2709" s="18" t="s">
        <v>5338</v>
      </c>
      <c r="C2709" s="1" t="s">
        <v>626</v>
      </c>
    </row>
    <row r="2710" spans="1:3" s="25" customFormat="1" ht="20.100000000000001" customHeight="1">
      <c r="A2710" s="1">
        <v>2709</v>
      </c>
      <c r="B2710" s="18" t="s">
        <v>5339</v>
      </c>
      <c r="C2710" s="1" t="s">
        <v>5340</v>
      </c>
    </row>
    <row r="2711" spans="1:3" s="25" customFormat="1" ht="20.100000000000001" customHeight="1">
      <c r="A2711" s="1">
        <v>2710</v>
      </c>
      <c r="B2711" s="18" t="s">
        <v>5341</v>
      </c>
      <c r="C2711" s="1" t="s">
        <v>5342</v>
      </c>
    </row>
    <row r="2712" spans="1:3" s="25" customFormat="1" ht="20.100000000000001" customHeight="1">
      <c r="A2712" s="1">
        <v>2711</v>
      </c>
      <c r="B2712" s="18" t="s">
        <v>5343</v>
      </c>
      <c r="C2712" s="1" t="s">
        <v>5344</v>
      </c>
    </row>
    <row r="2713" spans="1:3" s="25" customFormat="1" ht="20.100000000000001" customHeight="1">
      <c r="A2713" s="1">
        <v>2712</v>
      </c>
      <c r="B2713" s="18" t="s">
        <v>5345</v>
      </c>
      <c r="C2713" s="1" t="s">
        <v>5346</v>
      </c>
    </row>
    <row r="2714" spans="1:3" s="25" customFormat="1" ht="20.100000000000001" customHeight="1">
      <c r="A2714" s="1">
        <v>2713</v>
      </c>
      <c r="B2714" s="18" t="s">
        <v>5347</v>
      </c>
      <c r="C2714" s="1" t="s">
        <v>5348</v>
      </c>
    </row>
    <row r="2715" spans="1:3" s="25" customFormat="1" ht="20.100000000000001" customHeight="1">
      <c r="A2715" s="1">
        <v>2714</v>
      </c>
      <c r="B2715" s="18" t="s">
        <v>5349</v>
      </c>
      <c r="C2715" s="1" t="s">
        <v>5350</v>
      </c>
    </row>
    <row r="2716" spans="1:3" s="25" customFormat="1" ht="20.100000000000001" customHeight="1">
      <c r="A2716" s="1">
        <v>2715</v>
      </c>
      <c r="B2716" s="18" t="s">
        <v>5351</v>
      </c>
      <c r="C2716" s="1" t="s">
        <v>5352</v>
      </c>
    </row>
    <row r="2717" spans="1:3" s="25" customFormat="1" ht="20.100000000000001" customHeight="1">
      <c r="A2717" s="1">
        <v>2716</v>
      </c>
      <c r="B2717" s="18" t="s">
        <v>5353</v>
      </c>
      <c r="C2717" s="1" t="s">
        <v>5354</v>
      </c>
    </row>
    <row r="2718" spans="1:3" s="25" customFormat="1" ht="20.100000000000001" customHeight="1">
      <c r="A2718" s="1">
        <v>2717</v>
      </c>
      <c r="B2718" s="18" t="s">
        <v>5355</v>
      </c>
      <c r="C2718" s="1" t="s">
        <v>5356</v>
      </c>
    </row>
    <row r="2719" spans="1:3" s="25" customFormat="1" ht="20.100000000000001" customHeight="1">
      <c r="A2719" s="1">
        <v>2718</v>
      </c>
      <c r="B2719" s="18" t="s">
        <v>5357</v>
      </c>
      <c r="C2719" s="1" t="s">
        <v>2283</v>
      </c>
    </row>
    <row r="2720" spans="1:3" s="25" customFormat="1" ht="20.100000000000001" customHeight="1">
      <c r="A2720" s="1">
        <v>2719</v>
      </c>
      <c r="B2720" s="18" t="s">
        <v>5358</v>
      </c>
      <c r="C2720" s="1" t="s">
        <v>5359</v>
      </c>
    </row>
    <row r="2721" spans="1:3" s="25" customFormat="1" ht="20.100000000000001" customHeight="1">
      <c r="A2721" s="1">
        <v>2720</v>
      </c>
      <c r="B2721" s="18" t="s">
        <v>5360</v>
      </c>
      <c r="C2721" s="1" t="s">
        <v>5361</v>
      </c>
    </row>
    <row r="2722" spans="1:3" s="25" customFormat="1" ht="20.100000000000001" customHeight="1">
      <c r="A2722" s="1">
        <v>2721</v>
      </c>
      <c r="B2722" s="18" t="s">
        <v>5362</v>
      </c>
      <c r="C2722" s="1" t="s">
        <v>5363</v>
      </c>
    </row>
    <row r="2723" spans="1:3" s="25" customFormat="1" ht="20.100000000000001" customHeight="1">
      <c r="A2723" s="1">
        <v>2722</v>
      </c>
      <c r="B2723" s="18" t="s">
        <v>5364</v>
      </c>
      <c r="C2723" s="18" t="s">
        <v>5365</v>
      </c>
    </row>
    <row r="2724" spans="1:3" s="25" customFormat="1" ht="20.100000000000001" customHeight="1">
      <c r="A2724" s="1">
        <v>2723</v>
      </c>
      <c r="B2724" s="18" t="s">
        <v>5366</v>
      </c>
      <c r="C2724" s="19" t="s">
        <v>5367</v>
      </c>
    </row>
    <row r="2725" spans="1:3" s="25" customFormat="1" ht="20.100000000000001" customHeight="1">
      <c r="A2725" s="1">
        <v>2724</v>
      </c>
      <c r="B2725" s="18" t="s">
        <v>5368</v>
      </c>
      <c r="C2725" s="19" t="s">
        <v>5369</v>
      </c>
    </row>
    <row r="2726" spans="1:3" s="25" customFormat="1" ht="20.100000000000001" customHeight="1">
      <c r="A2726" s="1">
        <v>2725</v>
      </c>
      <c r="B2726" s="18" t="s">
        <v>5370</v>
      </c>
      <c r="C2726" s="1" t="s">
        <v>3409</v>
      </c>
    </row>
    <row r="2727" spans="1:3" s="25" customFormat="1" ht="20.100000000000001" customHeight="1">
      <c r="A2727" s="1">
        <v>2726</v>
      </c>
      <c r="B2727" s="18" t="s">
        <v>5371</v>
      </c>
      <c r="C2727" s="1" t="s">
        <v>5372</v>
      </c>
    </row>
    <row r="2728" spans="1:3" s="25" customFormat="1" ht="20.100000000000001" customHeight="1">
      <c r="A2728" s="1">
        <v>2727</v>
      </c>
      <c r="B2728" s="18" t="s">
        <v>5373</v>
      </c>
      <c r="C2728" s="1" t="s">
        <v>5374</v>
      </c>
    </row>
    <row r="2729" spans="1:3" s="25" customFormat="1" ht="20.100000000000001" customHeight="1">
      <c r="A2729" s="1">
        <v>2728</v>
      </c>
      <c r="B2729" s="18" t="s">
        <v>5375</v>
      </c>
      <c r="C2729" s="1" t="s">
        <v>5376</v>
      </c>
    </row>
    <row r="2730" spans="1:3" s="25" customFormat="1" ht="20.100000000000001" customHeight="1">
      <c r="A2730" s="1">
        <v>2729</v>
      </c>
      <c r="B2730" s="18" t="s">
        <v>5377</v>
      </c>
      <c r="C2730" s="1" t="s">
        <v>5378</v>
      </c>
    </row>
    <row r="2731" spans="1:3" s="25" customFormat="1" ht="20.100000000000001" customHeight="1">
      <c r="A2731" s="1">
        <v>2730</v>
      </c>
      <c r="B2731" s="18" t="s">
        <v>5379</v>
      </c>
      <c r="C2731" s="1" t="s">
        <v>5380</v>
      </c>
    </row>
    <row r="2732" spans="1:3" s="25" customFormat="1" ht="20.100000000000001" customHeight="1">
      <c r="A2732" s="1">
        <v>2731</v>
      </c>
      <c r="B2732" s="18" t="s">
        <v>5381</v>
      </c>
      <c r="C2732" s="1" t="s">
        <v>5382</v>
      </c>
    </row>
    <row r="2733" spans="1:3" s="25" customFormat="1" ht="20.100000000000001" customHeight="1">
      <c r="A2733" s="1">
        <v>2732</v>
      </c>
      <c r="B2733" s="18" t="s">
        <v>5383</v>
      </c>
      <c r="C2733" s="1" t="s">
        <v>5384</v>
      </c>
    </row>
    <row r="2734" spans="1:3" s="25" customFormat="1" ht="20.100000000000001" customHeight="1">
      <c r="A2734" s="1">
        <v>2733</v>
      </c>
      <c r="B2734" s="18" t="s">
        <v>5385</v>
      </c>
      <c r="C2734" s="1" t="s">
        <v>5386</v>
      </c>
    </row>
    <row r="2735" spans="1:3" s="25" customFormat="1" ht="20.100000000000001" customHeight="1">
      <c r="A2735" s="1">
        <v>2734</v>
      </c>
      <c r="B2735" s="18" t="s">
        <v>5387</v>
      </c>
      <c r="C2735" s="1" t="s">
        <v>5388</v>
      </c>
    </row>
    <row r="2736" spans="1:3" s="25" customFormat="1" ht="20.100000000000001" customHeight="1">
      <c r="A2736" s="1">
        <v>2735</v>
      </c>
      <c r="B2736" s="18" t="s">
        <v>5389</v>
      </c>
      <c r="C2736" s="1" t="s">
        <v>5390</v>
      </c>
    </row>
    <row r="2737" spans="1:3" s="25" customFormat="1" ht="20.100000000000001" customHeight="1">
      <c r="A2737" s="1">
        <v>2736</v>
      </c>
      <c r="B2737" s="18" t="s">
        <v>5391</v>
      </c>
      <c r="C2737" s="1" t="s">
        <v>5392</v>
      </c>
    </row>
    <row r="2738" spans="1:3" s="25" customFormat="1" ht="20.100000000000001" customHeight="1">
      <c r="A2738" s="1">
        <v>2737</v>
      </c>
      <c r="B2738" s="18" t="s">
        <v>5393</v>
      </c>
      <c r="C2738" s="1" t="s">
        <v>5394</v>
      </c>
    </row>
    <row r="2739" spans="1:3" s="25" customFormat="1" ht="20.100000000000001" customHeight="1">
      <c r="A2739" s="1">
        <v>2738</v>
      </c>
      <c r="B2739" s="18" t="s">
        <v>5395</v>
      </c>
      <c r="C2739" s="3" t="s">
        <v>5396</v>
      </c>
    </row>
    <row r="2740" spans="1:3" s="25" customFormat="1" ht="20.100000000000001" customHeight="1">
      <c r="A2740" s="1">
        <v>2739</v>
      </c>
      <c r="B2740" s="18" t="s">
        <v>5397</v>
      </c>
      <c r="C2740" s="19" t="s">
        <v>5398</v>
      </c>
    </row>
    <row r="2741" spans="1:3" s="25" customFormat="1" ht="20.100000000000001" customHeight="1">
      <c r="A2741" s="1">
        <v>2740</v>
      </c>
      <c r="B2741" s="18" t="s">
        <v>5399</v>
      </c>
      <c r="C2741" s="1" t="s">
        <v>5400</v>
      </c>
    </row>
    <row r="2742" spans="1:3" s="25" customFormat="1" ht="20.100000000000001" customHeight="1">
      <c r="A2742" s="1">
        <v>2741</v>
      </c>
      <c r="B2742" s="18" t="s">
        <v>5401</v>
      </c>
      <c r="C2742" s="1" t="s">
        <v>5402</v>
      </c>
    </row>
    <row r="2743" spans="1:3" s="25" customFormat="1" ht="20.100000000000001" customHeight="1">
      <c r="A2743" s="1">
        <v>2742</v>
      </c>
      <c r="B2743" s="18" t="s">
        <v>5403</v>
      </c>
      <c r="C2743" s="1" t="s">
        <v>5404</v>
      </c>
    </row>
    <row r="2744" spans="1:3" s="25" customFormat="1" ht="20.100000000000001" customHeight="1">
      <c r="A2744" s="1">
        <v>2743</v>
      </c>
      <c r="B2744" s="18" t="s">
        <v>5405</v>
      </c>
      <c r="C2744" s="1" t="s">
        <v>5406</v>
      </c>
    </row>
    <row r="2745" spans="1:3" s="25" customFormat="1" ht="20.100000000000001" customHeight="1">
      <c r="A2745" s="1">
        <v>2744</v>
      </c>
      <c r="B2745" s="18" t="s">
        <v>5407</v>
      </c>
      <c r="C2745" s="1" t="s">
        <v>5408</v>
      </c>
    </row>
    <row r="2746" spans="1:3" s="25" customFormat="1" ht="20.100000000000001" customHeight="1">
      <c r="A2746" s="1">
        <v>2745</v>
      </c>
      <c r="B2746" s="18" t="s">
        <v>5409</v>
      </c>
      <c r="C2746" s="1" t="s">
        <v>5410</v>
      </c>
    </row>
    <row r="2747" spans="1:3" s="25" customFormat="1" ht="20.100000000000001" customHeight="1">
      <c r="A2747" s="1">
        <v>2746</v>
      </c>
      <c r="B2747" s="18" t="s">
        <v>5411</v>
      </c>
      <c r="C2747" s="1" t="s">
        <v>5412</v>
      </c>
    </row>
    <row r="2748" spans="1:3" s="25" customFormat="1" ht="20.100000000000001" customHeight="1">
      <c r="A2748" s="1">
        <v>2747</v>
      </c>
      <c r="B2748" s="18" t="s">
        <v>5413</v>
      </c>
      <c r="C2748" s="1" t="s">
        <v>5414</v>
      </c>
    </row>
    <row r="2749" spans="1:3" s="25" customFormat="1" ht="20.100000000000001" customHeight="1">
      <c r="A2749" s="1">
        <v>2748</v>
      </c>
      <c r="B2749" s="18" t="s">
        <v>5415</v>
      </c>
      <c r="C2749" s="1" t="s">
        <v>5416</v>
      </c>
    </row>
    <row r="2750" spans="1:3" s="25" customFormat="1" ht="20.100000000000001" customHeight="1">
      <c r="A2750" s="1">
        <v>2749</v>
      </c>
      <c r="B2750" s="18" t="s">
        <v>5417</v>
      </c>
      <c r="C2750" s="1" t="s">
        <v>5418</v>
      </c>
    </row>
    <row r="2751" spans="1:3" s="25" customFormat="1" ht="20.100000000000001" customHeight="1">
      <c r="A2751" s="1">
        <v>2750</v>
      </c>
      <c r="B2751" s="18" t="s">
        <v>5419</v>
      </c>
      <c r="C2751" s="1" t="s">
        <v>5420</v>
      </c>
    </row>
    <row r="2752" spans="1:3" s="25" customFormat="1" ht="20.100000000000001" customHeight="1">
      <c r="A2752" s="1">
        <v>2751</v>
      </c>
      <c r="B2752" s="18" t="s">
        <v>5421</v>
      </c>
      <c r="C2752" s="1" t="s">
        <v>5422</v>
      </c>
    </row>
    <row r="2753" spans="1:3" s="25" customFormat="1" ht="20.100000000000001" customHeight="1">
      <c r="A2753" s="1">
        <v>2752</v>
      </c>
      <c r="B2753" s="18" t="s">
        <v>5423</v>
      </c>
      <c r="C2753" s="1" t="s">
        <v>5424</v>
      </c>
    </row>
    <row r="2754" spans="1:3" s="25" customFormat="1" ht="20.100000000000001" customHeight="1">
      <c r="A2754" s="1">
        <v>2753</v>
      </c>
      <c r="B2754" s="18" t="s">
        <v>5425</v>
      </c>
      <c r="C2754" s="1" t="s">
        <v>5426</v>
      </c>
    </row>
    <row r="2755" spans="1:3" s="25" customFormat="1" ht="20.100000000000001" customHeight="1">
      <c r="A2755" s="1">
        <v>2754</v>
      </c>
      <c r="B2755" s="18" t="s">
        <v>5427</v>
      </c>
      <c r="C2755" s="1" t="s">
        <v>5428</v>
      </c>
    </row>
    <row r="2756" spans="1:3" s="25" customFormat="1" ht="20.100000000000001" customHeight="1">
      <c r="A2756" s="1">
        <v>2755</v>
      </c>
      <c r="B2756" s="18" t="s">
        <v>5429</v>
      </c>
      <c r="C2756" s="1" t="s">
        <v>5430</v>
      </c>
    </row>
    <row r="2757" spans="1:3" s="25" customFormat="1" ht="20.100000000000001" customHeight="1">
      <c r="A2757" s="1">
        <v>2756</v>
      </c>
      <c r="B2757" s="18" t="s">
        <v>5431</v>
      </c>
      <c r="C2757" s="1" t="s">
        <v>5432</v>
      </c>
    </row>
    <row r="2758" spans="1:3" s="25" customFormat="1" ht="20.100000000000001" customHeight="1">
      <c r="A2758" s="1">
        <v>2757</v>
      </c>
      <c r="B2758" s="18" t="s">
        <v>5433</v>
      </c>
      <c r="C2758" s="1" t="s">
        <v>5434</v>
      </c>
    </row>
    <row r="2759" spans="1:3" s="25" customFormat="1" ht="20.100000000000001" customHeight="1">
      <c r="A2759" s="1">
        <v>2758</v>
      </c>
      <c r="B2759" s="18" t="s">
        <v>5435</v>
      </c>
      <c r="C2759" s="1" t="s">
        <v>5436</v>
      </c>
    </row>
    <row r="2760" spans="1:3" s="25" customFormat="1" ht="20.100000000000001" customHeight="1">
      <c r="A2760" s="1">
        <v>2759</v>
      </c>
      <c r="B2760" s="18" t="s">
        <v>5437</v>
      </c>
      <c r="C2760" s="1" t="s">
        <v>5438</v>
      </c>
    </row>
    <row r="2761" spans="1:3" s="25" customFormat="1" ht="20.100000000000001" customHeight="1">
      <c r="A2761" s="1">
        <v>2760</v>
      </c>
      <c r="B2761" s="18" t="s">
        <v>5439</v>
      </c>
      <c r="C2761" s="1" t="s">
        <v>5440</v>
      </c>
    </row>
    <row r="2762" spans="1:3" s="25" customFormat="1" ht="20.100000000000001" customHeight="1">
      <c r="A2762" s="1">
        <v>2761</v>
      </c>
      <c r="B2762" s="18" t="s">
        <v>5441</v>
      </c>
      <c r="C2762" s="1" t="s">
        <v>5442</v>
      </c>
    </row>
    <row r="2763" spans="1:3" s="25" customFormat="1" ht="20.100000000000001" customHeight="1">
      <c r="A2763" s="1">
        <v>2762</v>
      </c>
      <c r="B2763" s="18" t="s">
        <v>5443</v>
      </c>
      <c r="C2763" s="1" t="s">
        <v>5444</v>
      </c>
    </row>
    <row r="2764" spans="1:3" s="25" customFormat="1" ht="20.100000000000001" customHeight="1">
      <c r="A2764" s="1">
        <v>2763</v>
      </c>
      <c r="B2764" s="18" t="s">
        <v>5445</v>
      </c>
      <c r="C2764" s="1" t="s">
        <v>4933</v>
      </c>
    </row>
    <row r="2765" spans="1:3" s="25" customFormat="1" ht="20.100000000000001" customHeight="1">
      <c r="A2765" s="1">
        <v>2764</v>
      </c>
      <c r="B2765" s="18" t="s">
        <v>5446</v>
      </c>
      <c r="C2765" s="1" t="s">
        <v>5447</v>
      </c>
    </row>
    <row r="2766" spans="1:3" s="25" customFormat="1" ht="20.100000000000001" customHeight="1">
      <c r="A2766" s="1">
        <v>2765</v>
      </c>
      <c r="B2766" s="18" t="s">
        <v>5448</v>
      </c>
      <c r="C2766" s="1" t="s">
        <v>5449</v>
      </c>
    </row>
    <row r="2767" spans="1:3" s="25" customFormat="1" ht="20.100000000000001" customHeight="1">
      <c r="A2767" s="1">
        <v>2766</v>
      </c>
      <c r="B2767" s="18" t="s">
        <v>5450</v>
      </c>
      <c r="C2767" s="1" t="s">
        <v>5451</v>
      </c>
    </row>
    <row r="2768" spans="1:3" s="25" customFormat="1" ht="20.100000000000001" customHeight="1">
      <c r="A2768" s="1">
        <v>2767</v>
      </c>
      <c r="B2768" s="18" t="s">
        <v>5452</v>
      </c>
      <c r="C2768" s="1" t="s">
        <v>5453</v>
      </c>
    </row>
    <row r="2769" spans="1:3" s="25" customFormat="1" ht="20.100000000000001" customHeight="1">
      <c r="A2769" s="1">
        <v>2768</v>
      </c>
      <c r="B2769" s="18" t="s">
        <v>5454</v>
      </c>
      <c r="C2769" s="1" t="s">
        <v>5455</v>
      </c>
    </row>
    <row r="2770" spans="1:3" s="25" customFormat="1" ht="20.100000000000001" customHeight="1">
      <c r="A2770" s="1">
        <v>2769</v>
      </c>
      <c r="B2770" s="18" t="s">
        <v>5456</v>
      </c>
      <c r="C2770" s="1" t="s">
        <v>5457</v>
      </c>
    </row>
    <row r="2771" spans="1:3" s="25" customFormat="1" ht="20.100000000000001" customHeight="1">
      <c r="A2771" s="1">
        <v>2770</v>
      </c>
      <c r="B2771" s="18" t="s">
        <v>5458</v>
      </c>
      <c r="C2771" s="1" t="s">
        <v>5459</v>
      </c>
    </row>
    <row r="2772" spans="1:3" s="25" customFormat="1" ht="20.100000000000001" customHeight="1">
      <c r="A2772" s="1">
        <v>2771</v>
      </c>
      <c r="B2772" s="18" t="s">
        <v>5460</v>
      </c>
      <c r="C2772" s="1" t="s">
        <v>5461</v>
      </c>
    </row>
    <row r="2773" spans="1:3" s="25" customFormat="1" ht="20.100000000000001" customHeight="1">
      <c r="A2773" s="1">
        <v>2772</v>
      </c>
      <c r="B2773" s="18" t="s">
        <v>5462</v>
      </c>
      <c r="C2773" s="3" t="s">
        <v>5463</v>
      </c>
    </row>
    <row r="2774" spans="1:3" s="25" customFormat="1" ht="20.100000000000001" customHeight="1">
      <c r="A2774" s="1">
        <v>2773</v>
      </c>
      <c r="B2774" s="18" t="s">
        <v>5464</v>
      </c>
      <c r="C2774" s="1" t="s">
        <v>1109</v>
      </c>
    </row>
    <row r="2775" spans="1:3" s="25" customFormat="1" ht="20.100000000000001" customHeight="1">
      <c r="A2775" s="1">
        <v>2774</v>
      </c>
      <c r="B2775" s="18" t="s">
        <v>5465</v>
      </c>
      <c r="C2775" s="1" t="s">
        <v>5466</v>
      </c>
    </row>
    <row r="2776" spans="1:3" s="25" customFormat="1" ht="20.100000000000001" customHeight="1">
      <c r="A2776" s="1">
        <v>2775</v>
      </c>
      <c r="B2776" s="18" t="s">
        <v>5467</v>
      </c>
      <c r="C2776" s="18" t="s">
        <v>5468</v>
      </c>
    </row>
    <row r="2777" spans="1:3" s="25" customFormat="1" ht="20.100000000000001" customHeight="1">
      <c r="A2777" s="1">
        <v>2776</v>
      </c>
      <c r="B2777" s="18" t="s">
        <v>5469</v>
      </c>
      <c r="C2777" s="1" t="s">
        <v>5470</v>
      </c>
    </row>
    <row r="2778" spans="1:3" s="25" customFormat="1" ht="20.100000000000001" customHeight="1">
      <c r="A2778" s="1">
        <v>2777</v>
      </c>
      <c r="B2778" s="18" t="s">
        <v>5471</v>
      </c>
      <c r="C2778" s="1" t="s">
        <v>5472</v>
      </c>
    </row>
    <row r="2779" spans="1:3" s="25" customFormat="1" ht="20.100000000000001" customHeight="1">
      <c r="A2779" s="1">
        <v>2778</v>
      </c>
      <c r="B2779" s="18" t="s">
        <v>5473</v>
      </c>
      <c r="C2779" s="1" t="s">
        <v>5474</v>
      </c>
    </row>
    <row r="2780" spans="1:3" s="25" customFormat="1" ht="20.100000000000001" customHeight="1">
      <c r="A2780" s="1">
        <v>2779</v>
      </c>
      <c r="B2780" s="18" t="s">
        <v>5475</v>
      </c>
      <c r="C2780" s="1" t="s">
        <v>5476</v>
      </c>
    </row>
    <row r="2781" spans="1:3" s="25" customFormat="1" ht="20.100000000000001" customHeight="1">
      <c r="A2781" s="1">
        <v>2780</v>
      </c>
      <c r="B2781" s="18" t="s">
        <v>5477</v>
      </c>
      <c r="C2781" s="18" t="s">
        <v>5478</v>
      </c>
    </row>
    <row r="2782" spans="1:3" s="25" customFormat="1" ht="20.100000000000001" customHeight="1">
      <c r="A2782" s="1">
        <v>2781</v>
      </c>
      <c r="B2782" s="18" t="s">
        <v>5479</v>
      </c>
      <c r="C2782" s="1" t="s">
        <v>4764</v>
      </c>
    </row>
    <row r="2783" spans="1:3" s="25" customFormat="1" ht="20.100000000000001" customHeight="1">
      <c r="A2783" s="1">
        <v>2782</v>
      </c>
      <c r="B2783" s="18" t="s">
        <v>5480</v>
      </c>
      <c r="C2783" s="1" t="s">
        <v>5481</v>
      </c>
    </row>
    <row r="2784" spans="1:3" s="25" customFormat="1" ht="20.100000000000001" customHeight="1">
      <c r="A2784" s="1">
        <v>2783</v>
      </c>
      <c r="B2784" s="18" t="s">
        <v>5482</v>
      </c>
      <c r="C2784" s="1" t="s">
        <v>5483</v>
      </c>
    </row>
    <row r="2785" spans="1:3" s="25" customFormat="1" ht="20.100000000000001" customHeight="1">
      <c r="A2785" s="1">
        <v>2784</v>
      </c>
      <c r="B2785" s="18" t="s">
        <v>5484</v>
      </c>
      <c r="C2785" s="1" t="s">
        <v>5485</v>
      </c>
    </row>
    <row r="2786" spans="1:3" s="25" customFormat="1" ht="20.100000000000001" customHeight="1">
      <c r="A2786" s="1">
        <v>2785</v>
      </c>
      <c r="B2786" s="18" t="s">
        <v>5486</v>
      </c>
      <c r="C2786" s="19" t="s">
        <v>5487</v>
      </c>
    </row>
    <row r="2787" spans="1:3" s="25" customFormat="1" ht="20.100000000000001" customHeight="1">
      <c r="A2787" s="1">
        <v>2786</v>
      </c>
      <c r="B2787" s="18" t="s">
        <v>5488</v>
      </c>
      <c r="C2787" s="1" t="s">
        <v>5489</v>
      </c>
    </row>
    <row r="2788" spans="1:3" s="25" customFormat="1" ht="20.100000000000001" customHeight="1">
      <c r="A2788" s="1">
        <v>2787</v>
      </c>
      <c r="B2788" s="18" t="s">
        <v>5490</v>
      </c>
      <c r="C2788" s="1" t="s">
        <v>5491</v>
      </c>
    </row>
    <row r="2789" spans="1:3" s="25" customFormat="1" ht="20.100000000000001" customHeight="1">
      <c r="A2789" s="1">
        <v>2788</v>
      </c>
      <c r="B2789" s="18" t="s">
        <v>5492</v>
      </c>
      <c r="C2789" s="1" t="s">
        <v>5493</v>
      </c>
    </row>
    <row r="2790" spans="1:3" s="25" customFormat="1" ht="20.100000000000001" customHeight="1">
      <c r="A2790" s="1">
        <v>2789</v>
      </c>
      <c r="B2790" s="18" t="s">
        <v>5494</v>
      </c>
      <c r="C2790" s="1" t="s">
        <v>5495</v>
      </c>
    </row>
    <row r="2791" spans="1:3" s="25" customFormat="1" ht="20.100000000000001" customHeight="1">
      <c r="A2791" s="1">
        <v>2790</v>
      </c>
      <c r="B2791" s="18" t="s">
        <v>5496</v>
      </c>
      <c r="C2791" s="1" t="s">
        <v>5497</v>
      </c>
    </row>
    <row r="2792" spans="1:3" s="25" customFormat="1" ht="20.100000000000001" customHeight="1">
      <c r="A2792" s="1">
        <v>2791</v>
      </c>
      <c r="B2792" s="18" t="s">
        <v>5498</v>
      </c>
      <c r="C2792" s="1" t="s">
        <v>5499</v>
      </c>
    </row>
    <row r="2793" spans="1:3" s="25" customFormat="1" ht="20.100000000000001" customHeight="1">
      <c r="A2793" s="1">
        <v>2792</v>
      </c>
      <c r="B2793" s="18" t="s">
        <v>5500</v>
      </c>
      <c r="C2793" s="1" t="s">
        <v>5501</v>
      </c>
    </row>
    <row r="2794" spans="1:3" s="25" customFormat="1" ht="20.100000000000001" customHeight="1">
      <c r="A2794" s="1">
        <v>2793</v>
      </c>
      <c r="B2794" s="18" t="s">
        <v>5502</v>
      </c>
      <c r="C2794" s="1" t="s">
        <v>5503</v>
      </c>
    </row>
    <row r="2795" spans="1:3" s="25" customFormat="1" ht="20.100000000000001" customHeight="1">
      <c r="A2795" s="1">
        <v>2794</v>
      </c>
      <c r="B2795" s="18" t="s">
        <v>5504</v>
      </c>
      <c r="C2795" s="1" t="s">
        <v>5505</v>
      </c>
    </row>
    <row r="2796" spans="1:3" s="25" customFormat="1" ht="20.100000000000001" customHeight="1">
      <c r="A2796" s="1">
        <v>2795</v>
      </c>
      <c r="B2796" s="18" t="s">
        <v>5506</v>
      </c>
      <c r="C2796" s="1" t="s">
        <v>5507</v>
      </c>
    </row>
    <row r="2797" spans="1:3" s="25" customFormat="1" ht="20.100000000000001" customHeight="1">
      <c r="A2797" s="1">
        <v>2796</v>
      </c>
      <c r="B2797" s="18" t="s">
        <v>5508</v>
      </c>
      <c r="C2797" s="1" t="s">
        <v>5509</v>
      </c>
    </row>
    <row r="2798" spans="1:3" s="25" customFormat="1" ht="20.100000000000001" customHeight="1">
      <c r="A2798" s="1">
        <v>2797</v>
      </c>
      <c r="B2798" s="18" t="s">
        <v>5510</v>
      </c>
      <c r="C2798" s="1" t="s">
        <v>5511</v>
      </c>
    </row>
    <row r="2799" spans="1:3" s="25" customFormat="1" ht="20.100000000000001" customHeight="1">
      <c r="A2799" s="1">
        <v>2798</v>
      </c>
      <c r="B2799" s="18" t="s">
        <v>5512</v>
      </c>
      <c r="C2799" s="1" t="s">
        <v>5513</v>
      </c>
    </row>
    <row r="2800" spans="1:3" s="25" customFormat="1" ht="20.100000000000001" customHeight="1">
      <c r="A2800" s="1">
        <v>2799</v>
      </c>
      <c r="B2800" s="18" t="s">
        <v>5514</v>
      </c>
      <c r="C2800" s="1" t="s">
        <v>5515</v>
      </c>
    </row>
    <row r="2801" spans="1:3" s="25" customFormat="1" ht="20.100000000000001" customHeight="1">
      <c r="A2801" s="1">
        <v>2800</v>
      </c>
      <c r="B2801" s="18" t="s">
        <v>5516</v>
      </c>
      <c r="C2801" s="1" t="s">
        <v>5517</v>
      </c>
    </row>
    <row r="2802" spans="1:3" s="25" customFormat="1" ht="20.100000000000001" customHeight="1">
      <c r="A2802" s="1">
        <v>2801</v>
      </c>
      <c r="B2802" s="18" t="s">
        <v>5518</v>
      </c>
      <c r="C2802" s="1" t="s">
        <v>5519</v>
      </c>
    </row>
    <row r="2803" spans="1:3" s="25" customFormat="1" ht="20.100000000000001" customHeight="1">
      <c r="A2803" s="1">
        <v>2802</v>
      </c>
      <c r="B2803" s="18" t="s">
        <v>5520</v>
      </c>
      <c r="C2803" s="1" t="s">
        <v>5521</v>
      </c>
    </row>
    <row r="2804" spans="1:3" s="25" customFormat="1" ht="20.100000000000001" customHeight="1">
      <c r="A2804" s="1">
        <v>2803</v>
      </c>
      <c r="B2804" s="18" t="s">
        <v>5522</v>
      </c>
      <c r="C2804" s="1" t="s">
        <v>5523</v>
      </c>
    </row>
    <row r="2805" spans="1:3" s="25" customFormat="1" ht="20.100000000000001" customHeight="1">
      <c r="A2805" s="1">
        <v>2804</v>
      </c>
      <c r="B2805" s="18" t="s">
        <v>5524</v>
      </c>
      <c r="C2805" s="1" t="s">
        <v>5525</v>
      </c>
    </row>
    <row r="2806" spans="1:3" s="25" customFormat="1" ht="20.100000000000001" customHeight="1">
      <c r="A2806" s="1">
        <v>2805</v>
      </c>
      <c r="B2806" s="18" t="s">
        <v>5526</v>
      </c>
      <c r="C2806" s="1" t="s">
        <v>5527</v>
      </c>
    </row>
    <row r="2807" spans="1:3" s="25" customFormat="1" ht="20.100000000000001" customHeight="1">
      <c r="A2807" s="1">
        <v>2806</v>
      </c>
      <c r="B2807" s="18" t="s">
        <v>5528</v>
      </c>
      <c r="C2807" s="3" t="s">
        <v>5529</v>
      </c>
    </row>
    <row r="2808" spans="1:3" s="25" customFormat="1" ht="20.100000000000001" customHeight="1">
      <c r="A2808" s="1">
        <v>2807</v>
      </c>
      <c r="B2808" s="18" t="s">
        <v>5530</v>
      </c>
      <c r="C2808" s="1" t="s">
        <v>5531</v>
      </c>
    </row>
    <row r="2809" spans="1:3" s="25" customFormat="1" ht="20.100000000000001" customHeight="1">
      <c r="A2809" s="1">
        <v>2808</v>
      </c>
      <c r="B2809" s="18" t="s">
        <v>5532</v>
      </c>
      <c r="C2809" s="1" t="s">
        <v>5533</v>
      </c>
    </row>
    <row r="2810" spans="1:3" s="25" customFormat="1" ht="20.100000000000001" customHeight="1">
      <c r="A2810" s="1">
        <v>2809</v>
      </c>
      <c r="B2810" s="18" t="s">
        <v>5534</v>
      </c>
      <c r="C2810" s="1" t="s">
        <v>5535</v>
      </c>
    </row>
    <row r="2811" spans="1:3" s="25" customFormat="1" ht="20.100000000000001" customHeight="1">
      <c r="A2811" s="1">
        <v>2810</v>
      </c>
      <c r="B2811" s="18" t="s">
        <v>5536</v>
      </c>
      <c r="C2811" s="1" t="s">
        <v>5537</v>
      </c>
    </row>
    <row r="2812" spans="1:3" s="25" customFormat="1" ht="20.100000000000001" customHeight="1">
      <c r="A2812" s="1">
        <v>2811</v>
      </c>
      <c r="B2812" s="18" t="s">
        <v>5538</v>
      </c>
      <c r="C2812" s="1" t="s">
        <v>5539</v>
      </c>
    </row>
    <row r="2813" spans="1:3" s="25" customFormat="1" ht="20.100000000000001" customHeight="1">
      <c r="A2813" s="1">
        <v>2812</v>
      </c>
      <c r="B2813" s="18" t="s">
        <v>5540</v>
      </c>
      <c r="C2813" s="1" t="s">
        <v>5541</v>
      </c>
    </row>
    <row r="2814" spans="1:3" s="25" customFormat="1" ht="20.100000000000001" customHeight="1">
      <c r="A2814" s="1">
        <v>2813</v>
      </c>
      <c r="B2814" s="18" t="s">
        <v>5542</v>
      </c>
      <c r="C2814" s="1" t="s">
        <v>5543</v>
      </c>
    </row>
    <row r="2815" spans="1:3" s="25" customFormat="1" ht="20.100000000000001" customHeight="1">
      <c r="A2815" s="1">
        <v>2814</v>
      </c>
      <c r="B2815" s="18" t="s">
        <v>5544</v>
      </c>
      <c r="C2815" s="18" t="s">
        <v>5545</v>
      </c>
    </row>
    <row r="2816" spans="1:3" s="25" customFormat="1" ht="20.100000000000001" customHeight="1">
      <c r="A2816" s="1">
        <v>2815</v>
      </c>
      <c r="B2816" s="18" t="s">
        <v>5546</v>
      </c>
      <c r="C2816" s="1" t="s">
        <v>5547</v>
      </c>
    </row>
    <row r="2817" spans="1:3" s="25" customFormat="1" ht="20.100000000000001" customHeight="1">
      <c r="A2817" s="1">
        <v>2816</v>
      </c>
      <c r="B2817" s="18" t="s">
        <v>5548</v>
      </c>
      <c r="C2817" s="1" t="s">
        <v>5549</v>
      </c>
    </row>
    <row r="2818" spans="1:3" s="25" customFormat="1" ht="20.100000000000001" customHeight="1">
      <c r="A2818" s="1">
        <v>2817</v>
      </c>
      <c r="B2818" s="18" t="s">
        <v>5550</v>
      </c>
      <c r="C2818" s="1" t="s">
        <v>1099</v>
      </c>
    </row>
    <row r="2819" spans="1:3" s="25" customFormat="1" ht="20.100000000000001" customHeight="1">
      <c r="A2819" s="1">
        <v>2818</v>
      </c>
      <c r="B2819" s="18" t="s">
        <v>5551</v>
      </c>
      <c r="C2819" s="1" t="s">
        <v>5552</v>
      </c>
    </row>
    <row r="2820" spans="1:3" s="25" customFormat="1" ht="20.100000000000001" customHeight="1">
      <c r="A2820" s="1">
        <v>2819</v>
      </c>
      <c r="B2820" s="18" t="s">
        <v>5553</v>
      </c>
      <c r="C2820" s="1" t="s">
        <v>5554</v>
      </c>
    </row>
    <row r="2821" spans="1:3" s="25" customFormat="1" ht="20.100000000000001" customHeight="1">
      <c r="A2821" s="1">
        <v>2820</v>
      </c>
      <c r="B2821" s="18" t="s">
        <v>5555</v>
      </c>
      <c r="C2821" s="1" t="s">
        <v>5556</v>
      </c>
    </row>
    <row r="2822" spans="1:3" s="25" customFormat="1" ht="20.100000000000001" customHeight="1">
      <c r="A2822" s="1">
        <v>2821</v>
      </c>
      <c r="B2822" s="18" t="s">
        <v>5557</v>
      </c>
      <c r="C2822" s="1" t="s">
        <v>5558</v>
      </c>
    </row>
    <row r="2823" spans="1:3" s="25" customFormat="1" ht="20.100000000000001" customHeight="1">
      <c r="A2823" s="1">
        <v>2822</v>
      </c>
      <c r="B2823" s="18" t="s">
        <v>5559</v>
      </c>
      <c r="C2823" s="1" t="s">
        <v>5560</v>
      </c>
    </row>
    <row r="2824" spans="1:3" s="25" customFormat="1" ht="20.100000000000001" customHeight="1">
      <c r="A2824" s="1">
        <v>2823</v>
      </c>
      <c r="B2824" s="18" t="s">
        <v>5561</v>
      </c>
      <c r="C2824" s="1" t="s">
        <v>5562</v>
      </c>
    </row>
    <row r="2825" spans="1:3" s="25" customFormat="1" ht="20.100000000000001" customHeight="1">
      <c r="A2825" s="1">
        <v>2824</v>
      </c>
      <c r="B2825" s="18" t="s">
        <v>5563</v>
      </c>
      <c r="C2825" s="3" t="s">
        <v>5564</v>
      </c>
    </row>
    <row r="2826" spans="1:3" s="25" customFormat="1" ht="20.100000000000001" customHeight="1">
      <c r="A2826" s="1">
        <v>2825</v>
      </c>
      <c r="B2826" s="14" t="s">
        <v>5565</v>
      </c>
      <c r="C2826" s="14" t="s">
        <v>5566</v>
      </c>
    </row>
    <row r="2827" spans="1:3" ht="20.100000000000001" customHeight="1">
      <c r="A2827" s="1">
        <v>2826</v>
      </c>
      <c r="B2827" s="14" t="s">
        <v>5567</v>
      </c>
      <c r="C2827" s="14" t="s">
        <v>5568</v>
      </c>
    </row>
    <row r="2828" spans="1:3" ht="20.100000000000001" customHeight="1">
      <c r="A2828" s="1">
        <v>2827</v>
      </c>
      <c r="B2828" s="14" t="s">
        <v>5569</v>
      </c>
      <c r="C2828" s="14" t="s">
        <v>379</v>
      </c>
    </row>
    <row r="2829" spans="1:3" ht="20.100000000000001" customHeight="1">
      <c r="A2829" s="1">
        <v>2828</v>
      </c>
      <c r="B2829" s="14" t="s">
        <v>5570</v>
      </c>
      <c r="C2829" s="14" t="s">
        <v>5571</v>
      </c>
    </row>
    <row r="2830" spans="1:3" ht="20.100000000000001" customHeight="1">
      <c r="A2830" s="1">
        <v>2829</v>
      </c>
      <c r="B2830" s="14" t="s">
        <v>5572</v>
      </c>
      <c r="C2830" s="14" t="s">
        <v>5573</v>
      </c>
    </row>
    <row r="2831" spans="1:3" ht="20.100000000000001" customHeight="1">
      <c r="A2831" s="1">
        <v>2830</v>
      </c>
      <c r="B2831" s="14" t="s">
        <v>5574</v>
      </c>
      <c r="C2831" s="14" t="s">
        <v>5575</v>
      </c>
    </row>
    <row r="2832" spans="1:3" ht="20.100000000000001" customHeight="1">
      <c r="A2832" s="1">
        <v>2831</v>
      </c>
      <c r="B2832" s="14" t="s">
        <v>5576</v>
      </c>
      <c r="C2832" s="14" t="s">
        <v>5577</v>
      </c>
    </row>
    <row r="2833" spans="1:3" ht="20.100000000000001" customHeight="1">
      <c r="A2833" s="1">
        <v>2832</v>
      </c>
      <c r="B2833" s="14" t="s">
        <v>5578</v>
      </c>
      <c r="C2833" s="14" t="s">
        <v>5579</v>
      </c>
    </row>
    <row r="2834" spans="1:3" ht="20.100000000000001" customHeight="1">
      <c r="A2834" s="1">
        <v>2833</v>
      </c>
      <c r="B2834" s="14" t="s">
        <v>5580</v>
      </c>
      <c r="C2834" s="14" t="s">
        <v>4282</v>
      </c>
    </row>
    <row r="2835" spans="1:3" ht="20.100000000000001" customHeight="1">
      <c r="A2835" s="1">
        <v>2834</v>
      </c>
      <c r="B2835" s="14" t="s">
        <v>5581</v>
      </c>
      <c r="C2835" s="14" t="s">
        <v>5582</v>
      </c>
    </row>
    <row r="2836" spans="1:3" ht="20.100000000000001" customHeight="1">
      <c r="A2836" s="1">
        <v>2835</v>
      </c>
      <c r="B2836" s="14" t="s">
        <v>5583</v>
      </c>
      <c r="C2836" s="14" t="s">
        <v>5584</v>
      </c>
    </row>
    <row r="2837" spans="1:3" ht="20.100000000000001" customHeight="1">
      <c r="A2837" s="1">
        <v>2836</v>
      </c>
      <c r="B2837" s="14" t="s">
        <v>5585</v>
      </c>
      <c r="C2837" s="14" t="s">
        <v>5586</v>
      </c>
    </row>
    <row r="2838" spans="1:3" ht="20.100000000000001" customHeight="1">
      <c r="A2838" s="1">
        <v>2837</v>
      </c>
      <c r="B2838" s="14" t="s">
        <v>5587</v>
      </c>
      <c r="C2838" s="14" t="s">
        <v>5586</v>
      </c>
    </row>
    <row r="2839" spans="1:3" ht="20.100000000000001" customHeight="1">
      <c r="A2839" s="1">
        <v>2838</v>
      </c>
      <c r="B2839" s="14" t="s">
        <v>5588</v>
      </c>
      <c r="C2839" s="14" t="s">
        <v>5589</v>
      </c>
    </row>
    <row r="2840" spans="1:3" ht="20.100000000000001" customHeight="1">
      <c r="A2840" s="1">
        <v>2839</v>
      </c>
      <c r="B2840" s="14" t="s">
        <v>5590</v>
      </c>
      <c r="C2840" s="14" t="s">
        <v>5591</v>
      </c>
    </row>
    <row r="2841" spans="1:3" ht="20.100000000000001" customHeight="1">
      <c r="A2841" s="1">
        <v>2840</v>
      </c>
      <c r="B2841" s="14" t="s">
        <v>5592</v>
      </c>
      <c r="C2841" s="14" t="s">
        <v>5593</v>
      </c>
    </row>
    <row r="2842" spans="1:3" ht="20.100000000000001" customHeight="1">
      <c r="A2842" s="1">
        <v>2841</v>
      </c>
      <c r="B2842" s="14" t="s">
        <v>5594</v>
      </c>
      <c r="C2842" s="14" t="s">
        <v>5595</v>
      </c>
    </row>
    <row r="2843" spans="1:3" ht="20.100000000000001" customHeight="1">
      <c r="A2843" s="1">
        <v>2842</v>
      </c>
      <c r="B2843" s="14" t="s">
        <v>5596</v>
      </c>
      <c r="C2843" s="14" t="s">
        <v>4006</v>
      </c>
    </row>
    <row r="2844" spans="1:3" ht="20.100000000000001" customHeight="1">
      <c r="A2844" s="1">
        <v>2843</v>
      </c>
      <c r="B2844" s="14" t="s">
        <v>5597</v>
      </c>
      <c r="C2844" s="14" t="s">
        <v>5598</v>
      </c>
    </row>
    <row r="2845" spans="1:3" ht="20.100000000000001" customHeight="1">
      <c r="A2845" s="1">
        <v>2844</v>
      </c>
      <c r="B2845" s="14" t="s">
        <v>5599</v>
      </c>
      <c r="C2845" s="14" t="s">
        <v>5600</v>
      </c>
    </row>
    <row r="2846" spans="1:3" ht="20.100000000000001" customHeight="1">
      <c r="A2846" s="1">
        <v>2845</v>
      </c>
      <c r="B2846" s="14" t="s">
        <v>5601</v>
      </c>
      <c r="C2846" s="14" t="s">
        <v>5602</v>
      </c>
    </row>
    <row r="2847" spans="1:3" ht="20.100000000000001" customHeight="1">
      <c r="A2847" s="1">
        <v>2846</v>
      </c>
      <c r="B2847" s="14" t="s">
        <v>5603</v>
      </c>
      <c r="C2847" s="14" t="s">
        <v>5604</v>
      </c>
    </row>
    <row r="2848" spans="1:3" ht="20.100000000000001" customHeight="1">
      <c r="A2848" s="1">
        <v>2847</v>
      </c>
      <c r="B2848" s="14" t="s">
        <v>5605</v>
      </c>
      <c r="C2848" s="14" t="s">
        <v>5606</v>
      </c>
    </row>
    <row r="2849" spans="1:3" ht="20.100000000000001" customHeight="1">
      <c r="A2849" s="1">
        <v>2848</v>
      </c>
      <c r="B2849" s="14" t="s">
        <v>5607</v>
      </c>
      <c r="C2849" s="14" t="s">
        <v>5608</v>
      </c>
    </row>
    <row r="2850" spans="1:3" ht="20.100000000000001" customHeight="1">
      <c r="A2850" s="1">
        <v>2849</v>
      </c>
      <c r="B2850" s="14" t="s">
        <v>5609</v>
      </c>
      <c r="C2850" s="14" t="s">
        <v>5610</v>
      </c>
    </row>
    <row r="2851" spans="1:3" ht="20.100000000000001" customHeight="1">
      <c r="A2851" s="1">
        <v>2850</v>
      </c>
      <c r="B2851" s="14" t="s">
        <v>5611</v>
      </c>
      <c r="C2851" s="14" t="s">
        <v>5612</v>
      </c>
    </row>
    <row r="2852" spans="1:3" ht="20.100000000000001" customHeight="1">
      <c r="A2852" s="1">
        <v>2851</v>
      </c>
      <c r="B2852" s="14" t="s">
        <v>5613</v>
      </c>
      <c r="C2852" s="14" t="s">
        <v>5614</v>
      </c>
    </row>
    <row r="2853" spans="1:3" ht="20.100000000000001" customHeight="1">
      <c r="A2853" s="1">
        <v>2852</v>
      </c>
      <c r="B2853" s="14" t="s">
        <v>5615</v>
      </c>
      <c r="C2853" s="14" t="s">
        <v>5616</v>
      </c>
    </row>
    <row r="2854" spans="1:3" ht="20.100000000000001" customHeight="1">
      <c r="A2854" s="1">
        <v>2853</v>
      </c>
      <c r="B2854" s="14" t="s">
        <v>5617</v>
      </c>
      <c r="C2854" s="14" t="s">
        <v>5618</v>
      </c>
    </row>
    <row r="2855" spans="1:3" ht="20.100000000000001" customHeight="1">
      <c r="A2855" s="1">
        <v>2854</v>
      </c>
      <c r="B2855" s="14" t="s">
        <v>5619</v>
      </c>
      <c r="C2855" s="14" t="s">
        <v>5620</v>
      </c>
    </row>
    <row r="2856" spans="1:3" ht="20.100000000000001" customHeight="1">
      <c r="A2856" s="1">
        <v>2855</v>
      </c>
      <c r="B2856" s="14" t="s">
        <v>5621</v>
      </c>
      <c r="C2856" s="14" t="s">
        <v>5622</v>
      </c>
    </row>
    <row r="2857" spans="1:3" ht="20.100000000000001" customHeight="1">
      <c r="A2857" s="1">
        <v>2856</v>
      </c>
      <c r="B2857" s="14" t="s">
        <v>5623</v>
      </c>
      <c r="C2857" s="14" t="s">
        <v>5624</v>
      </c>
    </row>
    <row r="2858" spans="1:3" ht="20.100000000000001" customHeight="1">
      <c r="A2858" s="1">
        <v>2857</v>
      </c>
      <c r="B2858" s="14" t="s">
        <v>5625</v>
      </c>
      <c r="C2858" s="14" t="s">
        <v>5626</v>
      </c>
    </row>
    <row r="2859" spans="1:3" ht="20.100000000000001" customHeight="1">
      <c r="A2859" s="1">
        <v>2858</v>
      </c>
      <c r="B2859" s="14" t="s">
        <v>5627</v>
      </c>
      <c r="C2859" s="14" t="s">
        <v>5628</v>
      </c>
    </row>
    <row r="2860" spans="1:3" ht="20.100000000000001" customHeight="1">
      <c r="A2860" s="1">
        <v>2859</v>
      </c>
      <c r="B2860" s="14" t="s">
        <v>5629</v>
      </c>
      <c r="C2860" s="14" t="s">
        <v>5630</v>
      </c>
    </row>
    <row r="2861" spans="1:3" ht="20.100000000000001" customHeight="1">
      <c r="A2861" s="1">
        <v>2860</v>
      </c>
      <c r="B2861" s="14" t="s">
        <v>5631</v>
      </c>
      <c r="C2861" s="14" t="s">
        <v>5632</v>
      </c>
    </row>
    <row r="2862" spans="1:3" ht="20.100000000000001" customHeight="1">
      <c r="A2862" s="1">
        <v>2861</v>
      </c>
      <c r="B2862" s="14" t="s">
        <v>5633</v>
      </c>
      <c r="C2862" s="14" t="s">
        <v>5634</v>
      </c>
    </row>
    <row r="2863" spans="1:3" ht="20.100000000000001" customHeight="1">
      <c r="A2863" s="1">
        <v>2862</v>
      </c>
      <c r="B2863" s="14" t="s">
        <v>5635</v>
      </c>
      <c r="C2863" s="14" t="s">
        <v>5636</v>
      </c>
    </row>
    <row r="2864" spans="1:3" ht="20.100000000000001" customHeight="1">
      <c r="A2864" s="1">
        <v>2863</v>
      </c>
      <c r="B2864" s="14" t="s">
        <v>5637</v>
      </c>
      <c r="C2864" s="14" t="s">
        <v>5638</v>
      </c>
    </row>
    <row r="2865" spans="1:3" ht="20.100000000000001" customHeight="1">
      <c r="A2865" s="1">
        <v>2864</v>
      </c>
      <c r="B2865" s="14" t="s">
        <v>5639</v>
      </c>
      <c r="C2865" s="14" t="s">
        <v>881</v>
      </c>
    </row>
    <row r="2866" spans="1:3" ht="20.100000000000001" customHeight="1">
      <c r="A2866" s="1">
        <v>2865</v>
      </c>
      <c r="B2866" s="14" t="s">
        <v>5640</v>
      </c>
      <c r="C2866" s="14" t="s">
        <v>5641</v>
      </c>
    </row>
    <row r="2867" spans="1:3" ht="20.100000000000001" customHeight="1">
      <c r="A2867" s="1">
        <v>2866</v>
      </c>
      <c r="B2867" s="14" t="s">
        <v>5642</v>
      </c>
      <c r="C2867" s="14" t="s">
        <v>5643</v>
      </c>
    </row>
    <row r="2868" spans="1:3" ht="20.100000000000001" customHeight="1">
      <c r="A2868" s="1">
        <v>2867</v>
      </c>
      <c r="B2868" s="14" t="s">
        <v>5644</v>
      </c>
      <c r="C2868" s="14" t="s">
        <v>5645</v>
      </c>
    </row>
    <row r="2869" spans="1:3" ht="20.100000000000001" customHeight="1">
      <c r="A2869" s="1">
        <v>2868</v>
      </c>
      <c r="B2869" s="14" t="s">
        <v>5646</v>
      </c>
      <c r="C2869" s="14" t="s">
        <v>5647</v>
      </c>
    </row>
    <row r="2870" spans="1:3" ht="20.100000000000001" customHeight="1">
      <c r="A2870" s="1">
        <v>2869</v>
      </c>
      <c r="B2870" s="14" t="s">
        <v>5648</v>
      </c>
      <c r="C2870" s="14" t="s">
        <v>5649</v>
      </c>
    </row>
    <row r="2871" spans="1:3" ht="20.100000000000001" customHeight="1">
      <c r="A2871" s="1">
        <v>2870</v>
      </c>
      <c r="B2871" s="14" t="s">
        <v>5650</v>
      </c>
      <c r="C2871" s="14" t="s">
        <v>5651</v>
      </c>
    </row>
    <row r="2872" spans="1:3" ht="20.100000000000001" customHeight="1">
      <c r="A2872" s="1">
        <v>2871</v>
      </c>
      <c r="B2872" s="14" t="s">
        <v>5652</v>
      </c>
      <c r="C2872" s="14" t="s">
        <v>5653</v>
      </c>
    </row>
    <row r="2873" spans="1:3" ht="20.100000000000001" customHeight="1">
      <c r="A2873" s="1">
        <v>2872</v>
      </c>
      <c r="B2873" s="14" t="s">
        <v>5654</v>
      </c>
      <c r="C2873" s="14" t="s">
        <v>5655</v>
      </c>
    </row>
    <row r="2874" spans="1:3" ht="20.100000000000001" customHeight="1">
      <c r="A2874" s="1">
        <v>2873</v>
      </c>
      <c r="B2874" s="14" t="s">
        <v>5656</v>
      </c>
      <c r="C2874" s="14" t="s">
        <v>5657</v>
      </c>
    </row>
    <row r="2875" spans="1:3" ht="20.100000000000001" customHeight="1">
      <c r="A2875" s="1">
        <v>2874</v>
      </c>
      <c r="B2875" s="14" t="s">
        <v>5658</v>
      </c>
      <c r="C2875" s="14" t="s">
        <v>5659</v>
      </c>
    </row>
    <row r="2876" spans="1:3" ht="20.100000000000001" customHeight="1">
      <c r="A2876" s="1">
        <v>2875</v>
      </c>
      <c r="B2876" s="14" t="s">
        <v>5660</v>
      </c>
      <c r="C2876" s="14" t="s">
        <v>5661</v>
      </c>
    </row>
    <row r="2877" spans="1:3" ht="20.100000000000001" customHeight="1">
      <c r="A2877" s="1">
        <v>2876</v>
      </c>
      <c r="B2877" s="14" t="s">
        <v>5662</v>
      </c>
      <c r="C2877" s="14" t="s">
        <v>5663</v>
      </c>
    </row>
    <row r="2878" spans="1:3" ht="20.100000000000001" customHeight="1">
      <c r="A2878" s="1">
        <v>2877</v>
      </c>
      <c r="B2878" s="14" t="s">
        <v>5664</v>
      </c>
      <c r="C2878" s="14" t="s">
        <v>5665</v>
      </c>
    </row>
    <row r="2879" spans="1:3" ht="20.100000000000001" customHeight="1">
      <c r="A2879" s="1">
        <v>2878</v>
      </c>
      <c r="B2879" s="14" t="s">
        <v>5666</v>
      </c>
      <c r="C2879" s="14" t="s">
        <v>5667</v>
      </c>
    </row>
    <row r="2880" spans="1:3" ht="20.100000000000001" customHeight="1">
      <c r="A2880" s="1">
        <v>2879</v>
      </c>
      <c r="B2880" s="14" t="s">
        <v>5668</v>
      </c>
      <c r="C2880" s="14" t="s">
        <v>512</v>
      </c>
    </row>
    <row r="2881" spans="1:3" ht="20.100000000000001" customHeight="1">
      <c r="A2881" s="1">
        <v>2880</v>
      </c>
      <c r="B2881" s="14" t="s">
        <v>5669</v>
      </c>
      <c r="C2881" s="14" t="s">
        <v>5670</v>
      </c>
    </row>
    <row r="2882" spans="1:3" ht="20.100000000000001" customHeight="1">
      <c r="A2882" s="1">
        <v>2881</v>
      </c>
      <c r="B2882" s="14" t="s">
        <v>5671</v>
      </c>
      <c r="C2882" s="14" t="s">
        <v>5672</v>
      </c>
    </row>
    <row r="2883" spans="1:3" ht="20.100000000000001" customHeight="1">
      <c r="A2883" s="1">
        <v>2882</v>
      </c>
      <c r="B2883" s="14" t="s">
        <v>5673</v>
      </c>
      <c r="C2883" s="14" t="s">
        <v>5674</v>
      </c>
    </row>
    <row r="2884" spans="1:3" ht="20.100000000000001" customHeight="1">
      <c r="A2884" s="1">
        <v>2883</v>
      </c>
      <c r="B2884" s="14" t="s">
        <v>5675</v>
      </c>
      <c r="C2884" s="14" t="s">
        <v>5676</v>
      </c>
    </row>
    <row r="2885" spans="1:3" ht="20.100000000000001" customHeight="1">
      <c r="A2885" s="1">
        <v>2884</v>
      </c>
      <c r="B2885" s="14" t="s">
        <v>5677</v>
      </c>
      <c r="C2885" s="14" t="s">
        <v>5678</v>
      </c>
    </row>
    <row r="2886" spans="1:3" ht="20.100000000000001" customHeight="1">
      <c r="A2886" s="1">
        <v>2885</v>
      </c>
      <c r="B2886" s="14" t="s">
        <v>5679</v>
      </c>
      <c r="C2886" s="14" t="s">
        <v>5680</v>
      </c>
    </row>
    <row r="2887" spans="1:3" ht="20.100000000000001" customHeight="1">
      <c r="A2887" s="1">
        <v>2886</v>
      </c>
      <c r="B2887" s="14" t="s">
        <v>5681</v>
      </c>
      <c r="C2887" s="14" t="s">
        <v>5682</v>
      </c>
    </row>
    <row r="2888" spans="1:3" ht="20.100000000000001" customHeight="1">
      <c r="A2888" s="1">
        <v>2887</v>
      </c>
      <c r="B2888" s="14" t="s">
        <v>5683</v>
      </c>
      <c r="C2888" s="14" t="s">
        <v>5684</v>
      </c>
    </row>
    <row r="2889" spans="1:3" ht="20.100000000000001" customHeight="1">
      <c r="A2889" s="1">
        <v>2888</v>
      </c>
      <c r="B2889" s="14" t="s">
        <v>5685</v>
      </c>
      <c r="C2889" s="14" t="s">
        <v>5686</v>
      </c>
    </row>
    <row r="2890" spans="1:3" ht="20.100000000000001" customHeight="1">
      <c r="A2890" s="1">
        <v>2889</v>
      </c>
      <c r="B2890" s="14" t="s">
        <v>5687</v>
      </c>
      <c r="C2890" s="14" t="s">
        <v>5688</v>
      </c>
    </row>
    <row r="2891" spans="1:3" ht="20.100000000000001" customHeight="1">
      <c r="A2891" s="1">
        <v>2890</v>
      </c>
      <c r="B2891" s="27" t="s">
        <v>5689</v>
      </c>
      <c r="C2891" s="27" t="s">
        <v>5690</v>
      </c>
    </row>
    <row r="2892" spans="1:3" ht="20.100000000000001" customHeight="1">
      <c r="A2892" s="1">
        <v>2891</v>
      </c>
      <c r="B2892" s="27" t="s">
        <v>5691</v>
      </c>
      <c r="C2892" s="27" t="s">
        <v>5692</v>
      </c>
    </row>
    <row r="2893" spans="1:3" ht="20.100000000000001" customHeight="1">
      <c r="A2893" s="1">
        <v>2892</v>
      </c>
      <c r="B2893" s="27" t="s">
        <v>5693</v>
      </c>
      <c r="C2893" s="27" t="s">
        <v>5694</v>
      </c>
    </row>
    <row r="2894" spans="1:3" ht="20.100000000000001" customHeight="1">
      <c r="A2894" s="1">
        <v>2893</v>
      </c>
      <c r="B2894" s="27" t="s">
        <v>5695</v>
      </c>
      <c r="C2894" s="27" t="s">
        <v>5696</v>
      </c>
    </row>
    <row r="2895" spans="1:3" ht="20.100000000000001" customHeight="1">
      <c r="A2895" s="1">
        <v>2894</v>
      </c>
      <c r="B2895" s="27" t="s">
        <v>5697</v>
      </c>
      <c r="C2895" s="27" t="s">
        <v>5698</v>
      </c>
    </row>
    <row r="2896" spans="1:3" ht="20.100000000000001" customHeight="1">
      <c r="A2896" s="1">
        <v>2895</v>
      </c>
      <c r="B2896" s="27" t="s">
        <v>5699</v>
      </c>
      <c r="C2896" s="27" t="s">
        <v>5700</v>
      </c>
    </row>
    <row r="2897" spans="1:3" ht="20.100000000000001" customHeight="1">
      <c r="A2897" s="1">
        <v>2896</v>
      </c>
      <c r="B2897" s="27" t="s">
        <v>5701</v>
      </c>
      <c r="C2897" s="27" t="s">
        <v>5702</v>
      </c>
    </row>
    <row r="2898" spans="1:3" ht="20.100000000000001" customHeight="1">
      <c r="A2898" s="1">
        <v>2897</v>
      </c>
      <c r="B2898" s="27" t="s">
        <v>5703</v>
      </c>
      <c r="C2898" s="27" t="s">
        <v>2443</v>
      </c>
    </row>
    <row r="2899" spans="1:3" ht="20.100000000000001" customHeight="1">
      <c r="A2899" s="1">
        <v>2898</v>
      </c>
      <c r="B2899" s="27" t="s">
        <v>5704</v>
      </c>
      <c r="C2899" s="27" t="s">
        <v>5705</v>
      </c>
    </row>
    <row r="2900" spans="1:3" ht="20.100000000000001" customHeight="1">
      <c r="A2900" s="1">
        <v>2899</v>
      </c>
      <c r="B2900" s="27" t="s">
        <v>5706</v>
      </c>
      <c r="C2900" s="27" t="s">
        <v>5705</v>
      </c>
    </row>
    <row r="2901" spans="1:3" ht="20.100000000000001" customHeight="1">
      <c r="A2901" s="1">
        <v>2900</v>
      </c>
      <c r="B2901" s="27" t="s">
        <v>5707</v>
      </c>
      <c r="C2901" s="27" t="s">
        <v>5708</v>
      </c>
    </row>
    <row r="2902" spans="1:3" ht="20.100000000000001" customHeight="1">
      <c r="A2902" s="1">
        <v>2901</v>
      </c>
      <c r="B2902" s="27" t="s">
        <v>5709</v>
      </c>
      <c r="C2902" s="27" t="s">
        <v>5710</v>
      </c>
    </row>
    <row r="2903" spans="1:3" ht="20.100000000000001" customHeight="1">
      <c r="A2903" s="1">
        <v>2902</v>
      </c>
      <c r="B2903" s="27" t="s">
        <v>5711</v>
      </c>
      <c r="C2903" s="27" t="s">
        <v>5712</v>
      </c>
    </row>
    <row r="2904" spans="1:3" ht="20.100000000000001" customHeight="1">
      <c r="A2904" s="1">
        <v>2903</v>
      </c>
      <c r="B2904" s="27" t="s">
        <v>5713</v>
      </c>
      <c r="C2904" s="27" t="s">
        <v>5714</v>
      </c>
    </row>
    <row r="2905" spans="1:3" ht="20.100000000000001" customHeight="1">
      <c r="A2905" s="1">
        <v>2904</v>
      </c>
      <c r="B2905" s="27" t="s">
        <v>5715</v>
      </c>
      <c r="C2905" s="27" t="s">
        <v>5716</v>
      </c>
    </row>
    <row r="2906" spans="1:3" ht="20.100000000000001" customHeight="1">
      <c r="A2906" s="1">
        <v>2905</v>
      </c>
      <c r="B2906" s="27" t="s">
        <v>5717</v>
      </c>
      <c r="C2906" s="27" t="s">
        <v>5718</v>
      </c>
    </row>
    <row r="2907" spans="1:3" ht="20.100000000000001" customHeight="1">
      <c r="A2907" s="1">
        <v>2906</v>
      </c>
      <c r="B2907" s="27" t="s">
        <v>5719</v>
      </c>
      <c r="C2907" s="27" t="s">
        <v>5720</v>
      </c>
    </row>
    <row r="2908" spans="1:3" ht="20.100000000000001" customHeight="1">
      <c r="A2908" s="1">
        <v>2907</v>
      </c>
      <c r="B2908" s="27" t="s">
        <v>5721</v>
      </c>
      <c r="C2908" s="27" t="s">
        <v>5722</v>
      </c>
    </row>
    <row r="2909" spans="1:3" ht="20.100000000000001" customHeight="1">
      <c r="A2909" s="1">
        <v>2908</v>
      </c>
      <c r="B2909" s="27" t="s">
        <v>5723</v>
      </c>
      <c r="C2909" s="27" t="s">
        <v>5724</v>
      </c>
    </row>
    <row r="2910" spans="1:3" ht="20.100000000000001" customHeight="1">
      <c r="A2910" s="1">
        <v>2909</v>
      </c>
      <c r="B2910" s="27" t="s">
        <v>5725</v>
      </c>
      <c r="C2910" s="27" t="s">
        <v>5726</v>
      </c>
    </row>
    <row r="2911" spans="1:3" ht="20.100000000000001" customHeight="1">
      <c r="A2911" s="1">
        <v>2910</v>
      </c>
      <c r="B2911" s="27" t="s">
        <v>5727</v>
      </c>
      <c r="C2911" s="27" t="s">
        <v>5728</v>
      </c>
    </row>
    <row r="2912" spans="1:3" ht="20.100000000000001" customHeight="1">
      <c r="A2912" s="1">
        <v>2911</v>
      </c>
      <c r="B2912" s="27" t="s">
        <v>5729</v>
      </c>
      <c r="C2912" s="27" t="s">
        <v>5730</v>
      </c>
    </row>
    <row r="2913" spans="1:3" ht="20.100000000000001" customHeight="1">
      <c r="A2913" s="1">
        <v>2912</v>
      </c>
      <c r="B2913" s="27" t="s">
        <v>5731</v>
      </c>
      <c r="C2913" s="27" t="s">
        <v>5732</v>
      </c>
    </row>
    <row r="2914" spans="1:3" ht="20.100000000000001" customHeight="1">
      <c r="A2914" s="1">
        <v>2913</v>
      </c>
      <c r="B2914" s="27" t="s">
        <v>5733</v>
      </c>
      <c r="C2914" s="27" t="s">
        <v>5734</v>
      </c>
    </row>
    <row r="2915" spans="1:3" ht="20.100000000000001" customHeight="1">
      <c r="A2915" s="1">
        <v>2914</v>
      </c>
      <c r="B2915" s="27" t="s">
        <v>5735</v>
      </c>
      <c r="C2915" s="27" t="s">
        <v>2196</v>
      </c>
    </row>
    <row r="2916" spans="1:3" ht="20.100000000000001" customHeight="1">
      <c r="A2916" s="1">
        <v>2915</v>
      </c>
      <c r="B2916" s="27" t="s">
        <v>5736</v>
      </c>
      <c r="C2916" s="27" t="s">
        <v>2463</v>
      </c>
    </row>
    <row r="2917" spans="1:3" ht="20.100000000000001" customHeight="1">
      <c r="A2917" s="1">
        <v>2916</v>
      </c>
      <c r="B2917" s="27" t="s">
        <v>5737</v>
      </c>
      <c r="C2917" s="27" t="s">
        <v>5738</v>
      </c>
    </row>
    <row r="2918" spans="1:3" ht="20.100000000000001" customHeight="1">
      <c r="A2918" s="1">
        <v>2917</v>
      </c>
      <c r="B2918" s="27" t="s">
        <v>5739</v>
      </c>
      <c r="C2918" s="27" t="s">
        <v>5740</v>
      </c>
    </row>
    <row r="2919" spans="1:3" ht="20.100000000000001" customHeight="1">
      <c r="A2919" s="1">
        <v>2918</v>
      </c>
      <c r="B2919" s="27" t="s">
        <v>5741</v>
      </c>
      <c r="C2919" s="27" t="s">
        <v>5742</v>
      </c>
    </row>
    <row r="2920" spans="1:3" ht="20.100000000000001" customHeight="1">
      <c r="A2920" s="1">
        <v>2919</v>
      </c>
      <c r="B2920" s="27" t="s">
        <v>5743</v>
      </c>
      <c r="C2920" s="27" t="s">
        <v>5744</v>
      </c>
    </row>
    <row r="2921" spans="1:3" ht="20.100000000000001" customHeight="1">
      <c r="A2921" s="1">
        <v>2920</v>
      </c>
      <c r="B2921" s="27" t="s">
        <v>5745</v>
      </c>
      <c r="C2921" s="27" t="s">
        <v>5746</v>
      </c>
    </row>
    <row r="2922" spans="1:3" ht="20.100000000000001" customHeight="1">
      <c r="A2922" s="1">
        <v>2921</v>
      </c>
      <c r="B2922" s="27" t="s">
        <v>5747</v>
      </c>
      <c r="C2922" s="27" t="s">
        <v>5748</v>
      </c>
    </row>
    <row r="2923" spans="1:3" ht="20.100000000000001" customHeight="1">
      <c r="A2923" s="1">
        <v>2922</v>
      </c>
      <c r="B2923" s="27" t="s">
        <v>5747</v>
      </c>
      <c r="C2923" s="27" t="s">
        <v>5748</v>
      </c>
    </row>
    <row r="2924" spans="1:3" ht="20.100000000000001" customHeight="1">
      <c r="A2924" s="1">
        <v>2923</v>
      </c>
      <c r="B2924" s="27" t="s">
        <v>5749</v>
      </c>
      <c r="C2924" s="27" t="s">
        <v>582</v>
      </c>
    </row>
    <row r="2925" spans="1:3" ht="20.100000000000001" customHeight="1">
      <c r="A2925" s="1">
        <v>2924</v>
      </c>
      <c r="B2925" s="27" t="s">
        <v>5750</v>
      </c>
      <c r="C2925" s="27" t="s">
        <v>5751</v>
      </c>
    </row>
    <row r="2926" spans="1:3" ht="20.100000000000001" customHeight="1">
      <c r="A2926" s="1">
        <v>2925</v>
      </c>
      <c r="B2926" s="27" t="s">
        <v>5752</v>
      </c>
      <c r="C2926" s="27" t="s">
        <v>5753</v>
      </c>
    </row>
    <row r="2927" spans="1:3" ht="20.100000000000001" customHeight="1">
      <c r="A2927" s="1">
        <v>2926</v>
      </c>
      <c r="B2927" s="27" t="s">
        <v>5754</v>
      </c>
      <c r="C2927" s="27" t="s">
        <v>5755</v>
      </c>
    </row>
    <row r="2928" spans="1:3" ht="20.100000000000001" customHeight="1">
      <c r="A2928" s="1">
        <v>2927</v>
      </c>
      <c r="B2928" s="27" t="s">
        <v>5756</v>
      </c>
      <c r="C2928" s="27" t="s">
        <v>5757</v>
      </c>
    </row>
    <row r="2929" spans="1:3" ht="20.100000000000001" customHeight="1">
      <c r="A2929" s="1">
        <v>2928</v>
      </c>
      <c r="B2929" s="27" t="s">
        <v>5758</v>
      </c>
      <c r="C2929" s="27" t="s">
        <v>5759</v>
      </c>
    </row>
    <row r="2930" spans="1:3" ht="20.100000000000001" customHeight="1">
      <c r="A2930" s="1">
        <v>2929</v>
      </c>
      <c r="B2930" s="27" t="s">
        <v>5760</v>
      </c>
      <c r="C2930" s="27" t="s">
        <v>5761</v>
      </c>
    </row>
    <row r="2931" spans="1:3" ht="20.100000000000001" customHeight="1">
      <c r="A2931" s="1">
        <v>2930</v>
      </c>
      <c r="B2931" s="27" t="s">
        <v>5762</v>
      </c>
      <c r="C2931" s="27" t="s">
        <v>5763</v>
      </c>
    </row>
    <row r="2932" spans="1:3" ht="20.100000000000001" customHeight="1">
      <c r="A2932" s="1">
        <v>2931</v>
      </c>
      <c r="B2932" s="27" t="s">
        <v>5764</v>
      </c>
      <c r="C2932" s="27" t="s">
        <v>5765</v>
      </c>
    </row>
    <row r="2933" spans="1:3" ht="20.100000000000001" customHeight="1">
      <c r="A2933" s="1">
        <v>2932</v>
      </c>
      <c r="B2933" s="27" t="s">
        <v>5766</v>
      </c>
      <c r="C2933" s="27" t="s">
        <v>5767</v>
      </c>
    </row>
    <row r="2934" spans="1:3" ht="20.100000000000001" customHeight="1">
      <c r="A2934" s="1">
        <v>2933</v>
      </c>
      <c r="B2934" s="27" t="s">
        <v>5768</v>
      </c>
      <c r="C2934" s="27" t="s">
        <v>5769</v>
      </c>
    </row>
    <row r="2935" spans="1:3" ht="20.100000000000001" customHeight="1">
      <c r="A2935" s="1">
        <v>2934</v>
      </c>
      <c r="B2935" s="27" t="s">
        <v>5770</v>
      </c>
      <c r="C2935" s="27" t="s">
        <v>5771</v>
      </c>
    </row>
    <row r="2936" spans="1:3" ht="20.100000000000001" customHeight="1">
      <c r="A2936" s="1">
        <v>2935</v>
      </c>
      <c r="B2936" s="27" t="s">
        <v>5772</v>
      </c>
      <c r="C2936" s="27" t="s">
        <v>5773</v>
      </c>
    </row>
    <row r="2937" spans="1:3" ht="20.100000000000001" customHeight="1">
      <c r="A2937" s="1">
        <v>2936</v>
      </c>
      <c r="B2937" s="27" t="s">
        <v>5774</v>
      </c>
      <c r="C2937" s="27" t="s">
        <v>5775</v>
      </c>
    </row>
    <row r="2938" spans="1:3" ht="20.100000000000001" customHeight="1">
      <c r="A2938" s="1">
        <v>2937</v>
      </c>
      <c r="B2938" s="27" t="s">
        <v>5776</v>
      </c>
      <c r="C2938" s="27" t="s">
        <v>5777</v>
      </c>
    </row>
    <row r="2939" spans="1:3" ht="20.100000000000001" customHeight="1">
      <c r="A2939" s="1">
        <v>2938</v>
      </c>
      <c r="B2939" s="27" t="s">
        <v>5778</v>
      </c>
      <c r="C2939" s="27" t="s">
        <v>5779</v>
      </c>
    </row>
    <row r="2940" spans="1:3" ht="20.100000000000001" customHeight="1">
      <c r="A2940" s="1">
        <v>2939</v>
      </c>
      <c r="B2940" s="27" t="s">
        <v>5780</v>
      </c>
      <c r="C2940" s="27" t="s">
        <v>5781</v>
      </c>
    </row>
    <row r="2941" spans="1:3" ht="20.100000000000001" customHeight="1">
      <c r="A2941" s="1">
        <v>2940</v>
      </c>
      <c r="B2941" s="27" t="s">
        <v>5782</v>
      </c>
      <c r="C2941" s="27" t="s">
        <v>5783</v>
      </c>
    </row>
    <row r="2942" spans="1:3" ht="20.100000000000001" customHeight="1">
      <c r="A2942" s="1">
        <v>2941</v>
      </c>
      <c r="B2942" s="27" t="s">
        <v>5784</v>
      </c>
      <c r="C2942" s="27" t="s">
        <v>2232</v>
      </c>
    </row>
    <row r="2943" spans="1:3" ht="20.100000000000001" customHeight="1">
      <c r="A2943" s="1">
        <v>2942</v>
      </c>
      <c r="B2943" s="27" t="s">
        <v>5785</v>
      </c>
      <c r="C2943" s="27" t="s">
        <v>2232</v>
      </c>
    </row>
    <row r="2944" spans="1:3" ht="20.100000000000001" customHeight="1">
      <c r="A2944" s="1">
        <v>2943</v>
      </c>
      <c r="B2944" s="27" t="s">
        <v>5786</v>
      </c>
      <c r="C2944" s="27" t="s">
        <v>5787</v>
      </c>
    </row>
    <row r="2945" spans="1:3" ht="20.100000000000001" customHeight="1">
      <c r="A2945" s="1">
        <v>2944</v>
      </c>
      <c r="B2945" s="27" t="s">
        <v>5786</v>
      </c>
      <c r="C2945" s="27" t="s">
        <v>5787</v>
      </c>
    </row>
    <row r="2946" spans="1:3" ht="20.100000000000001" customHeight="1">
      <c r="A2946" s="1">
        <v>2945</v>
      </c>
      <c r="B2946" s="27" t="s">
        <v>5788</v>
      </c>
      <c r="C2946" s="27" t="s">
        <v>5789</v>
      </c>
    </row>
    <row r="2947" spans="1:3" ht="20.100000000000001" customHeight="1">
      <c r="A2947" s="1">
        <v>2946</v>
      </c>
      <c r="B2947" s="27" t="s">
        <v>5790</v>
      </c>
      <c r="C2947" s="27" t="s">
        <v>5791</v>
      </c>
    </row>
    <row r="2948" spans="1:3" ht="20.100000000000001" customHeight="1">
      <c r="A2948" s="1">
        <v>2947</v>
      </c>
      <c r="B2948" s="27" t="s">
        <v>5792</v>
      </c>
      <c r="C2948" s="27" t="s">
        <v>5793</v>
      </c>
    </row>
    <row r="2949" spans="1:3" ht="20.100000000000001" customHeight="1">
      <c r="A2949" s="1">
        <v>2948</v>
      </c>
      <c r="B2949" s="27" t="s">
        <v>5794</v>
      </c>
      <c r="C2949" s="27" t="s">
        <v>5795</v>
      </c>
    </row>
    <row r="2950" spans="1:3" ht="20.100000000000001" customHeight="1">
      <c r="A2950" s="1">
        <v>2949</v>
      </c>
      <c r="B2950" s="27" t="s">
        <v>5796</v>
      </c>
      <c r="C2950" s="27" t="s">
        <v>5797</v>
      </c>
    </row>
    <row r="2951" spans="1:3" ht="20.100000000000001" customHeight="1">
      <c r="A2951" s="1">
        <v>2950</v>
      </c>
      <c r="B2951" s="27" t="s">
        <v>5798</v>
      </c>
      <c r="C2951" s="27" t="s">
        <v>5799</v>
      </c>
    </row>
    <row r="2952" spans="1:3" ht="20.100000000000001" customHeight="1">
      <c r="A2952" s="1">
        <v>2951</v>
      </c>
      <c r="B2952" s="27" t="s">
        <v>5800</v>
      </c>
      <c r="C2952" s="27" t="s">
        <v>5801</v>
      </c>
    </row>
    <row r="2953" spans="1:3" ht="20.100000000000001" customHeight="1">
      <c r="A2953" s="1">
        <v>2952</v>
      </c>
      <c r="B2953" s="27" t="s">
        <v>5802</v>
      </c>
      <c r="C2953" s="27" t="s">
        <v>5803</v>
      </c>
    </row>
    <row r="2954" spans="1:3" ht="20.100000000000001" customHeight="1">
      <c r="A2954" s="1">
        <v>2953</v>
      </c>
      <c r="B2954" s="27" t="s">
        <v>5804</v>
      </c>
      <c r="C2954" s="27" t="s">
        <v>5805</v>
      </c>
    </row>
    <row r="2955" spans="1:3" ht="20.100000000000001" customHeight="1">
      <c r="A2955" s="1">
        <v>2954</v>
      </c>
      <c r="B2955" s="27" t="s">
        <v>5806</v>
      </c>
      <c r="C2955" s="27" t="s">
        <v>5807</v>
      </c>
    </row>
    <row r="2956" spans="1:3" ht="20.100000000000001" customHeight="1">
      <c r="A2956" s="1">
        <v>2955</v>
      </c>
      <c r="B2956" s="27" t="s">
        <v>5808</v>
      </c>
      <c r="C2956" s="27" t="s">
        <v>5809</v>
      </c>
    </row>
    <row r="2957" spans="1:3" ht="20.100000000000001" customHeight="1">
      <c r="A2957" s="1">
        <v>2956</v>
      </c>
      <c r="B2957" s="27" t="s">
        <v>5810</v>
      </c>
      <c r="C2957" s="27" t="s">
        <v>5811</v>
      </c>
    </row>
    <row r="2958" spans="1:3" ht="20.100000000000001" customHeight="1">
      <c r="A2958" s="1">
        <v>2957</v>
      </c>
      <c r="B2958" s="27" t="s">
        <v>5812</v>
      </c>
      <c r="C2958" s="27" t="s">
        <v>5813</v>
      </c>
    </row>
    <row r="2959" spans="1:3" ht="20.100000000000001" customHeight="1">
      <c r="A2959" s="1">
        <v>2958</v>
      </c>
      <c r="B2959" s="27" t="s">
        <v>5814</v>
      </c>
      <c r="C2959" s="27" t="s">
        <v>5815</v>
      </c>
    </row>
    <row r="2960" spans="1:3" ht="20.100000000000001" customHeight="1">
      <c r="A2960" s="1">
        <v>2959</v>
      </c>
      <c r="B2960" s="27" t="s">
        <v>5816</v>
      </c>
      <c r="C2960" s="27" t="s">
        <v>5817</v>
      </c>
    </row>
    <row r="2961" spans="1:3" ht="20.100000000000001" customHeight="1">
      <c r="A2961" s="1">
        <v>2960</v>
      </c>
      <c r="B2961" s="27" t="s">
        <v>5818</v>
      </c>
      <c r="C2961" s="27" t="s">
        <v>5819</v>
      </c>
    </row>
    <row r="2962" spans="1:3" ht="20.100000000000001" customHeight="1">
      <c r="A2962" s="1">
        <v>2961</v>
      </c>
      <c r="B2962" s="27" t="s">
        <v>5820</v>
      </c>
      <c r="C2962" s="27" t="s">
        <v>5821</v>
      </c>
    </row>
    <row r="2963" spans="1:3" ht="20.100000000000001" customHeight="1">
      <c r="A2963" s="1">
        <v>2962</v>
      </c>
      <c r="B2963" s="27" t="s">
        <v>5822</v>
      </c>
      <c r="C2963" s="27" t="s">
        <v>5823</v>
      </c>
    </row>
    <row r="2964" spans="1:3" ht="20.100000000000001" customHeight="1">
      <c r="A2964" s="1">
        <v>2963</v>
      </c>
      <c r="B2964" s="27" t="s">
        <v>5824</v>
      </c>
      <c r="C2964" s="27" t="s">
        <v>5825</v>
      </c>
    </row>
    <row r="2965" spans="1:3" ht="20.100000000000001" customHeight="1">
      <c r="A2965" s="1">
        <v>2964</v>
      </c>
      <c r="B2965" s="27" t="s">
        <v>5826</v>
      </c>
      <c r="C2965" s="27" t="s">
        <v>5827</v>
      </c>
    </row>
    <row r="2966" spans="1:3" ht="20.100000000000001" customHeight="1">
      <c r="A2966" s="1">
        <v>2965</v>
      </c>
      <c r="B2966" s="14" t="s">
        <v>5828</v>
      </c>
      <c r="C2966" s="14" t="s">
        <v>5829</v>
      </c>
    </row>
    <row r="2967" spans="1:3" ht="20.100000000000001" customHeight="1">
      <c r="A2967" s="1">
        <v>2966</v>
      </c>
      <c r="B2967" s="27" t="s">
        <v>5830</v>
      </c>
      <c r="C2967" s="27" t="s">
        <v>5831</v>
      </c>
    </row>
    <row r="2968" spans="1:3" ht="20.100000000000001" customHeight="1">
      <c r="A2968" s="1">
        <v>2967</v>
      </c>
      <c r="B2968" s="27" t="s">
        <v>5832</v>
      </c>
      <c r="C2968" s="27" t="s">
        <v>5833</v>
      </c>
    </row>
    <row r="2969" spans="1:3" ht="20.100000000000001" customHeight="1">
      <c r="A2969" s="1">
        <v>2968</v>
      </c>
      <c r="B2969" s="27" t="s">
        <v>5834</v>
      </c>
      <c r="C2969" s="27" t="s">
        <v>5835</v>
      </c>
    </row>
    <row r="2970" spans="1:3" ht="20.100000000000001" customHeight="1">
      <c r="A2970" s="1">
        <v>2969</v>
      </c>
      <c r="B2970" s="27" t="s">
        <v>5836</v>
      </c>
      <c r="C2970" s="27" t="s">
        <v>5837</v>
      </c>
    </row>
    <row r="2971" spans="1:3" ht="20.100000000000001" customHeight="1">
      <c r="A2971" s="1">
        <v>2970</v>
      </c>
      <c r="B2971" s="27" t="s">
        <v>5838</v>
      </c>
      <c r="C2971" s="27" t="s">
        <v>5839</v>
      </c>
    </row>
    <row r="2972" spans="1:3" ht="20.100000000000001" customHeight="1">
      <c r="A2972" s="1">
        <v>2971</v>
      </c>
      <c r="B2972" s="27" t="s">
        <v>5840</v>
      </c>
      <c r="C2972" s="27" t="s">
        <v>5841</v>
      </c>
    </row>
    <row r="2973" spans="1:3" ht="20.100000000000001" customHeight="1">
      <c r="A2973" s="1">
        <v>2972</v>
      </c>
      <c r="B2973" s="27" t="s">
        <v>5842</v>
      </c>
      <c r="C2973" s="27" t="s">
        <v>5843</v>
      </c>
    </row>
    <row r="2974" spans="1:3" ht="20.100000000000001" customHeight="1">
      <c r="A2974" s="1">
        <v>2973</v>
      </c>
      <c r="B2974" s="27" t="s">
        <v>5844</v>
      </c>
      <c r="C2974" s="27" t="s">
        <v>5845</v>
      </c>
    </row>
    <row r="2975" spans="1:3" ht="20.100000000000001" customHeight="1">
      <c r="A2975" s="1">
        <v>2974</v>
      </c>
      <c r="B2975" s="27" t="s">
        <v>5846</v>
      </c>
      <c r="C2975" s="27" t="s">
        <v>5847</v>
      </c>
    </row>
    <row r="2976" spans="1:3" ht="20.100000000000001" customHeight="1">
      <c r="A2976" s="1">
        <v>2975</v>
      </c>
      <c r="B2976" s="27" t="s">
        <v>5848</v>
      </c>
      <c r="C2976" s="27" t="s">
        <v>5849</v>
      </c>
    </row>
    <row r="2977" spans="1:3" ht="20.100000000000001" customHeight="1">
      <c r="A2977" s="1">
        <v>2976</v>
      </c>
      <c r="B2977" s="27" t="s">
        <v>5850</v>
      </c>
      <c r="C2977" s="27" t="s">
        <v>5851</v>
      </c>
    </row>
    <row r="2978" spans="1:3" ht="20.100000000000001" customHeight="1">
      <c r="A2978" s="1">
        <v>2977</v>
      </c>
      <c r="B2978" s="27" t="s">
        <v>5852</v>
      </c>
      <c r="C2978" s="27" t="s">
        <v>5853</v>
      </c>
    </row>
    <row r="2979" spans="1:3" ht="20.100000000000001" customHeight="1">
      <c r="A2979" s="1">
        <v>2978</v>
      </c>
      <c r="B2979" s="27" t="s">
        <v>5854</v>
      </c>
      <c r="C2979" s="27" t="s">
        <v>5855</v>
      </c>
    </row>
    <row r="2980" spans="1:3" ht="20.100000000000001" customHeight="1">
      <c r="A2980" s="1">
        <v>2979</v>
      </c>
      <c r="B2980" s="27" t="s">
        <v>5856</v>
      </c>
      <c r="C2980" s="27" t="s">
        <v>5857</v>
      </c>
    </row>
    <row r="2981" spans="1:3" ht="20.100000000000001" customHeight="1">
      <c r="A2981" s="1">
        <v>2980</v>
      </c>
      <c r="B2981" s="27" t="s">
        <v>5858</v>
      </c>
      <c r="C2981" s="27" t="s">
        <v>5859</v>
      </c>
    </row>
    <row r="2982" spans="1:3" ht="20.100000000000001" customHeight="1">
      <c r="A2982" s="1">
        <v>2981</v>
      </c>
      <c r="B2982" s="27" t="s">
        <v>5860</v>
      </c>
      <c r="C2982" s="27" t="s">
        <v>5861</v>
      </c>
    </row>
    <row r="2983" spans="1:3" ht="20.100000000000001" customHeight="1">
      <c r="A2983" s="1">
        <v>2982</v>
      </c>
      <c r="B2983" s="27" t="s">
        <v>5862</v>
      </c>
      <c r="C2983" s="27" t="s">
        <v>5863</v>
      </c>
    </row>
    <row r="2984" spans="1:3" ht="20.100000000000001" customHeight="1">
      <c r="A2984" s="1">
        <v>2983</v>
      </c>
      <c r="B2984" s="27" t="s">
        <v>5864</v>
      </c>
      <c r="C2984" s="27" t="s">
        <v>5865</v>
      </c>
    </row>
    <row r="2985" spans="1:3" ht="20.100000000000001" customHeight="1">
      <c r="A2985" s="1">
        <v>2984</v>
      </c>
      <c r="B2985" s="27" t="s">
        <v>5866</v>
      </c>
      <c r="C2985" s="27" t="s">
        <v>1123</v>
      </c>
    </row>
    <row r="2986" spans="1:3" ht="20.100000000000001" customHeight="1">
      <c r="A2986" s="1">
        <v>2985</v>
      </c>
      <c r="B2986" s="27" t="s">
        <v>5867</v>
      </c>
      <c r="C2986" s="27" t="s">
        <v>5868</v>
      </c>
    </row>
    <row r="2987" spans="1:3" ht="20.100000000000001" customHeight="1">
      <c r="A2987" s="1">
        <v>2986</v>
      </c>
      <c r="B2987" s="27" t="s">
        <v>5869</v>
      </c>
      <c r="C2987" s="27" t="s">
        <v>5870</v>
      </c>
    </row>
    <row r="2988" spans="1:3" ht="20.100000000000001" customHeight="1">
      <c r="A2988" s="1">
        <v>2987</v>
      </c>
      <c r="B2988" s="27" t="s">
        <v>5871</v>
      </c>
      <c r="C2988" s="27" t="s">
        <v>5872</v>
      </c>
    </row>
    <row r="2989" spans="1:3" ht="20.100000000000001" customHeight="1">
      <c r="A2989" s="1">
        <v>2988</v>
      </c>
      <c r="B2989" s="27" t="s">
        <v>5873</v>
      </c>
      <c r="C2989" s="27" t="s">
        <v>5874</v>
      </c>
    </row>
    <row r="2990" spans="1:3" ht="20.100000000000001" customHeight="1">
      <c r="A2990" s="1">
        <v>2989</v>
      </c>
      <c r="B2990" s="27" t="s">
        <v>5875</v>
      </c>
      <c r="C2990" s="27" t="s">
        <v>5876</v>
      </c>
    </row>
    <row r="2991" spans="1:3" ht="20.100000000000001" customHeight="1">
      <c r="A2991" s="1">
        <v>2990</v>
      </c>
      <c r="B2991" s="27" t="s">
        <v>5877</v>
      </c>
      <c r="C2991" s="27" t="s">
        <v>5878</v>
      </c>
    </row>
    <row r="2992" spans="1:3" ht="20.100000000000001" customHeight="1">
      <c r="A2992" s="1">
        <v>2991</v>
      </c>
      <c r="B2992" s="27" t="s">
        <v>5879</v>
      </c>
      <c r="C2992" s="27" t="s">
        <v>5880</v>
      </c>
    </row>
    <row r="2993" spans="1:3" ht="20.100000000000001" customHeight="1">
      <c r="A2993" s="1">
        <v>2992</v>
      </c>
      <c r="B2993" s="27" t="s">
        <v>5881</v>
      </c>
      <c r="C2993" s="27" t="s">
        <v>5882</v>
      </c>
    </row>
    <row r="2994" spans="1:3" ht="20.100000000000001" customHeight="1">
      <c r="A2994" s="1">
        <v>2993</v>
      </c>
      <c r="B2994" s="27" t="s">
        <v>5883</v>
      </c>
      <c r="C2994" s="27" t="s">
        <v>5884</v>
      </c>
    </row>
    <row r="2995" spans="1:3" ht="20.100000000000001" customHeight="1">
      <c r="A2995" s="1">
        <v>2994</v>
      </c>
      <c r="B2995" s="27" t="s">
        <v>5885</v>
      </c>
      <c r="C2995" s="27" t="s">
        <v>5886</v>
      </c>
    </row>
    <row r="2996" spans="1:3" ht="20.100000000000001" customHeight="1">
      <c r="A2996" s="1">
        <v>2995</v>
      </c>
      <c r="B2996" s="27" t="s">
        <v>5887</v>
      </c>
      <c r="C2996" s="27" t="s">
        <v>5888</v>
      </c>
    </row>
    <row r="2997" spans="1:3" ht="20.100000000000001" customHeight="1">
      <c r="A2997" s="1">
        <v>2996</v>
      </c>
      <c r="B2997" s="27" t="s">
        <v>5889</v>
      </c>
      <c r="C2997" s="27" t="s">
        <v>5890</v>
      </c>
    </row>
    <row r="2998" spans="1:3" ht="20.100000000000001" customHeight="1">
      <c r="A2998" s="1">
        <v>2997</v>
      </c>
      <c r="B2998" s="29" t="s">
        <v>5891</v>
      </c>
      <c r="C2998" s="28" t="s">
        <v>5892</v>
      </c>
    </row>
    <row r="2999" spans="1:3" ht="20.100000000000001" customHeight="1">
      <c r="A2999" s="1">
        <v>2998</v>
      </c>
      <c r="B2999" s="28" t="s">
        <v>5893</v>
      </c>
      <c r="C2999" s="28" t="s">
        <v>5894</v>
      </c>
    </row>
    <row r="3000" spans="1:3" ht="20.100000000000001" customHeight="1">
      <c r="A3000" s="1">
        <v>2999</v>
      </c>
      <c r="B3000" s="28" t="s">
        <v>5588</v>
      </c>
      <c r="C3000" s="28" t="s">
        <v>5589</v>
      </c>
    </row>
    <row r="3001" spans="1:3" ht="20.100000000000001" customHeight="1">
      <c r="A3001" s="1">
        <v>3000</v>
      </c>
      <c r="B3001" s="28" t="s">
        <v>5895</v>
      </c>
      <c r="C3001" s="28" t="s">
        <v>5896</v>
      </c>
    </row>
    <row r="3002" spans="1:3" ht="20.100000000000001" customHeight="1">
      <c r="A3002" s="1">
        <v>3001</v>
      </c>
      <c r="B3002" s="29" t="s">
        <v>5897</v>
      </c>
      <c r="C3002" s="29" t="s">
        <v>5898</v>
      </c>
    </row>
    <row r="3003" spans="1:3" ht="20.100000000000001" customHeight="1">
      <c r="A3003" s="1">
        <v>3002</v>
      </c>
      <c r="B3003" s="28" t="s">
        <v>5899</v>
      </c>
      <c r="C3003" s="28" t="s">
        <v>5900</v>
      </c>
    </row>
    <row r="3004" spans="1:3" ht="20.100000000000001" customHeight="1">
      <c r="A3004" s="1">
        <v>3003</v>
      </c>
      <c r="B3004" s="28" t="s">
        <v>5901</v>
      </c>
      <c r="C3004" s="28" t="s">
        <v>5902</v>
      </c>
    </row>
    <row r="3005" spans="1:3" ht="20.100000000000001" customHeight="1">
      <c r="A3005" s="1">
        <v>3004</v>
      </c>
      <c r="B3005" s="30" t="s">
        <v>5903</v>
      </c>
      <c r="C3005" s="30" t="s">
        <v>1810</v>
      </c>
    </row>
    <row r="3006" spans="1:3" ht="20.100000000000001" customHeight="1">
      <c r="A3006" s="1">
        <v>3005</v>
      </c>
      <c r="B3006" s="30" t="s">
        <v>5904</v>
      </c>
      <c r="C3006" s="30" t="s">
        <v>5905</v>
      </c>
    </row>
    <row r="3007" spans="1:3" ht="20.100000000000001" customHeight="1">
      <c r="A3007" s="1">
        <v>3006</v>
      </c>
      <c r="B3007" s="14" t="s">
        <v>5906</v>
      </c>
      <c r="C3007" s="26" t="s">
        <v>379</v>
      </c>
    </row>
    <row r="3008" spans="1:3" ht="20.100000000000001" customHeight="1">
      <c r="A3008" s="1">
        <v>3007</v>
      </c>
      <c r="B3008" s="14" t="s">
        <v>5907</v>
      </c>
      <c r="C3008" s="26" t="s">
        <v>379</v>
      </c>
    </row>
    <row r="3009" spans="1:3" ht="20.100000000000001" customHeight="1">
      <c r="A3009" s="1">
        <v>3008</v>
      </c>
      <c r="B3009" s="14" t="s">
        <v>5908</v>
      </c>
      <c r="C3009" s="26" t="s">
        <v>5909</v>
      </c>
    </row>
    <row r="3010" spans="1:3" ht="20.100000000000001" customHeight="1">
      <c r="A3010" s="1">
        <v>3009</v>
      </c>
      <c r="B3010" s="14" t="s">
        <v>5910</v>
      </c>
      <c r="C3010" s="26" t="s">
        <v>5911</v>
      </c>
    </row>
    <row r="3011" spans="1:3" ht="20.100000000000001" customHeight="1">
      <c r="A3011" s="1">
        <v>3010</v>
      </c>
      <c r="B3011" s="14" t="s">
        <v>5912</v>
      </c>
      <c r="C3011" s="26" t="s">
        <v>4326</v>
      </c>
    </row>
    <row r="3012" spans="1:3" ht="20.100000000000001" customHeight="1">
      <c r="A3012" s="1">
        <v>3011</v>
      </c>
      <c r="B3012" s="14" t="s">
        <v>5913</v>
      </c>
      <c r="C3012" s="26" t="s">
        <v>5914</v>
      </c>
    </row>
    <row r="3013" spans="1:3" ht="20.100000000000001" customHeight="1">
      <c r="A3013" s="1">
        <v>3012</v>
      </c>
      <c r="B3013" s="14" t="s">
        <v>5915</v>
      </c>
      <c r="C3013" s="26" t="s">
        <v>5916</v>
      </c>
    </row>
    <row r="3014" spans="1:3" ht="20.100000000000001" customHeight="1">
      <c r="A3014" s="1">
        <v>3013</v>
      </c>
      <c r="B3014" s="14" t="s">
        <v>5917</v>
      </c>
      <c r="C3014" s="26" t="s">
        <v>5918</v>
      </c>
    </row>
    <row r="3015" spans="1:3" ht="20.100000000000001" customHeight="1">
      <c r="A3015" s="1">
        <v>3014</v>
      </c>
      <c r="B3015" s="14" t="s">
        <v>5919</v>
      </c>
      <c r="C3015" s="26" t="s">
        <v>5920</v>
      </c>
    </row>
    <row r="3016" spans="1:3" ht="20.100000000000001" customHeight="1">
      <c r="A3016" s="1">
        <v>3015</v>
      </c>
      <c r="B3016" s="14" t="s">
        <v>5921</v>
      </c>
      <c r="C3016" s="26" t="s">
        <v>5922</v>
      </c>
    </row>
    <row r="3017" spans="1:3" ht="20.100000000000001" customHeight="1">
      <c r="A3017" s="1">
        <v>3016</v>
      </c>
      <c r="B3017" s="14" t="s">
        <v>5923</v>
      </c>
      <c r="C3017" s="26" t="s">
        <v>5924</v>
      </c>
    </row>
    <row r="3018" spans="1:3" ht="20.100000000000001" customHeight="1">
      <c r="A3018" s="1">
        <v>3017</v>
      </c>
      <c r="B3018" s="14" t="s">
        <v>5925</v>
      </c>
      <c r="C3018" s="26" t="s">
        <v>5926</v>
      </c>
    </row>
    <row r="3019" spans="1:3" ht="20.100000000000001" customHeight="1">
      <c r="A3019" s="1">
        <v>3018</v>
      </c>
      <c r="B3019" s="14" t="s">
        <v>5927</v>
      </c>
      <c r="C3019" s="26" t="s">
        <v>5928</v>
      </c>
    </row>
    <row r="3020" spans="1:3" ht="20.100000000000001" customHeight="1">
      <c r="A3020" s="1">
        <v>3019</v>
      </c>
      <c r="B3020" s="14" t="s">
        <v>5929</v>
      </c>
      <c r="C3020" s="26" t="s">
        <v>5930</v>
      </c>
    </row>
    <row r="3021" spans="1:3" ht="20.100000000000001" customHeight="1">
      <c r="A3021" s="1">
        <v>3020</v>
      </c>
      <c r="B3021" s="14" t="s">
        <v>5931</v>
      </c>
      <c r="C3021" s="26" t="s">
        <v>5932</v>
      </c>
    </row>
    <row r="3022" spans="1:3" ht="20.100000000000001" customHeight="1">
      <c r="A3022" s="1">
        <v>3021</v>
      </c>
      <c r="B3022" s="14" t="s">
        <v>5933</v>
      </c>
      <c r="C3022" s="26" t="s">
        <v>4400</v>
      </c>
    </row>
    <row r="3023" spans="1:3" ht="20.100000000000001" customHeight="1">
      <c r="A3023" s="1">
        <v>3022</v>
      </c>
      <c r="B3023" s="14" t="s">
        <v>5934</v>
      </c>
      <c r="C3023" s="26" t="s">
        <v>5935</v>
      </c>
    </row>
    <row r="3024" spans="1:3" ht="20.100000000000001" customHeight="1">
      <c r="A3024" s="1">
        <v>3023</v>
      </c>
      <c r="B3024" s="14" t="s">
        <v>5936</v>
      </c>
      <c r="C3024" s="26" t="s">
        <v>5937</v>
      </c>
    </row>
    <row r="3025" spans="1:3" ht="20.100000000000001" customHeight="1">
      <c r="A3025" s="1">
        <v>3024</v>
      </c>
      <c r="B3025" s="14" t="s">
        <v>5938</v>
      </c>
      <c r="C3025" s="26" t="s">
        <v>5939</v>
      </c>
    </row>
    <row r="3026" spans="1:3" ht="20.100000000000001" customHeight="1">
      <c r="A3026" s="1">
        <v>3025</v>
      </c>
      <c r="B3026" s="14" t="s">
        <v>5940</v>
      </c>
      <c r="C3026" s="26" t="s">
        <v>5941</v>
      </c>
    </row>
    <row r="3027" spans="1:3" ht="20.100000000000001" customHeight="1">
      <c r="A3027" s="1">
        <v>3026</v>
      </c>
      <c r="B3027" s="14" t="s">
        <v>5942</v>
      </c>
      <c r="C3027" s="26" t="s">
        <v>5943</v>
      </c>
    </row>
    <row r="3028" spans="1:3" ht="20.100000000000001" customHeight="1">
      <c r="A3028" s="1">
        <v>3027</v>
      </c>
      <c r="B3028" s="14" t="s">
        <v>5944</v>
      </c>
      <c r="C3028" s="26" t="s">
        <v>5945</v>
      </c>
    </row>
    <row r="3029" spans="1:3" ht="20.100000000000001" customHeight="1">
      <c r="A3029" s="1">
        <v>3028</v>
      </c>
      <c r="B3029" s="14" t="s">
        <v>5946</v>
      </c>
      <c r="C3029" s="26" t="s">
        <v>5947</v>
      </c>
    </row>
    <row r="3030" spans="1:3" ht="20.100000000000001" customHeight="1">
      <c r="A3030" s="1">
        <v>3029</v>
      </c>
      <c r="B3030" s="14" t="s">
        <v>5948</v>
      </c>
      <c r="C3030" s="26" t="s">
        <v>5949</v>
      </c>
    </row>
    <row r="3031" spans="1:3" ht="20.100000000000001" customHeight="1">
      <c r="A3031" s="1">
        <v>3030</v>
      </c>
      <c r="B3031" s="14" t="s">
        <v>5950</v>
      </c>
      <c r="C3031" s="26" t="s">
        <v>5951</v>
      </c>
    </row>
    <row r="3032" spans="1:3" ht="20.100000000000001" customHeight="1">
      <c r="A3032" s="1">
        <v>3031</v>
      </c>
      <c r="B3032" s="14" t="s">
        <v>5952</v>
      </c>
      <c r="C3032" s="26" t="s">
        <v>5953</v>
      </c>
    </row>
    <row r="3033" spans="1:3" ht="20.100000000000001" customHeight="1">
      <c r="A3033" s="1">
        <v>3032</v>
      </c>
      <c r="B3033" s="14" t="s">
        <v>5954</v>
      </c>
      <c r="C3033" s="26" t="s">
        <v>5955</v>
      </c>
    </row>
    <row r="3034" spans="1:3" ht="20.100000000000001" customHeight="1">
      <c r="A3034" s="1">
        <v>3033</v>
      </c>
      <c r="B3034" s="14" t="s">
        <v>5956</v>
      </c>
      <c r="C3034" s="26" t="s">
        <v>5957</v>
      </c>
    </row>
    <row r="3035" spans="1:3" ht="20.100000000000001" customHeight="1">
      <c r="A3035" s="1">
        <v>3034</v>
      </c>
      <c r="B3035" s="14" t="s">
        <v>5958</v>
      </c>
      <c r="C3035" s="26" t="s">
        <v>5959</v>
      </c>
    </row>
    <row r="3036" spans="1:3" ht="20.100000000000001" customHeight="1">
      <c r="A3036" s="1">
        <v>3035</v>
      </c>
      <c r="B3036" s="14" t="s">
        <v>5960</v>
      </c>
      <c r="C3036" s="26" t="s">
        <v>5961</v>
      </c>
    </row>
    <row r="3037" spans="1:3" ht="20.100000000000001" customHeight="1">
      <c r="A3037" s="1">
        <v>3036</v>
      </c>
      <c r="B3037" s="14" t="s">
        <v>5962</v>
      </c>
      <c r="C3037" s="26" t="s">
        <v>5963</v>
      </c>
    </row>
    <row r="3038" spans="1:3" ht="20.100000000000001" customHeight="1">
      <c r="A3038" s="1">
        <v>3037</v>
      </c>
      <c r="B3038" s="14" t="s">
        <v>5964</v>
      </c>
      <c r="C3038" s="26" t="s">
        <v>5965</v>
      </c>
    </row>
    <row r="3039" spans="1:3" ht="20.100000000000001" customHeight="1">
      <c r="A3039" s="1">
        <v>3038</v>
      </c>
      <c r="B3039" s="14" t="s">
        <v>5966</v>
      </c>
      <c r="C3039" s="26" t="s">
        <v>5967</v>
      </c>
    </row>
    <row r="3040" spans="1:3" ht="20.100000000000001" customHeight="1">
      <c r="A3040" s="1">
        <v>3039</v>
      </c>
      <c r="B3040" s="14" t="s">
        <v>5968</v>
      </c>
      <c r="C3040" s="26" t="s">
        <v>5969</v>
      </c>
    </row>
    <row r="3041" spans="1:3" ht="20.100000000000001" customHeight="1">
      <c r="A3041" s="1">
        <v>3040</v>
      </c>
      <c r="B3041" s="14" t="s">
        <v>5970</v>
      </c>
      <c r="C3041" s="26" t="s">
        <v>5971</v>
      </c>
    </row>
    <row r="3042" spans="1:3" ht="20.100000000000001" customHeight="1">
      <c r="A3042" s="1">
        <v>3041</v>
      </c>
      <c r="B3042" s="14" t="s">
        <v>5972</v>
      </c>
      <c r="C3042" s="26" t="s">
        <v>5973</v>
      </c>
    </row>
    <row r="3043" spans="1:3" ht="20.100000000000001" customHeight="1">
      <c r="A3043" s="1">
        <v>3042</v>
      </c>
      <c r="B3043" s="14" t="s">
        <v>5974</v>
      </c>
      <c r="C3043" s="26" t="s">
        <v>5975</v>
      </c>
    </row>
    <row r="3044" spans="1:3" ht="20.100000000000001" customHeight="1">
      <c r="A3044" s="1">
        <v>3043</v>
      </c>
      <c r="B3044" s="14" t="s">
        <v>5976</v>
      </c>
      <c r="C3044" s="26" t="s">
        <v>5977</v>
      </c>
    </row>
    <row r="3045" spans="1:3" ht="20.100000000000001" customHeight="1">
      <c r="A3045" s="1">
        <v>3044</v>
      </c>
      <c r="B3045" s="14" t="s">
        <v>5978</v>
      </c>
      <c r="C3045" s="26" t="s">
        <v>5979</v>
      </c>
    </row>
    <row r="3046" spans="1:3" ht="20.100000000000001" customHeight="1">
      <c r="A3046" s="1">
        <v>3045</v>
      </c>
      <c r="B3046" s="14" t="s">
        <v>5980</v>
      </c>
      <c r="C3046" s="26" t="s">
        <v>5981</v>
      </c>
    </row>
    <row r="3047" spans="1:3" ht="20.100000000000001" customHeight="1">
      <c r="A3047" s="1">
        <v>3046</v>
      </c>
      <c r="B3047" s="14" t="s">
        <v>5982</v>
      </c>
      <c r="C3047" s="26" t="s">
        <v>5983</v>
      </c>
    </row>
    <row r="3048" spans="1:3" ht="20.100000000000001" customHeight="1">
      <c r="A3048" s="1">
        <v>3047</v>
      </c>
      <c r="B3048" s="14" t="s">
        <v>5984</v>
      </c>
      <c r="C3048" s="26" t="s">
        <v>5985</v>
      </c>
    </row>
    <row r="3049" spans="1:3" ht="20.100000000000001" customHeight="1">
      <c r="A3049" s="1">
        <v>3048</v>
      </c>
      <c r="B3049" s="14" t="s">
        <v>5986</v>
      </c>
      <c r="C3049" s="26" t="s">
        <v>5987</v>
      </c>
    </row>
    <row r="3050" spans="1:3" ht="20.100000000000001" customHeight="1">
      <c r="A3050" s="1">
        <v>3049</v>
      </c>
      <c r="B3050" s="14" t="s">
        <v>5988</v>
      </c>
      <c r="C3050" s="26" t="s">
        <v>5989</v>
      </c>
    </row>
    <row r="3051" spans="1:3" ht="20.100000000000001" customHeight="1">
      <c r="A3051" s="1">
        <v>3050</v>
      </c>
      <c r="B3051" s="14" t="s">
        <v>5990</v>
      </c>
      <c r="C3051" s="26" t="s">
        <v>5991</v>
      </c>
    </row>
    <row r="3052" spans="1:3" ht="20.100000000000001" customHeight="1">
      <c r="A3052" s="1">
        <v>3051</v>
      </c>
      <c r="B3052" s="14" t="s">
        <v>5992</v>
      </c>
      <c r="C3052" s="26" t="s">
        <v>5993</v>
      </c>
    </row>
    <row r="3053" spans="1:3" ht="20.100000000000001" customHeight="1">
      <c r="A3053" s="1">
        <v>3052</v>
      </c>
      <c r="B3053" s="14" t="s">
        <v>5994</v>
      </c>
      <c r="C3053" s="26" t="s">
        <v>5995</v>
      </c>
    </row>
    <row r="3054" spans="1:3" ht="20.100000000000001" customHeight="1">
      <c r="A3054" s="1">
        <v>3053</v>
      </c>
      <c r="B3054" s="14" t="s">
        <v>5996</v>
      </c>
      <c r="C3054" s="26" t="s">
        <v>5997</v>
      </c>
    </row>
    <row r="3055" spans="1:3" ht="20.100000000000001" customHeight="1">
      <c r="A3055" s="1">
        <v>3054</v>
      </c>
      <c r="B3055" s="14" t="s">
        <v>5998</v>
      </c>
      <c r="C3055" s="26" t="s">
        <v>5999</v>
      </c>
    </row>
    <row r="3056" spans="1:3" ht="20.100000000000001" customHeight="1">
      <c r="A3056" s="1">
        <v>3055</v>
      </c>
      <c r="B3056" s="14" t="s">
        <v>6000</v>
      </c>
      <c r="C3056" s="26" t="s">
        <v>6001</v>
      </c>
    </row>
    <row r="3057" spans="1:3" ht="20.100000000000001" customHeight="1">
      <c r="A3057" s="1">
        <v>3056</v>
      </c>
      <c r="B3057" s="14" t="s">
        <v>6002</v>
      </c>
      <c r="C3057" s="26" t="s">
        <v>4996</v>
      </c>
    </row>
    <row r="3058" spans="1:3" ht="20.100000000000001" customHeight="1">
      <c r="A3058" s="1">
        <v>3057</v>
      </c>
      <c r="B3058" s="14" t="s">
        <v>6003</v>
      </c>
      <c r="C3058" s="26" t="s">
        <v>6004</v>
      </c>
    </row>
    <row r="3059" spans="1:3" ht="20.100000000000001" customHeight="1">
      <c r="A3059" s="1">
        <v>3058</v>
      </c>
      <c r="B3059" s="14" t="s">
        <v>6005</v>
      </c>
      <c r="C3059" s="26" t="s">
        <v>6006</v>
      </c>
    </row>
    <row r="3060" spans="1:3" ht="20.100000000000001" customHeight="1">
      <c r="A3060" s="1">
        <v>3059</v>
      </c>
      <c r="B3060" s="14" t="s">
        <v>6007</v>
      </c>
      <c r="C3060" s="26" t="s">
        <v>6008</v>
      </c>
    </row>
    <row r="3061" spans="1:3" ht="20.100000000000001" customHeight="1">
      <c r="A3061" s="1">
        <v>3060</v>
      </c>
      <c r="B3061" s="14" t="s">
        <v>6009</v>
      </c>
      <c r="C3061" s="26" t="s">
        <v>6010</v>
      </c>
    </row>
    <row r="3062" spans="1:3" ht="20.100000000000001" customHeight="1">
      <c r="A3062" s="1">
        <v>3061</v>
      </c>
      <c r="B3062" s="14" t="s">
        <v>6011</v>
      </c>
      <c r="C3062" s="26" t="s">
        <v>359</v>
      </c>
    </row>
    <row r="3063" spans="1:3" ht="20.100000000000001" customHeight="1">
      <c r="A3063" s="1">
        <v>3062</v>
      </c>
      <c r="B3063" s="14" t="s">
        <v>6012</v>
      </c>
      <c r="C3063" s="26" t="s">
        <v>6013</v>
      </c>
    </row>
  </sheetData>
  <conditionalFormatting sqref="B332 C331:C332">
    <cfRule type="cellIs" dxfId="33" priority="32" stopIfTrue="1" operator="lessThan">
      <formula>59280</formula>
    </cfRule>
    <cfRule type="cellIs" dxfId="32" priority="33" stopIfTrue="1" operator="lessThan">
      <formula>56780</formula>
    </cfRule>
    <cfRule type="cellIs" dxfId="31" priority="34" stopIfTrue="1" operator="lessThan">
      <formula>50200</formula>
    </cfRule>
  </conditionalFormatting>
  <conditionalFormatting sqref="B336:B347 B355:B362 C331:C364">
    <cfRule type="cellIs" dxfId="30" priority="29" stopIfTrue="1" operator="lessThan">
      <formula>59280</formula>
    </cfRule>
    <cfRule type="cellIs" dxfId="29" priority="30" stopIfTrue="1" operator="lessThan">
      <formula>56780</formula>
    </cfRule>
    <cfRule type="cellIs" dxfId="28" priority="31" stopIfTrue="1" operator="lessThan">
      <formula>50200</formula>
    </cfRule>
  </conditionalFormatting>
  <conditionalFormatting sqref="C332">
    <cfRule type="cellIs" dxfId="27" priority="23" stopIfTrue="1" operator="lessThan">
      <formula>59280</formula>
    </cfRule>
    <cfRule type="cellIs" dxfId="26" priority="24" stopIfTrue="1" operator="lessThan">
      <formula>56780</formula>
    </cfRule>
    <cfRule type="cellIs" dxfId="25" priority="25" stopIfTrue="1" operator="lessThan">
      <formula>50200</formula>
    </cfRule>
    <cfRule type="cellIs" dxfId="24" priority="26" stopIfTrue="1" operator="lessThan">
      <formula>59280</formula>
    </cfRule>
    <cfRule type="cellIs" dxfId="23" priority="27" stopIfTrue="1" operator="lessThan">
      <formula>56780</formula>
    </cfRule>
    <cfRule type="cellIs" dxfId="22" priority="28" stopIfTrue="1" operator="lessThan">
      <formula>50200</formula>
    </cfRule>
  </conditionalFormatting>
  <conditionalFormatting sqref="B743:B1422">
    <cfRule type="duplicateValues" dxfId="21" priority="22"/>
  </conditionalFormatting>
  <conditionalFormatting sqref="B2:B2090">
    <cfRule type="duplicateValues" dxfId="20" priority="21"/>
  </conditionalFormatting>
  <conditionalFormatting sqref="B1435:B2090">
    <cfRule type="duplicateValues" dxfId="19" priority="20"/>
  </conditionalFormatting>
  <conditionalFormatting sqref="B2:B1434">
    <cfRule type="duplicateValues" dxfId="18" priority="18"/>
    <cfRule type="duplicateValues" dxfId="17" priority="19"/>
  </conditionalFormatting>
  <conditionalFormatting sqref="B2215:B2388">
    <cfRule type="duplicateValues" dxfId="16" priority="16"/>
  </conditionalFormatting>
  <conditionalFormatting sqref="B2091:B2139">
    <cfRule type="duplicateValues" dxfId="15" priority="15"/>
  </conditionalFormatting>
  <conditionalFormatting sqref="B2656:B2682">
    <cfRule type="duplicateValues" dxfId="14" priority="13"/>
    <cfRule type="duplicateValues" dxfId="13" priority="14"/>
  </conditionalFormatting>
  <conditionalFormatting sqref="B2640:B2655 B2629:B2637">
    <cfRule type="duplicateValues" dxfId="12" priority="12"/>
  </conditionalFormatting>
  <conditionalFormatting sqref="B2629:B2655">
    <cfRule type="duplicateValues" dxfId="11" priority="10"/>
    <cfRule type="duplicateValues" dxfId="10" priority="11"/>
  </conditionalFormatting>
  <conditionalFormatting sqref="B2629:B2637">
    <cfRule type="duplicateValues" dxfId="9" priority="9"/>
  </conditionalFormatting>
  <conditionalFormatting sqref="B2683:B2726">
    <cfRule type="duplicateValues" dxfId="8" priority="8"/>
  </conditionalFormatting>
  <conditionalFormatting sqref="B2735:B2738 B2741">
    <cfRule type="duplicateValues" dxfId="7" priority="7"/>
  </conditionalFormatting>
  <conditionalFormatting sqref="B2735:B2738">
    <cfRule type="duplicateValues" dxfId="6" priority="6"/>
  </conditionalFormatting>
  <conditionalFormatting sqref="B2735:B2741">
    <cfRule type="duplicateValues" dxfId="5" priority="4"/>
    <cfRule type="duplicateValues" dxfId="4" priority="5"/>
  </conditionalFormatting>
  <conditionalFormatting sqref="B2727:B2741">
    <cfRule type="duplicateValues" dxfId="3" priority="3"/>
  </conditionalFormatting>
  <conditionalFormatting sqref="B2389:B2741">
    <cfRule type="duplicateValues" dxfId="2" priority="2"/>
  </conditionalFormatting>
  <conditionalFormatting sqref="B2140:B2214">
    <cfRule type="duplicateValues" dxfId="1" priority="1"/>
  </conditionalFormatting>
  <conditionalFormatting sqref="B2389:B2825 B2091:B2214">
    <cfRule type="duplicateValues" dxfId="0" priority="61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b15321ee-0b8e-45d8-8398-a2219c58bde6</TitusGUID>
  <TitusMetadata xmlns="">eyJucyI6Imh0dHA6XC9cL3d3dy50aXR1cy5jb21cL25zXC9BT04iLCJwcm9wcyI6W3sibiI6IkFvbkNsYXNzaWZpY2F0aW9uIiwidmFscyI6W3sidmFsdWUiOiJBRENfY2xhc3NfMjAwIn1dfSx7Im4iOiJBb25SZXN0cmljdGVkIiwidmFscyI6W119LHsibiI6IkFvblZpc3VhbE1hcmtpbmdzIiwidmFscyI6W119XX0=</TitusMetadata>
</titus>
</file>

<file path=customXml/itemProps1.xml><?xml version="1.0" encoding="utf-8"?>
<ds:datastoreItem xmlns:ds="http://schemas.openxmlformats.org/officeDocument/2006/customXml" ds:itemID="{0470ED43-A639-4E50-B2C7-622B01329F4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Graduate and PG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Vishant Dutt Sharma</dc:creator>
  <cp:lastModifiedBy>T&amp;P</cp:lastModifiedBy>
  <dcterms:created xsi:type="dcterms:W3CDTF">2023-03-14T12:18:13Z</dcterms:created>
  <dcterms:modified xsi:type="dcterms:W3CDTF">2023-06-19T09:28:08Z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b15321ee-0b8e-45d8-8398-a2219c58bde6</vt:lpwstr>
  </property>
  <property fmtid="{D5CDD505-2E9C-101B-9397-08002B2CF9AE}" pid="3" name="AonClassification">
    <vt:lpwstr>ADC_class_200</vt:lpwstr>
  </property>
</Properties>
</file>