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<sst xmlns="http://schemas.openxmlformats.org/spreadsheetml/2006/main" count="29" uniqueCount="18">
  <si>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</si>
  <si>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</si>
  <si>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</si>
  <si>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</si>
  <si>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</si>
  <si>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</si>
  <si>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</si>
  <si>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</si>
  <si>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Testbase</t>
  </si>
  <si>
    <t>LISTENERSINSELE</t>
  </si>
  <si>
    <t>Extentandexcelreport_genericmethod</t>
  </si>
  <si>
    <t>SignIn_PageHeading_txt</t>
  </si>
  <si>
    <t>AUTHENTICATION</t>
  </si>
  <si>
    <t>Passed</t>
  </si>
  <si>
    <t>SignInPage_SignInSectionHeading_txt</t>
  </si>
  <si>
    <t>ALREADY REGISTEREDD?</t>
  </si>
  <si>
    <t>ALREADY REGISTERED?</t>
  </si>
  <si>
    <t>Failed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</si>
</sst>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8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3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HYPERLINK("E:\QA\AutomationTools\Selenium\SeleniumWorkspaceT20\A3.2hp.com.atuomationprac\TestReports\ExcelReport\Screenshots\Passed\Passed_SignIn_PageHeading_txt_Mar_27__2020_3_31_59_AM.png", "Click here for snapshot")</f>
        <v>E:\QA\AutomationTools\Selenium\SeleniumWorkspaceT20\A3.2hp.com.atuomationprac\TestReports\ExcelReport\Screenshots\Passed\Passed_SignIn_PageHeading_txt_Mar_27__2020_3_31_59_AM.png</v>
      </c>
    </row>
    <row r="3">
      <c r="A3" t="s" s="10">
        <v>8</v>
      </c>
      <c r="B3" t="s" s="11">
        <v>9</v>
      </c>
      <c r="C3" t="s" s="12">
        <v>10</v>
      </c>
      <c r="D3" t="s" s="13">
        <v>14</v>
      </c>
      <c r="E3" t="s" s="14">
        <v>15</v>
      </c>
      <c r="F3" t="s" s="15">
        <v>16</v>
      </c>
      <c r="G3" t="s" s="16">
        <v>17</v>
      </c>
      <c r="H3" s="17">
        <f>HYPERLINK("E:\QA\AutomationTools\Selenium\SeleniumWorkspaceT20\A3.2hp.com.atuomationprac\TestReports\ExcelReport\Screenshots\Failed\Failed_SignInPage_SignInSectionHeading_txt_Mar_27__2020_3_32_27_AM.png",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2020-03-26T22:02:00Z</dcterms:created>
  <dc:creator>Apache POI</dc:creator>
</cp:coreProperties>
</file>