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<sst xmlns="http://schemas.openxmlformats.org/spreadsheetml/2006/main" count="7" uniqueCount="7">
  <si>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id</t>
  </si>
  <si>
    <t>title</t>
  </si>
  <si>
    <t>message</t>
  </si>
  <si>
    <t>trigerdate</t>
  </si>
  <si>
    <t>trigertime</t>
  </si>
  <si>
    <t>test title</t>
  </si>
  <si>
    <t>test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</si>
</sst>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360076.0</v>
      </c>
      <c r="B2" s="1" t="s">
        <v>5</v>
      </c>
      <c r="C2" s="1" t="s">
        <v>6</v>
      </c>
      <c r="D2" s="2">
        <v>45279.0</v>
      </c>
      <c r="E2" s="3">
        <v>0.8402777777777778</v>
      </c>
    </row>
  </sheetData>
  <conditionalFormatting sqref="E2">
    <cfRule type="notContainsBlanks" dxfId="0" priority="1">
      <formula>LEN(TRIM(E2))&gt;0</formula>
    </cfRule>
  </conditionalFormatting>
  <drawing r:id="rId1"/>
</worksheet>
</file>