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worksheets/sheet9.xml" ContentType="application/vnd.openxmlformats-officedocument.spreadsheetml.worksheet+xml"/>
  <Override PartName="/xl/comments8.xml" ContentType="application/vnd.openxmlformats-officedocument.spreadsheetml.comments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worksheets/sheet11.xml" ContentType="application/vnd.openxmlformats-officedocument.spreadsheetml.worksheet+xml"/>
  <Override PartName="/xl/comments10.xml" ContentType="application/vnd.openxmlformats-officedocument.spreadsheetml.comments+xml"/>
  <Override PartName="/xl/worksheets/sheet12.xml" ContentType="application/vnd.openxmlformats-officedocument.spreadsheetml.worksheet+xml"/>
  <Override PartName="/xl/comments11.xml" ContentType="application/vnd.openxmlformats-officedocument.spreadsheetml.comments+xml"/>
  <Override PartName="/xl/worksheets/sheet13.xml" ContentType="application/vnd.openxmlformats-officedocument.spreadsheetml.worksheet+xml"/>
  <Override PartName="/xl/comments1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3e752d21b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a80defbd9a64c47"/>
    <x:sheet xmlns:r="http://schemas.openxmlformats.org/officeDocument/2006/relationships" name="Regions" sheetId="2" r:id="R736e79469be74eb3"/>
    <x:sheet xmlns:r="http://schemas.openxmlformats.org/officeDocument/2006/relationships" name="Buses" sheetId="3" r:id="R8661526b8b354179"/>
    <x:sheet xmlns:r="http://schemas.openxmlformats.org/officeDocument/2006/relationships" name="Loads" sheetId="4" r:id="Rd4d7f057a723466c"/>
    <x:sheet xmlns:r="http://schemas.openxmlformats.org/officeDocument/2006/relationships" name="Demand_KL" sheetId="5" r:id="Ra6d93b3ec4ba4023"/>
    <x:sheet xmlns:r="http://schemas.openxmlformats.org/officeDocument/2006/relationships" name="Generators" sheetId="6" r:id="R2f264d586f87471d"/>
    <x:sheet xmlns:r="http://schemas.openxmlformats.org/officeDocument/2006/relationships" name="P_max_pu" sheetId="7" r:id="R4f480ae669654bbd"/>
    <x:sheet xmlns:r="http://schemas.openxmlformats.org/officeDocument/2006/relationships" name="P_min_pu" sheetId="8" r:id="R556a3aac5cb24ed4"/>
    <x:sheet xmlns:r="http://schemas.openxmlformats.org/officeDocument/2006/relationships" name="Capital_cost" sheetId="9" r:id="R90e755bcd3e24c9c"/>
    <x:sheet xmlns:r="http://schemas.openxmlformats.org/officeDocument/2006/relationships" name="wacc" sheetId="10" r:id="Rb10993c0f88f425c"/>
    <x:sheet xmlns:r="http://schemas.openxmlformats.org/officeDocument/2006/relationships" name="Lifetime" sheetId="11" r:id="Re9cf579ecc3144a4"/>
    <x:sheet xmlns:r="http://schemas.openxmlformats.org/officeDocument/2006/relationships" name="FOM" sheetId="12" r:id="R9a30353c8a1d4a32"/>
    <x:sheet xmlns:r="http://schemas.openxmlformats.org/officeDocument/2006/relationships" name="CO2" sheetId="13" r:id="R6d64d231cb014158"/>
  </x:sheets>
</x:workbook>
</file>

<file path=xl/comments1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state_id (str)
required</x:t>
        </x:r>
      </x:text>
    </x:comment>
    <x:comment ref="B1" authorId="0">
      <x:text>
        <x:r>
          <x:t>state_name (str)
required</x:t>
        </x:r>
      </x:text>
    </x:comment>
    <x:comment ref="C1" authorId="0">
      <x:text>
        <x:r>
          <x:t>region_id (str)
required</x:t>
        </x:r>
      </x:text>
    </x:comment>
  </x:commentList>
</x:comments>
</file>

<file path=xl/comments2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name (str)
required</x:t>
        </x:r>
      </x:text>
    </x:comment>
    <x:comment ref="B1" authorId="0">
      <x:text>
        <x:r>
          <x:t>role (str)
optional</x:t>
        </x:r>
      </x:text>
    </x:comment>
    <x:comment ref="C1" authorId="0">
      <x:text>
        <x:r>
          <x:t>state_id (str)
optional
must exist in: states
Two-letter state code. Set by the generator from `spatial`.</x:t>
        </x:r>
      </x:text>
    </x:comment>
    <x:comment ref="D1" authorId="0">
      <x:text>
        <x:r>
          <x:t>region_id (str)
optional
must exist in: regions
Regional grid code (NR/WR/SR/ER/NER).</x:t>
        </x:r>
      </x:text>
    </x:comment>
    <x:comment ref="E1" authorId="0">
      <x:text>
        <x:r>
          <x:t>v_nom (float)
optional
unit: kV
range: 0 .. inf</x:t>
        </x:r>
      </x:text>
    </x:comment>
  </x:commentList>
</x:comments>
</file>

<file path=xl/comments3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name (str)
required
Unique load name. Also names its Demand_&lt;name&gt; sheet.</x:t>
        </x:r>
      </x:text>
    </x:comment>
    <x:comment ref="B1" authorId="0">
      <x:text>
        <x:r>
          <x:t>bus (str)
required
must exist in: Buses.name
Bus/node the load is connected to.</x:t>
        </x:r>
      </x:text>
    </x:comment>
    <x:comment ref="C1" authorId="0">
      <x:text>
        <x:r>
          <x:t>carrier (str)
optional
Carrier type, usually AC.</x:t>
        </x:r>
      </x:text>
    </x:comment>
    <x:comment ref="D1" authorId="0">
      <x:text>
        <x:r>
          <x:t>active (bool)
optional
Include in the simulation. FALSE leaves the row and its Demand sheet in place but out of the network.</x:t>
        </x:r>
      </x:text>
    </x:comment>
  </x:commentList>
</x:comments>
</file>

<file path=xl/comments4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sn (int)
optional
Row counter. Documentation only — nothing reads it; order is what matters. Optional because a sheet is as long as its longest year column, so the padding rows beside a leap column have no counter and are not data.</x:t>
        </x:r>
      </x:text>
    </x:comment>
  </x:commentList>
</x:comments>
</file>

<file path=xl/comments5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name (str)
required</x:t>
        </x:r>
      </x:text>
    </x:comment>
    <x:comment ref="B1" authorId="0">
      <x:text>
        <x:r>
          <x:t>bus (str)
required
must exist in: Buses.name</x:t>
        </x:r>
      </x:text>
    </x:comment>
    <x:comment ref="C1" authorId="0">
      <x:text>
        <x:r>
          <x:t>state_id (str)
optional
must exist in: states
Two-letter state code. Set by the generator from `spatial`.</x:t>
        </x:r>
      </x:text>
    </x:comment>
    <x:comment ref="D1" authorId="0">
      <x:text>
        <x:r>
          <x:t>region_id (str)
optional
must exist in: regions
Regional grid code (NR/WR/SR/ER/NER).</x:t>
        </x:r>
      </x:text>
    </x:comment>
    <x:comment ref="E1" authorId="0">
      <x:text>
        <x:r>
          <x:t>carrier (str)
required
must exist in: carriers</x:t>
        </x:r>
      </x:text>
    </x:comment>
    <x:comment ref="F1" authorId="0">
      <x:text>
        <x:r>
          <x:t>p_nom (float)
required
unit: MW
range: 0 .. inf</x:t>
        </x:r>
      </x:text>
    </x:comment>
    <x:comment ref="G1" authorId="0">
      <x:text>
        <x:r>
          <x:t>marginal_cost (float)
required
unit: Rs/MWh
range: 0 .. inf
All-in variable cost. New generators instead read Fuel_cost.</x:t>
        </x:r>
      </x:text>
    </x:comment>
    <x:comment ref="H1" authorId="0">
      <x:text>
        <x:r>
          <x:t>build_year (int)
required
range: 1900 .. 2100</x:t>
        </x:r>
      </x:text>
    </x:comment>
    <x:comment ref="I1" authorId="0">
      <x:text>
        <x:r>
          <x:t>lifetime (float)
required
unit: years
range: 0 .. 200
Duration, not a year. &gt;200 warns but is not rejected.</x:t>
        </x:r>
      </x:text>
    </x:comment>
    <x:comment ref="J1" authorId="0">
      <x:text>
        <x:r>
          <x:t>capital_cost (float)
optional
unit: Rs/MW
range: 0 .. inf</x:t>
        </x:r>
      </x:text>
    </x:comment>
    <x:comment ref="K1" authorId="0">
      <x:text>
        <x:r>
          <x:t>committable (bool)
optional</x:t>
        </x:r>
      </x:text>
    </x:comment>
    <x:comment ref="L1" authorId="0">
      <x:text>
        <x:r>
          <x:t>start_up_cost (float)
optional
unit: Rs/MW
range: 0 .. inf</x:t>
        </x:r>
      </x:text>
    </x:comment>
    <x:comment ref="M1" authorId="0">
      <x:text>
        <x:r>
          <x:t>shut_down_cost (float)
optional
unit: Rs/MW
range: 0 .. inf</x:t>
        </x:r>
      </x:text>
    </x:comment>
    <x:comment ref="N1" authorId="0">
      <x:text>
        <x:r>
          <x:t>min_up_time (int)
optional
unit: h
range: 0 .. inf</x:t>
        </x:r>
      </x:text>
    </x:comment>
    <x:comment ref="O1" authorId="0">
      <x:text>
        <x:r>
          <x:t>min_down_time (int)
optional
unit: h
range: 0 .. inf</x:t>
        </x:r>
      </x:text>
    </x:comment>
    <x:comment ref="P1" authorId="0">
      <x:text>
        <x:r>
          <x:t>ramp_limit_up (float)
optional
unit: p.u./h
range: 0 .. 1</x:t>
        </x:r>
      </x:text>
    </x:comment>
    <x:comment ref="Q1" authorId="0">
      <x:text>
        <x:r>
          <x:t>ramp_limit_down (float)
optional
unit: p.u./h
range: 0 .. 1</x:t>
        </x:r>
      </x:text>
    </x:comment>
    <x:comment ref="R1" authorId="0">
      <x:text>
        <x:r>
          <x:t>p_nom_extendable (bool)
optional
Ignored for existing plant — the builder derives this from carrier (True only for 'Market'), the same overwrite the source notebook did (L1057-62).</x:t>
        </x:r>
      </x:text>
    </x:comment>
    <x:comment ref="S1" authorId="0">
      <x:text>
        <x:r>
          <x:t>ownership (str)
optional
Carried through as metadata. The source workbook also has a duplicate uppercase OWNERSHIP column; validation flags it.</x:t>
        </x:r>
      </x:text>
    </x:comment>
    <x:comment ref="T1" authorId="0">
      <x:text>
        <x:r>
          <x:t>Expiry date of Contract (str)
optional
Metadata only; no PyPSA attribute reads it.</x:t>
        </x:r>
      </x:text>
    </x:comment>
  </x:commentList>
</x:comments>
</file>

<file path=xl/comments6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snapshot (date)
required</x:t>
        </x:r>
      </x:text>
    </x:comment>
  </x:commentList>
</x:comments>
</file>

<file path=xl/comments7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snapshot (date)
required</x:t>
        </x:r>
      </x:text>
    </x:comment>
  </x:commentList>
</x:comments>
</file>

<file path=xl/comments8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TECHNOLOGY (str)
required</x:t>
        </x:r>
      </x:text>
    </x:comment>
    <x:comment ref="B1" authorId="0">
      <x:text>
        <x:r>
          <x:t>bus (str)
required
must exist in: Buses.name</x:t>
        </x:r>
      </x:text>
    </x:comment>
    <x:comment ref="C1" authorId="0">
      <x:text>
        <x:r>
          <x:t>carrier (str)
required
must exist in: carriers</x:t>
        </x:r>
      </x:text>
    </x:comment>
    <x:comment ref="D1" authorId="0">
      <x:text>
        <x:r>
          <x:t>Type (str)
required</x:t>
        </x:r>
      </x:text>
    </x:comment>
    <x:comment ref="E1" authorId="0">
      <x:text>
        <x:r>
          <x:t>Unit (str)
optional
Free text, documentation only.</x:t>
        </x:r>
      </x:text>
    </x:comment>
  </x:commentList>
</x:comments>
</file>

<file path=xl/comments9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name (str)
required
Row label, e.g. default, storage, interest_rate.</x:t>
        </x:r>
      </x:text>
    </x:comment>
  </x:commentList>
</x:comments>
</file>

<file path=xl/comments10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TECHNOLOGY (str)
required
Technology label; joins the cost sheets.</x:t>
        </x:r>
      </x:text>
    </x:comment>
    <x:comment ref="B1" authorId="0">
      <x:text>
        <x:r>
          <x:t>carrier (str)
required
must exist in: carriers</x:t>
        </x:r>
      </x:text>
    </x:comment>
    <x:comment ref="C1" authorId="0">
      <x:text>
        <x:r>
          <x:t>Type (str)
required
PyPSA component class this row describes.</x:t>
        </x:r>
      </x:text>
    </x:comment>
    <x:comment ref="D1" authorId="0">
      <x:text>
        <x:r>
          <x:t>Unit (str)
optional
Free text, documentation only.</x:t>
        </x:r>
      </x:text>
    </x:comment>
    <x:comment ref="E1" authorId="0">
      <x:text>
        <x:r>
          <x:t>lifetime (float)
required
unit: years
range: 0 .. 200</x:t>
        </x:r>
      </x:text>
    </x:comment>
    <x:comment ref="F1" authorId="0">
      <x:text>
        <x:r>
          <x:t>Operational_Life (float)
optional
unit: years
range: 0 .. 200</x:t>
        </x:r>
      </x:text>
    </x:comment>
  </x:commentList>
</x:comments>
</file>

<file path=xl/comments11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TECHNOLOGY (str)
required
Technology label; joins the cost sheets.</x:t>
        </x:r>
      </x:text>
    </x:comment>
    <x:comment ref="B1" authorId="0">
      <x:text>
        <x:r>
          <x:t>carrier (str)
required
must exist in: carriers</x:t>
        </x:r>
      </x:text>
    </x:comment>
    <x:comment ref="C1" authorId="0">
      <x:text>
        <x:r>
          <x:t>Type (str)
required
PyPSA component class this row describes.</x:t>
        </x:r>
      </x:text>
    </x:comment>
    <x:comment ref="D1" authorId="0">
      <x:text>
        <x:r>
          <x:t>Unit (str)
optional
Free text, documentation only.</x:t>
        </x:r>
      </x:text>
    </x:comment>
    <x:comment ref="E1" authorId="0">
      <x:text>
        <x:r>
          <x:t>FOM (float)
optional
unit: Rs/MW
range: 0 .. inf
Static value. Omit this column when supplying year columns.</x:t>
        </x:r>
      </x:text>
    </x:comment>
  </x:commentList>
</x:comments>
</file>

<file path=xl/comments12.xml><?xml version="1.0" encoding="utf-8"?>
<x:comments xmlns:x="http://schemas.openxmlformats.org/spreadsheetml/2006/main">
  <x:authors>
    <x:author>pypsa-india</x:author>
  </x:authors>
  <x:commentList>
    <x:comment ref="A1" authorId="0">
      <x:text>
        <x:r>
          <x:t>TECHNOLOGY (str)
optional</x:t>
        </x:r>
      </x:text>
    </x:comment>
    <x:comment ref="B1" authorId="0">
      <x:text>
        <x:r>
          <x:t>carrier (str)
required
must exist in: carriers</x:t>
        </x:r>
      </x:text>
    </x:comment>
    <x:comment ref="C1" authorId="0">
      <x:text>
        <x:r>
          <x:t>tonnes/MWh (float)
required
unit: t/MWh
range: 0 .. inf</x:t>
        </x:r>
      </x:text>
    </x:comment>
    <x:comment ref="D1" authorId="0">
      <x:text>
        <x:r>
          <x:t>color (str)
optional
Hex colour; feeds n.carriers.color.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i/>
      <x:sz val="9"/>
      <x:color rgb="FF6B7A83"/>
    </x:font>
  </x:fonts>
  <x:fills count="3">
    <x:fill>
      <x:patternFill patternType="none"/>
    </x:fill>
    <x:fill>
      <x:patternFill patternType="gray125"/>
    </x:fill>
    <x:fill>
      <x:patternFill patternType="solid">
        <x:fgColor rgb="FFEDF1F3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0" fontId="1" fillId="2" borderId="1" xfId="0" applyAlignment="1">
      <x:alignment vertical="center"/>
    </x:xf>
    <x:xf numFmtId="0" fontId="2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ill>
        <x:patternFill>
          <x:bgColor rgb="FFF6DDE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9fce57ab9423f" /><Relationship Type="http://schemas.openxmlformats.org/officeDocument/2006/relationships/theme" Target="/xl/theme/theme1.xml" Id="R85c60883a4004376" /><Relationship Type="http://schemas.microsoft.com/office/2022/11/relationships/FeaturePropertyBag" Target="/xl/featurePropertyBag/featurePropertyBag.xml" Id="R081f34751664461c" /><Relationship Type="http://schemas.openxmlformats.org/officeDocument/2006/relationships/sharedStrings" Target="/xl/sharedStrings.xml" Id="Rc419ff36fd594640" /><Relationship Type="http://schemas.openxmlformats.org/officeDocument/2006/relationships/worksheet" Target="/xl/worksheets/sheet1.xml" Id="R4a80defbd9a64c47" /><Relationship Type="http://schemas.openxmlformats.org/officeDocument/2006/relationships/worksheet" Target="/xl/worksheets/sheet2.xml" Id="R736e79469be74eb3" /><Relationship Type="http://schemas.openxmlformats.org/officeDocument/2006/relationships/worksheet" Target="/xl/worksheets/sheet3.xml" Id="R8661526b8b354179" /><Relationship Type="http://schemas.openxmlformats.org/officeDocument/2006/relationships/worksheet" Target="/xl/worksheets/sheet4.xml" Id="Rd4d7f057a723466c" /><Relationship Type="http://schemas.openxmlformats.org/officeDocument/2006/relationships/worksheet" Target="/xl/worksheets/sheet5.xml" Id="Ra6d93b3ec4ba4023" /><Relationship Type="http://schemas.openxmlformats.org/officeDocument/2006/relationships/worksheet" Target="/xl/worksheets/sheet6.xml" Id="R2f264d586f87471d" /><Relationship Type="http://schemas.openxmlformats.org/officeDocument/2006/relationships/worksheet" Target="/xl/worksheets/sheet7.xml" Id="R4f480ae669654bbd" /><Relationship Type="http://schemas.openxmlformats.org/officeDocument/2006/relationships/worksheet" Target="/xl/worksheets/sheet8.xml" Id="R556a3aac5cb24ed4" /><Relationship Type="http://schemas.openxmlformats.org/officeDocument/2006/relationships/worksheet" Target="/xl/worksheets/sheet9.xml" Id="R90e755bcd3e24c9c" /><Relationship Type="http://schemas.openxmlformats.org/officeDocument/2006/relationships/worksheet" Target="/xl/worksheets/sheet10.xml" Id="Rb10993c0f88f425c" /><Relationship Type="http://schemas.openxmlformats.org/officeDocument/2006/relationships/worksheet" Target="/xl/worksheets/sheet11.xml" Id="Re9cf579ecc3144a4" /><Relationship Type="http://schemas.openxmlformats.org/officeDocument/2006/relationships/worksheet" Target="/xl/worksheets/sheet12.xml" Id="R9a30353c8a1d4a32" /><Relationship Type="http://schemas.openxmlformats.org/officeDocument/2006/relationships/worksheet" Target="/xl/worksheets/sheet13.xml" Id="R6d64d231cb014158" /><Relationship Type="http://schemas.microsoft.com/office/2017/10/relationships/person" Target="/xl/persons/person.xml" Id="R9f819c8f4eeb4d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pypsa-india" id="{AEC00590-439D-CE11-18EA-2AEF392B2560}"/>
  <xltc:person displayName="pypsa-india" id="{A75B9916-1480-7E49-5E49-FF24401107F5}"/>
  <xltc:person displayName="pypsa-india" id="{5474E924-9AD9-BC46-2C16-2770034163C9}"/>
  <xltc:person displayName="pypsa-india" id="{11D4A2C3-1104-4A4B-79AD-FA1EFCEC9C11}"/>
  <xltc:person displayName="pypsa-india" id="{F7D338BC-3FA2-882F-26B1-87670CE31584}"/>
  <xltc:person displayName="pypsa-india" id="{A77729B8-4908-C279-95DD-806FA1600344}"/>
  <xltc:person displayName="pypsa-india" id="{59B13E2A-6586-DD1C-BEB3-E92D508B7549}"/>
  <xltc:person displayName="pypsa-india" id="{D37036E0-821B-BD12-485F-EFEE0A0B29B9}"/>
  <xltc:person displayName="pypsa-india" id="{F5FCECCA-2C81-D89F-E416-55A778C3177D}"/>
  <xltc:person displayName="pypsa-india" id="{CFC93E29-0E0F-1182-C2D5-66B9B1C0293E}"/>
  <xltc:person displayName="pypsa-india" id="{21DBF739-778A-F962-5522-DCC90BBA5BD7}"/>
  <xltc:person displayName="pypsa-india" id="{08772EEF-AE30-E0DD-BBBA-59757812FD7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ebdf66b8cea4da3" /><Relationship Type="http://schemas.openxmlformats.org/officeDocument/2006/relationships/vmlDrawing" Target="/xl/drawings/vmldrawing.vml" Id="Rb57cc2911b7f41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25ad378b8a074f56" /><Relationship Type="http://schemas.openxmlformats.org/officeDocument/2006/relationships/vmlDrawing" Target="/xl/drawings/vmldrawing2.vml" Id="Rf2d48918217242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69da596ff3eb4f86" /><Relationship Type="http://schemas.openxmlformats.org/officeDocument/2006/relationships/vmlDrawing" Target="/xl/drawings/vmldrawing3.vml" Id="R3786185a155148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e94c60d55de249f7" /><Relationship Type="http://schemas.openxmlformats.org/officeDocument/2006/relationships/vmlDrawing" Target="/xl/drawings/vmldrawing4.vml" Id="R601f128df09240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724ee8ce17874e00" /><Relationship Type="http://schemas.openxmlformats.org/officeDocument/2006/relationships/vmlDrawing" Target="/xl/drawings/vmldrawing5.vml" Id="Rcdbd6320e94f4e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6.xml" Id="R056aad72c1794577" /><Relationship Type="http://schemas.openxmlformats.org/officeDocument/2006/relationships/vmlDrawing" Target="/xl/drawings/vmldrawing6.vml" Id="R62b67801453c4b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7.xml" Id="Rcbf8cb38cd2b4019" /><Relationship Type="http://schemas.openxmlformats.org/officeDocument/2006/relationships/vmlDrawing" Target="/xl/drawings/vmldrawing7.vml" Id="Reec735a8cda54e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8.xml" Id="Rf02d481d16df4591" /><Relationship Type="http://schemas.openxmlformats.org/officeDocument/2006/relationships/vmlDrawing" Target="/xl/drawings/vmldrawing8.vml" Id="R2f21e8e66767442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9.xml" Id="R4d63a03ba6fa4b67" /><Relationship Type="http://schemas.openxmlformats.org/officeDocument/2006/relationships/vmlDrawing" Target="/xl/drawings/vmldrawing9.vml" Id="R0dff9b20362641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0.xml" Id="R7aa4d54f44aa4e93" /><Relationship Type="http://schemas.openxmlformats.org/officeDocument/2006/relationships/vmlDrawing" Target="/xl/drawings/vmldrawing10.vml" Id="R76fd56c42e3b41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1.xml" Id="R4dcb5fd6d6ff452f" /><Relationship Type="http://schemas.openxmlformats.org/officeDocument/2006/relationships/vmlDrawing" Target="/xl/drawings/vmldrawing11.vml" Id="R17bfe260316a42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2.xml" Id="Ra7bceaa633e84716" /><Relationship Type="http://schemas.openxmlformats.org/officeDocument/2006/relationships/vmlDrawing" Target="/xl/drawings/vmldrawing12.vml" Id="Redc002800b604d59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Item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Scenario</x:t>
        </x:is>
      </x:c>
      <x:c r="B2" t="inlineStr">
        <x:is>
          <x:t xml:space="preserve">beginner_demo</x:t>
        </x:is>
      </x:c>
    </x:row>
    <x:row r="3">
      <x:c r="A3" t="inlineStr">
        <x:is>
          <x:t xml:space="preserve">Generated for years</x:t>
        </x:is>
      </x:c>
      <x:c r="B3" t="inlineStr">
        <x:is>
          <x:t xml:space="preserve">2030</x:t>
        </x:is>
      </x:c>
    </x:row>
    <x:row r="4">
      <x:c r="A4" t="inlineStr">
        <x:is>
          <x:t xml:space="preserve">Mode</x:t>
        </x:is>
      </x:c>
      <x:c r="B4" t="inlineStr">
        <x:is>
          <x:t xml:space="preserve">myopic</x:t>
        </x:is>
      </x:c>
    </x:row>
    <x:row r="5">
      <x:c r="A5" t="inlineStr">
        <x:is>
          <x:t xml:space="preserve">Family</x:t>
        </x:is>
      </x:c>
      <x:c r="B5" t="inlineStr">
        <x:is>
          <x:t xml:space="preserve">dispatch</x:t>
        </x:is>
      </x:c>
    </x:row>
    <x:row r="6">
      <x:c r="A6" t="inlineStr">
        <x:is>
          <x:t xml:space="preserve">Spatial boundary</x:t>
        </x:is>
      </x:c>
      <x:c r="B6" t="inlineStr">
        <x:is>
          <x:t xml:space="preserve">{'level': 'state', 'id': 'KL'}</x:t>
        </x:is>
      </x:c>
    </x:row>
    <x:row r="7">
      <x:c r="A7" t="inlineStr">
        <x:is>
          <x:t xml:space="preserve">Currency</x:t>
        </x:is>
      </x:c>
      <x:c r="B7" t="inlineStr">
        <x:is>
          <x:t xml:space="preserve">INR</x:t>
        </x:is>
      </x:c>
    </x:row>
    <x:row r="8">
      <x:c r="A8" t="inlineStr">
        <x:is>
          <x:t xml:space="preserve"/>
        </x:is>
      </x:c>
      <x:c r="B8" t="inlineStr">
        <x:is>
          <x:t xml:space="preserve"/>
        </x:is>
      </x:c>
    </x:row>
    <x:row r="9">
      <x:c r="A9" t="inlineStr">
        <x:is>
          <x:t xml:space="preserve">HOW TO FILL</x:t>
        </x:is>
      </x:c>
      <x:c r="B9" t="inlineStr">
        <x:is>
          <x:t xml:space="preserve">Replace every 'Please fill here' cell. Row 2 of each sheet</x:t>
        </x:is>
      </x:c>
    </x:row>
    <x:row r="10">
      <x:c r="A10" t="inlineStr">
        <x:is>
          <x:t xml:space="preserve"/>
        </x:is>
      </x:c>
      <x:c r="B10" t="inlineStr">
        <x:is>
          <x:t xml:space="preserve">gives units and is ignored on load — do not delete it.</x:t>
        </x:is>
      </x:c>
    </x:row>
    <x:row r="11">
      <x:c r="A11" t="inlineStr">
        <x:is>
          <x:t xml:space="preserve"/>
        </x:is>
      </x:c>
      <x:c r="B11" t="inlineStr">
        <x:is>
          <x:t xml:space="preserve"/>
        </x:is>
      </x:c>
    </x:row>
    <x:row r="12">
      <x:c r="A12" t="inlineStr">
        <x:is>
          <x:t xml:space="preserve">SHEETS</x:t>
        </x:is>
      </x:c>
      <x:c r="B12" t="inlineStr">
        <x:is>
          <x:t xml:space="preserve"/>
        </x:is>
      </x:c>
    </x:row>
    <x:row r="13">
      <x:c r="A13" t="inlineStr">
        <x:is>
          <x:t xml:space="preserve">Regions</x:t>
        </x:is>
      </x:c>
      <x:c r="B13" t="inlineStr">
        <x:is>
          <x:t xml:space="preserve">[default] India state → regional-grid map. Reference data: shipped filled.</x:t>
        </x:is>
      </x:c>
    </x:row>
    <x:row r="14">
      <x:c r="A14" t="inlineStr">
        <x:is>
          <x:t xml:space="preserve">Buses</x:t>
        </x:is>
      </x:c>
      <x:c r="B14" t="inlineStr">
        <x:is>
          <x:t xml:space="preserve">[default] Electricity buses are geographic and generated from `spatial`. The storage/store roles are wiring artefacts: with shared role buses there is exactly one of each for the whole model.</x:t>
        </x:is>
      </x:c>
    </x:row>
    <x:row r="15">
      <x:c r="A15" t="inlineStr">
        <x:is>
          <x:t xml:space="preserve">Loads</x:t>
        </x:is>
      </x:c>
      <x:c r="B15" t="inlineStr">
        <x:is>
          <x:t xml:space="preserve">[default] One row per load point. Each active row needs a matching `Demand_&lt;name&gt;` sheet carrying its hourly profile.</x:t>
        </x:is>
      </x:c>
    </x:row>
    <x:row r="16">
      <x:c r="A16" t="inlineStr">
        <x:is>
          <x:t xml:space="preserve">Demand_KL</x:t>
        </x:is>
      </x:c>
      <x:c r="B16" t="inlineStr">
        <x:is>
          <x:t xml:space="preserve">[default] Hourly profile for the load named 'KL' in the Loads sheet. One row per snapshot in order; one column per modelled year.</x:t>
        </x:is>
      </x:c>
    </x:row>
    <x:row r="17">
      <x:c r="A17" t="inlineStr">
        <x:is>
          <x:t xml:space="preserve">Generators</x:t>
        </x:is>
      </x:c>
      <x:c r="B17" t="inlineStr">
        <x:is>
          <x:t xml:space="preserve">[default] Existing plant. One row per real unit.</x:t>
        </x:is>
      </x:c>
    </x:row>
    <x:row r="18">
      <x:c r="A18" t="inlineStr">
        <x:is>
          <x:t xml:space="preserve">P_max_pu</x:t>
        </x:is>
      </x:c>
      <x:c r="B18" t="inlineStr">
        <x:is>
          <x:t xml:space="preserve">[default] Availability per carrier, one row per snapshot. Missing carrier ⇒ 1.0.</x:t>
        </x:is>
      </x:c>
    </x:row>
    <x:row r="19">
      <x:c r="A19" t="inlineStr">
        <x:is>
          <x:t xml:space="preserve">P_min_pu</x:t>
        </x:is>
      </x:c>
      <x:c r="B19" t="inlineStr">
        <x:is>
          <x:t xml:space="preserve">[default] Must-run floor per carrier, one row per snapshot. Missing carrier ⇒ 0.0.</x:t>
        </x:is>
      </x:c>
    </x:row>
    <x:row r="20">
      <x:c r="A20" t="inlineStr">
        <x:is>
          <x:t xml:space="preserve">Capital_cost</x:t>
        </x:is>
      </x:c>
      <x:c r="B20" t="inlineStr">
        <x:is>
          <x:t xml:space="preserve">[default] Overnight capex. Needs a carrier='Links' row for the inverter pair.</x:t>
        </x:is>
      </x:c>
    </x:row>
    <x:row r="21">
      <x:c r="A21" t="inlineStr">
        <x:is>
          <x:t xml:space="preserve">wacc</x:t>
        </x:is>
      </x:c>
      <x:c r="B21" t="inlineStr">
        <x:is>
          <x:t xml:space="preserve">[default] Named rows, looked up by `costs.wacc_row` / `wacc_row_storage`. Replaces the source notebook's undocumented positional wacc_df[5:].</x:t>
        </x:is>
      </x:c>
    </x:row>
    <x:row r="22">
      <x:c r="A22" t="inlineStr">
        <x:is>
          <x:t xml:space="preserve">Lifetime</x:t>
        </x:is>
      </x:c>
      <x:c r="B22" t="inlineStr">
        <x:is>
          <x:t xml:space="preserve">[default] annuity nper, .lifetime</x:t>
        </x:is>
      </x:c>
    </x:row>
    <x:row r="23">
      <x:c r="A23" t="inlineStr">
        <x:is>
          <x:t xml:space="preserve">FOM</x:t>
        </x:is>
      </x:c>
      <x:c r="B23" t="inlineStr">
        <x:is>
          <x:t xml:space="preserve">[default] Fixed O&amp;M. Year-invariant in the current workbook — a single FOM column. Supply year columns instead and the loader reads it wide, so escalating FOM needs no code change.</x:t>
        </x:is>
      </x:c>
    </x:row>
    <x:row r="24">
      <x:c r="A24" t="inlineStr">
        <x:is>
          <x:t xml:space="preserve">CO2</x:t>
        </x:is>
      </x:c>
      <x:c r="B24" t="inlineStr">
        <x:is>
          <x:t xml:space="preserve">[default] Carrier.co2_emissions, Carrier.color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</x:cols>
  <x:sheetData>
    <x:row r="1">
      <x:c r="A1" s="2" t="inlineStr">
        <x:is>
          <x:t xml:space="preserve">state_id</x:t>
        </x:is>
      </x:c>
      <x:c r="B1" s="2" t="inlineStr">
        <x:is>
          <x:t xml:space="preserve">state_name</x:t>
        </x:is>
      </x:c>
      <x:c r="C1" s="2" t="inlineStr">
        <x:is>
          <x:t xml:space="preserve">region_id</x:t>
        </x:is>
      </x:c>
    </x:row>
    <x:row r="2">
      <x:c r="A2" s="3" t="inlineStr">
        <x:is>
          <x:t xml:space="preserve">str</x:t>
        </x:is>
      </x:c>
      <x:c r="B2" s="3" t="inlineStr">
        <x:is>
          <x:t xml:space="preserve">str</x:t>
        </x:is>
      </x:c>
      <x:c r="C2" s="3" t="inlineStr">
        <x:is>
          <x:t xml:space="preserve">str</x:t>
        </x:is>
      </x:c>
    </x:row>
    <x:row r="3">
      <x:c r="A3" t="inlineStr">
        <x:is>
          <x:t xml:space="preserve">BR</x:t>
        </x:is>
      </x:c>
      <x:c r="B3" t="inlineStr">
        <x:is>
          <x:t xml:space="preserve">Bihar</x:t>
        </x:is>
      </x:c>
      <x:c r="C3" t="inlineStr">
        <x:is>
          <x:t xml:space="preserve">ER</x:t>
        </x:is>
      </x:c>
    </x:row>
    <x:row r="4">
      <x:c r="A4" t="inlineStr">
        <x:is>
          <x:t xml:space="preserve">JH</x:t>
        </x:is>
      </x:c>
      <x:c r="B4" t="inlineStr">
        <x:is>
          <x:t xml:space="preserve">Jharkhand</x:t>
        </x:is>
      </x:c>
      <x:c r="C4" t="inlineStr">
        <x:is>
          <x:t xml:space="preserve">ER</x:t>
        </x:is>
      </x:c>
    </x:row>
    <x:row r="5">
      <x:c r="A5" t="inlineStr">
        <x:is>
          <x:t xml:space="preserve">OR</x:t>
        </x:is>
      </x:c>
      <x:c r="B5" t="inlineStr">
        <x:is>
          <x:t xml:space="preserve">Odisha</x:t>
        </x:is>
      </x:c>
      <x:c r="C5" t="inlineStr">
        <x:is>
          <x:t xml:space="preserve">ER</x:t>
        </x:is>
      </x:c>
    </x:row>
    <x:row r="6">
      <x:c r="A6" t="inlineStr">
        <x:is>
          <x:t xml:space="preserve">SK</x:t>
        </x:is>
      </x:c>
      <x:c r="B6" t="inlineStr">
        <x:is>
          <x:t xml:space="preserve">Sikkim</x:t>
        </x:is>
      </x:c>
      <x:c r="C6" t="inlineStr">
        <x:is>
          <x:t xml:space="preserve">ER</x:t>
        </x:is>
      </x:c>
    </x:row>
    <x:row r="7">
      <x:c r="A7" t="inlineStr">
        <x:is>
          <x:t xml:space="preserve">WB</x:t>
        </x:is>
      </x:c>
      <x:c r="B7" t="inlineStr">
        <x:is>
          <x:t xml:space="preserve">West Bengal</x:t>
        </x:is>
      </x:c>
      <x:c r="C7" t="inlineStr">
        <x:is>
          <x:t xml:space="preserve">ER</x:t>
        </x:is>
      </x:c>
    </x:row>
    <x:row r="8">
      <x:c r="A8" t="inlineStr">
        <x:is>
          <x:t xml:space="preserve">AR</x:t>
        </x:is>
      </x:c>
      <x:c r="B8" t="inlineStr">
        <x:is>
          <x:t xml:space="preserve">Arunachal Pradesh</x:t>
        </x:is>
      </x:c>
      <x:c r="C8" t="inlineStr">
        <x:is>
          <x:t xml:space="preserve">NER</x:t>
        </x:is>
      </x:c>
    </x:row>
    <x:row r="9">
      <x:c r="A9" t="inlineStr">
        <x:is>
          <x:t xml:space="preserve">AS</x:t>
        </x:is>
      </x:c>
      <x:c r="B9" t="inlineStr">
        <x:is>
          <x:t xml:space="preserve">Assam</x:t>
        </x:is>
      </x:c>
      <x:c r="C9" t="inlineStr">
        <x:is>
          <x:t xml:space="preserve">NER</x:t>
        </x:is>
      </x:c>
    </x:row>
    <x:row r="10">
      <x:c r="A10" t="inlineStr">
        <x:is>
          <x:t xml:space="preserve">ML</x:t>
        </x:is>
      </x:c>
      <x:c r="B10" t="inlineStr">
        <x:is>
          <x:t xml:space="preserve">Meghalaya</x:t>
        </x:is>
      </x:c>
      <x:c r="C10" t="inlineStr">
        <x:is>
          <x:t xml:space="preserve">NER</x:t>
        </x:is>
      </x:c>
    </x:row>
    <x:row r="11">
      <x:c r="A11" t="inlineStr">
        <x:is>
          <x:t xml:space="preserve">MN</x:t>
        </x:is>
      </x:c>
      <x:c r="B11" t="inlineStr">
        <x:is>
          <x:t xml:space="preserve">Manipur</x:t>
        </x:is>
      </x:c>
      <x:c r="C11" t="inlineStr">
        <x:is>
          <x:t xml:space="preserve">NER</x:t>
        </x:is>
      </x:c>
    </x:row>
    <x:row r="12">
      <x:c r="A12" t="inlineStr">
        <x:is>
          <x:t xml:space="preserve">MZ</x:t>
        </x:is>
      </x:c>
      <x:c r="B12" t="inlineStr">
        <x:is>
          <x:t xml:space="preserve">Mizoram</x:t>
        </x:is>
      </x:c>
      <x:c r="C12" t="inlineStr">
        <x:is>
          <x:t xml:space="preserve">NER</x:t>
        </x:is>
      </x:c>
    </x:row>
    <x:row r="13">
      <x:c r="A13" t="inlineStr">
        <x:is>
          <x:t xml:space="preserve">NL</x:t>
        </x:is>
      </x:c>
      <x:c r="B13" t="inlineStr">
        <x:is>
          <x:t xml:space="preserve">Nagaland</x:t>
        </x:is>
      </x:c>
      <x:c r="C13" t="inlineStr">
        <x:is>
          <x:t xml:space="preserve">NER</x:t>
        </x:is>
      </x:c>
    </x:row>
    <x:row r="14">
      <x:c r="A14" t="inlineStr">
        <x:is>
          <x:t xml:space="preserve">TR</x:t>
        </x:is>
      </x:c>
      <x:c r="B14" t="inlineStr">
        <x:is>
          <x:t xml:space="preserve">Tripura</x:t>
        </x:is>
      </x:c>
      <x:c r="C14" t="inlineStr">
        <x:is>
          <x:t xml:space="preserve">NER</x:t>
        </x:is>
      </x:c>
    </x:row>
    <x:row r="15">
      <x:c r="A15" t="inlineStr">
        <x:is>
          <x:t xml:space="preserve">CH</x:t>
        </x:is>
      </x:c>
      <x:c r="B15" t="inlineStr">
        <x:is>
          <x:t xml:space="preserve">Chandigarh</x:t>
        </x:is>
      </x:c>
      <x:c r="C15" t="inlineStr">
        <x:is>
          <x:t xml:space="preserve">NR</x:t>
        </x:is>
      </x:c>
    </x:row>
    <x:row r="16">
      <x:c r="A16" t="inlineStr">
        <x:is>
          <x:t xml:space="preserve">DL</x:t>
        </x:is>
      </x:c>
      <x:c r="B16" t="inlineStr">
        <x:is>
          <x:t xml:space="preserve">Delhi</x:t>
        </x:is>
      </x:c>
      <x:c r="C16" t="inlineStr">
        <x:is>
          <x:t xml:space="preserve">NR</x:t>
        </x:is>
      </x:c>
    </x:row>
    <x:row r="17">
      <x:c r="A17" t="inlineStr">
        <x:is>
          <x:t xml:space="preserve">HP</x:t>
        </x:is>
      </x:c>
      <x:c r="B17" t="inlineStr">
        <x:is>
          <x:t xml:space="preserve">Himachal Pradesh</x:t>
        </x:is>
      </x:c>
      <x:c r="C17" t="inlineStr">
        <x:is>
          <x:t xml:space="preserve">NR</x:t>
        </x:is>
      </x:c>
    </x:row>
    <x:row r="18">
      <x:c r="A18" t="inlineStr">
        <x:is>
          <x:t xml:space="preserve">HR</x:t>
        </x:is>
      </x:c>
      <x:c r="B18" t="inlineStr">
        <x:is>
          <x:t xml:space="preserve">Haryana</x:t>
        </x:is>
      </x:c>
      <x:c r="C18" t="inlineStr">
        <x:is>
          <x:t xml:space="preserve">NR</x:t>
        </x:is>
      </x:c>
    </x:row>
    <x:row r="19">
      <x:c r="A19" t="inlineStr">
        <x:is>
          <x:t xml:space="preserve">JK</x:t>
        </x:is>
      </x:c>
      <x:c r="B19" t="inlineStr">
        <x:is>
          <x:t xml:space="preserve">Jammu and Kashmir</x:t>
        </x:is>
      </x:c>
      <x:c r="C19" t="inlineStr">
        <x:is>
          <x:t xml:space="preserve">NR</x:t>
        </x:is>
      </x:c>
    </x:row>
    <x:row r="20">
      <x:c r="A20" t="inlineStr">
        <x:is>
          <x:t xml:space="preserve">LA</x:t>
        </x:is>
      </x:c>
      <x:c r="B20" t="inlineStr">
        <x:is>
          <x:t xml:space="preserve">Ladakh</x:t>
        </x:is>
      </x:c>
      <x:c r="C20" t="inlineStr">
        <x:is>
          <x:t xml:space="preserve">NR</x:t>
        </x:is>
      </x:c>
    </x:row>
    <x:row r="21">
      <x:c r="A21" t="inlineStr">
        <x:is>
          <x:t xml:space="preserve">PB</x:t>
        </x:is>
      </x:c>
      <x:c r="B21" t="inlineStr">
        <x:is>
          <x:t xml:space="preserve">Punjab</x:t>
        </x:is>
      </x:c>
      <x:c r="C21" t="inlineStr">
        <x:is>
          <x:t xml:space="preserve">NR</x:t>
        </x:is>
      </x:c>
    </x:row>
    <x:row r="22">
      <x:c r="A22" t="inlineStr">
        <x:is>
          <x:t xml:space="preserve">RJ</x:t>
        </x:is>
      </x:c>
      <x:c r="B22" t="inlineStr">
        <x:is>
          <x:t xml:space="preserve">Rajasthan</x:t>
        </x:is>
      </x:c>
      <x:c r="C22" t="inlineStr">
        <x:is>
          <x:t xml:space="preserve">NR</x:t>
        </x:is>
      </x:c>
    </x:row>
    <x:row r="23">
      <x:c r="A23" t="inlineStr">
        <x:is>
          <x:t xml:space="preserve">UK</x:t>
        </x:is>
      </x:c>
      <x:c r="B23" t="inlineStr">
        <x:is>
          <x:t xml:space="preserve">Uttarakhand</x:t>
        </x:is>
      </x:c>
      <x:c r="C23" t="inlineStr">
        <x:is>
          <x:t xml:space="preserve">NR</x:t>
        </x:is>
      </x:c>
    </x:row>
    <x:row r="24">
      <x:c r="A24" t="inlineStr">
        <x:is>
          <x:t xml:space="preserve">UP</x:t>
        </x:is>
      </x:c>
      <x:c r="B24" t="inlineStr">
        <x:is>
          <x:t xml:space="preserve">Uttar Pradesh</x:t>
        </x:is>
      </x:c>
      <x:c r="C24" t="inlineStr">
        <x:is>
          <x:t xml:space="preserve">NR</x:t>
        </x:is>
      </x:c>
    </x:row>
    <x:row r="25">
      <x:c r="A25" t="inlineStr">
        <x:is>
          <x:t xml:space="preserve">AP</x:t>
        </x:is>
      </x:c>
      <x:c r="B25" t="inlineStr">
        <x:is>
          <x:t xml:space="preserve">Andhra Pradesh</x:t>
        </x:is>
      </x:c>
      <x:c r="C25" t="inlineStr">
        <x:is>
          <x:t xml:space="preserve">SR</x:t>
        </x:is>
      </x:c>
    </x:row>
    <x:row r="26">
      <x:c r="A26" t="inlineStr">
        <x:is>
          <x:t xml:space="preserve">KA</x:t>
        </x:is>
      </x:c>
      <x:c r="B26" t="inlineStr">
        <x:is>
          <x:t xml:space="preserve">Karnataka</x:t>
        </x:is>
      </x:c>
      <x:c r="C26" t="inlineStr">
        <x:is>
          <x:t xml:space="preserve">SR</x:t>
        </x:is>
      </x:c>
    </x:row>
    <x:row r="27">
      <x:c r="A27" t="inlineStr">
        <x:is>
          <x:t xml:space="preserve">KL</x:t>
        </x:is>
      </x:c>
      <x:c r="B27" t="inlineStr">
        <x:is>
          <x:t xml:space="preserve">Kerala</x:t>
        </x:is>
      </x:c>
      <x:c r="C27" t="inlineStr">
        <x:is>
          <x:t xml:space="preserve">SR</x:t>
        </x:is>
      </x:c>
    </x:row>
    <x:row r="28">
      <x:c r="A28" t="inlineStr">
        <x:is>
          <x:t xml:space="preserve">PY</x:t>
        </x:is>
      </x:c>
      <x:c r="B28" t="inlineStr">
        <x:is>
          <x:t xml:space="preserve">Puducherry</x:t>
        </x:is>
      </x:c>
      <x:c r="C28" t="inlineStr">
        <x:is>
          <x:t xml:space="preserve">SR</x:t>
        </x:is>
      </x:c>
    </x:row>
    <x:row r="29">
      <x:c r="A29" t="inlineStr">
        <x:is>
          <x:t xml:space="preserve">TG</x:t>
        </x:is>
      </x:c>
      <x:c r="B29" t="inlineStr">
        <x:is>
          <x:t xml:space="preserve">Telangana</x:t>
        </x:is>
      </x:c>
      <x:c r="C29" t="inlineStr">
        <x:is>
          <x:t xml:space="preserve">SR</x:t>
        </x:is>
      </x:c>
    </x:row>
    <x:row r="30">
      <x:c r="A30" t="inlineStr">
        <x:is>
          <x:t xml:space="preserve">TN</x:t>
        </x:is>
      </x:c>
      <x:c r="B30" t="inlineStr">
        <x:is>
          <x:t xml:space="preserve">Tamil Nadu</x:t>
        </x:is>
      </x:c>
      <x:c r="C30" t="inlineStr">
        <x:is>
          <x:t xml:space="preserve">SR</x:t>
        </x:is>
      </x:c>
    </x:row>
    <x:row r="31">
      <x:c r="A31" t="inlineStr">
        <x:is>
          <x:t xml:space="preserve">CT</x:t>
        </x:is>
      </x:c>
      <x:c r="B31" t="inlineStr">
        <x:is>
          <x:t xml:space="preserve">Chhattisgarh</x:t>
        </x:is>
      </x:c>
      <x:c r="C31" t="inlineStr">
        <x:is>
          <x:t xml:space="preserve">WR</x:t>
        </x:is>
      </x:c>
    </x:row>
    <x:row r="32">
      <x:c r="A32" t="inlineStr">
        <x:is>
          <x:t xml:space="preserve">DH</x:t>
        </x:is>
      </x:c>
      <x:c r="B32" t="inlineStr">
        <x:is>
          <x:t xml:space="preserve">Dadra and Nagar Haveli and Daman and Diu</x:t>
        </x:is>
      </x:c>
      <x:c r="C32" t="inlineStr">
        <x:is>
          <x:t xml:space="preserve">WR</x:t>
        </x:is>
      </x:c>
    </x:row>
    <x:row r="33">
      <x:c r="A33" t="inlineStr">
        <x:is>
          <x:t xml:space="preserve">GA</x:t>
        </x:is>
      </x:c>
      <x:c r="B33" t="inlineStr">
        <x:is>
          <x:t xml:space="preserve">Goa</x:t>
        </x:is>
      </x:c>
      <x:c r="C33" t="inlineStr">
        <x:is>
          <x:t xml:space="preserve">WR</x:t>
        </x:is>
      </x:c>
    </x:row>
    <x:row r="34">
      <x:c r="A34" t="inlineStr">
        <x:is>
          <x:t xml:space="preserve">GJ</x:t>
        </x:is>
      </x:c>
      <x:c r="B34" t="inlineStr">
        <x:is>
          <x:t xml:space="preserve">Gujarat</x:t>
        </x:is>
      </x:c>
      <x:c r="C34" t="inlineStr">
        <x:is>
          <x:t xml:space="preserve">WR</x:t>
        </x:is>
      </x:c>
    </x:row>
    <x:row r="35">
      <x:c r="A35" t="inlineStr">
        <x:is>
          <x:t xml:space="preserve">MH</x:t>
        </x:is>
      </x:c>
      <x:c r="B35" t="inlineStr">
        <x:is>
          <x:t xml:space="preserve">Maharashtra</x:t>
        </x:is>
      </x:c>
      <x:c r="C35" t="inlineStr">
        <x:is>
          <x:t xml:space="preserve">WR</x:t>
        </x:is>
      </x:c>
    </x:row>
    <x:row r="36">
      <x:c r="A36" t="inlineStr">
        <x:is>
          <x:t xml:space="preserve">MP</x:t>
        </x:is>
      </x:c>
      <x:c r="B36" t="inlineStr">
        <x:is>
          <x:t xml:space="preserve">Madhya Pradesh</x:t>
        </x:is>
      </x:c>
      <x:c r="C36" t="inlineStr">
        <x:is>
          <x:t xml:space="preserve">WR</x:t>
        </x:is>
      </x:c>
    </x:row>
  </x:sheetData>
  <x:conditionalFormatting sqref="A3:C1000">
    <x:cfRule type="cellIs" dxfId="0" priority="1" operator="equal">
      <x:formula>"Please fill here"</x:formula>
    </x:cfRule>
  </x:conditionalFormatting>
  <x:pageMargins left="0.7" right="0.7" top="0.75" bottom="0.75" header="0.3" footer="0.3"/>
  <x:legacyDrawing xmlns:r="http://schemas.openxmlformats.org/officeDocument/2006/relationships" r:id="Rb57cc2911b7f41d6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</x:cols>
  <x:sheetData>
    <x:row r="1">
      <x:c r="A1" s="2" t="inlineStr">
        <x:is>
          <x:t xml:space="preserve">name</x:t>
        </x:is>
      </x:c>
      <x:c r="B1" s="2" t="inlineStr">
        <x:is>
          <x:t xml:space="preserve">role</x:t>
        </x:is>
      </x:c>
      <x:c r="C1" s="2" t="inlineStr">
        <x:is>
          <x:t xml:space="preserve">state_id</x:t>
        </x:is>
      </x:c>
      <x:c r="D1" s="2" t="inlineStr">
        <x:is>
          <x:t xml:space="preserve">region_id</x:t>
        </x:is>
      </x:c>
      <x:c r="E1" s="2" t="inlineStr">
        <x:is>
          <x:t xml:space="preserve">v_nom</x:t>
        </x:is>
      </x:c>
    </x:row>
    <x:row r="2">
      <x:c r="A2" s="3" t="inlineStr">
        <x:is>
          <x:t xml:space="preserve">str</x:t>
        </x:is>
      </x:c>
      <x:c r="B2" s="3" t="inlineStr">
        <x:is>
          <x:t xml:space="preserve">str</x:t>
        </x:is>
      </x:c>
      <x:c r="C2" s="3" t="inlineStr">
        <x:is>
          <x:t xml:space="preserve">str</x:t>
        </x:is>
      </x:c>
      <x:c r="D2" s="3" t="inlineStr">
        <x:is>
          <x:t xml:space="preserve">str</x:t>
        </x:is>
      </x:c>
      <x:c r="E2" s="3" t="inlineStr">
        <x:is>
          <x:t xml:space="preserve">kV</x:t>
        </x:is>
      </x:c>
    </x:row>
    <x:row r="3">
      <x:c r="A3" t="str">
        <x:v>KL</x:v>
      </x:c>
      <x:c r="B3" t="str">
        <x:v>electricity</x:v>
      </x:c>
      <x:c r="C3" t="str">
        <x:v>KL</x:v>
      </x:c>
      <x:c r="D3" t="str">
        <x:v>SR</x:v>
      </x:c>
      <x:c r="E3" t="n">
        <x:v>230</x:v>
      </x:c>
    </x:row>
    <x:row r="4">
      <x:c r="A4"/>
      <x:c r="B4"/>
      <x:c r="C4"/>
      <x:c r="D4"/>
      <x:c r="E4"/>
    </x:row>
    <x:row r="5">
      <x:c r="A5"/>
      <x:c r="B5"/>
      <x:c r="C5"/>
      <x:c r="D5"/>
      <x:c r="E5"/>
    </x:row>
  </x:sheetData>
  <x:conditionalFormatting sqref="A3:E1000">
    <x:cfRule type="cellIs" dxfId="0" priority="1" operator="equal">
      <x:formula>"Please fill here"</x:formula>
    </x:cfRule>
  </x:conditionalFormatting>
  <x:dataValidations count="1">
    <x:dataValidation type="list" allowBlank="1" showDropDown="0" showInputMessage="0" showErrorMessage="0" sqref="B3:B1000">
      <x:formula1>"electricity,storage,store"</x:formula1>
    </x:dataValidation>
  </x:dataValidations>
  <x:pageMargins left="0.7" right="0.7" top="0.75" bottom="0.75" header="0.3" footer="0.3"/>
  <x:legacyDrawing xmlns:r="http://schemas.openxmlformats.org/officeDocument/2006/relationships" r:id="Rf2d48918217242da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</x:cols>
  <x:sheetData>
    <x:row r="1">
      <x:c r="A1" s="2" t="inlineStr">
        <x:is>
          <x:t xml:space="preserve">name</x:t>
        </x:is>
      </x:c>
      <x:c r="B1" s="2" t="inlineStr">
        <x:is>
          <x:t xml:space="preserve">bus</x:t>
        </x:is>
      </x:c>
      <x:c r="C1" s="2" t="inlineStr">
        <x:is>
          <x:t xml:space="preserve">carrier</x:t>
        </x:is>
      </x:c>
      <x:c r="D1" s="2" t="inlineStr">
        <x:is>
          <x:t xml:space="preserve">active</x:t>
        </x:is>
      </x:c>
    </x:row>
    <x:row r="2">
      <x:c r="A2" s="3" t="inlineStr">
        <x:is>
          <x:t xml:space="preserve">str</x:t>
        </x:is>
      </x:c>
      <x:c r="B2" s="3" t="inlineStr">
        <x:is>
          <x:t xml:space="preserve">str</x:t>
        </x:is>
      </x:c>
      <x:c r="C2" s="3" t="inlineStr">
        <x:is>
          <x:t xml:space="preserve">str</x:t>
        </x:is>
      </x:c>
      <x:c r="D2" s="3" t="inlineStr">
        <x:is>
          <x:t xml:space="preserve">bool</x:t>
        </x:is>
      </x:c>
    </x:row>
    <x:row r="3">
      <x:c r="A3" t="str">
        <x:v>KL</x:v>
      </x:c>
      <x:c r="B3" t="str">
        <x:v>KL</x:v>
      </x:c>
      <x:c r="C3" t="str">
        <x:v>AC</x:v>
      </x:c>
      <x:c r="D3" s="4" t="b">
        <x:v>1</x:v>
      </x:c>
    </x:row>
  </x:sheetData>
  <x:conditionalFormatting sqref="A3:D1000">
    <x:cfRule type="cellIs" dxfId="0" priority="1" operator="equal">
      <x:formula>"Please fill here"</x:formula>
    </x:cfRule>
  </x:conditionalFormatting>
  <x:pageMargins left="0.7" right="0.7" top="0.75" bottom="0.75" header="0.3" footer="0.3"/>
  <x:legacyDrawing xmlns:r="http://schemas.openxmlformats.org/officeDocument/2006/relationships" r:id="R3786185a1551488e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</x:cols>
  <x:sheetData>
    <x:row r="1">
      <x:c r="A1" s="2" t="inlineStr">
        <x:is>
          <x:t xml:space="preserve">sn</x:t>
        </x:is>
      </x:c>
      <x:c r="B1" s="2" t="inlineStr">
        <x:is>
          <x:t xml:space="preserve">2030</x:t>
        </x:is>
      </x:c>
    </x:row>
    <x:row r="2">
      <x:c r="A2" s="3" t="inlineStr">
        <x:is>
          <x:t xml:space="preserve">int</x:t>
        </x:is>
      </x:c>
      <x:c r="B2" s="3" t="inlineStr">
        <x:is>
          <x:t xml:space="preserve">value</x:t>
        </x:is>
      </x:c>
    </x:row>
    <x:row r="3">
      <x:c r="A3" t="n">
        <x:v>1</x:v>
      </x:c>
      <x:c r="B3" t="n">
        <x:v>10</x:v>
      </x:c>
    </x:row>
    <x:row r="4">
      <x:c r="A4" t="n">
        <x:v>2</x:v>
      </x:c>
      <x:c r="B4" t="n">
        <x:v>10</x:v>
      </x:c>
    </x:row>
    <x:row r="5">
      <x:c r="A5" t="n">
        <x:v>3</x:v>
      </x:c>
      <x:c r="B5" t="n">
        <x:v>10</x:v>
      </x:c>
    </x:row>
    <x:row r="6">
      <x:c r="A6" t="n">
        <x:v>4</x:v>
      </x:c>
      <x:c r="B6" t="n">
        <x:v>10</x:v>
      </x:c>
    </x:row>
    <x:row r="7">
      <x:c r="A7" t="n">
        <x:v>5</x:v>
      </x:c>
      <x:c r="B7" t="n">
        <x:v>10</x:v>
      </x:c>
    </x:row>
    <x:row r="8">
      <x:c r="A8" t="n">
        <x:v>6</x:v>
      </x:c>
      <x:c r="B8" t="n">
        <x:v>10</x:v>
      </x:c>
    </x:row>
    <x:row r="9">
      <x:c r="A9" t="n">
        <x:v>7</x:v>
      </x:c>
      <x:c r="B9" t="n">
        <x:v>10</x:v>
      </x:c>
    </x:row>
    <x:row r="10">
      <x:c r="A10" t="n">
        <x:v>8</x:v>
      </x:c>
      <x:c r="B10" t="n">
        <x:v>10</x:v>
      </x:c>
    </x:row>
    <x:row r="11">
      <x:c r="A11" t="n">
        <x:v>9</x:v>
      </x:c>
      <x:c r="B11" t="n">
        <x:v>10</x:v>
      </x:c>
    </x:row>
    <x:row r="12">
      <x:c r="A12" t="n">
        <x:v>10</x:v>
      </x:c>
      <x:c r="B12" t="n">
        <x:v>10</x:v>
      </x:c>
    </x:row>
    <x:row r="13">
      <x:c r="A13" t="n">
        <x:v>11</x:v>
      </x:c>
      <x:c r="B13" t="n">
        <x:v>10</x:v>
      </x:c>
    </x:row>
    <x:row r="14">
      <x:c r="A14" t="n">
        <x:v>12</x:v>
      </x:c>
      <x:c r="B14" t="n">
        <x:v>10</x:v>
      </x:c>
    </x:row>
    <x:row r="15">
      <x:c r="A15" t="n">
        <x:v>13</x:v>
      </x:c>
      <x:c r="B15" t="n">
        <x:v>10</x:v>
      </x:c>
    </x:row>
    <x:row r="16">
      <x:c r="A16" t="n">
        <x:v>14</x:v>
      </x:c>
      <x:c r="B16" t="n">
        <x:v>10</x:v>
      </x:c>
    </x:row>
    <x:row r="17">
      <x:c r="A17" t="n">
        <x:v>15</x:v>
      </x:c>
      <x:c r="B17" t="n">
        <x:v>10</x:v>
      </x:c>
    </x:row>
    <x:row r="18">
      <x:c r="A18" t="n">
        <x:v>16</x:v>
      </x:c>
      <x:c r="B18" t="n">
        <x:v>10</x:v>
      </x:c>
    </x:row>
    <x:row r="19">
      <x:c r="A19" t="n">
        <x:v>17</x:v>
      </x:c>
      <x:c r="B19" t="n">
        <x:v>10</x:v>
      </x:c>
    </x:row>
    <x:row r="20">
      <x:c r="A20" t="n">
        <x:v>18</x:v>
      </x:c>
      <x:c r="B20" t="n">
        <x:v>10</x:v>
      </x:c>
    </x:row>
    <x:row r="21">
      <x:c r="A21" t="n">
        <x:v>19</x:v>
      </x:c>
      <x:c r="B21" t="n">
        <x:v>10</x:v>
      </x:c>
    </x:row>
    <x:row r="22">
      <x:c r="A22" t="n">
        <x:v>20</x:v>
      </x:c>
      <x:c r="B22" t="n">
        <x:v>10</x:v>
      </x:c>
    </x:row>
    <x:row r="23">
      <x:c r="A23" t="n">
        <x:v>21</x:v>
      </x:c>
      <x:c r="B23" t="n">
        <x:v>10</x:v>
      </x:c>
    </x:row>
    <x:row r="24">
      <x:c r="A24" t="n">
        <x:v>22</x:v>
      </x:c>
      <x:c r="B24" t="n">
        <x:v>10</x:v>
      </x:c>
    </x:row>
    <x:row r="25">
      <x:c r="A25" t="n">
        <x:v>23</x:v>
      </x:c>
      <x:c r="B25" t="n">
        <x:v>10</x:v>
      </x:c>
    </x:row>
    <x:row r="26">
      <x:c r="A26" t="n">
        <x:v>24</x:v>
      </x:c>
      <x:c r="B26" t="n">
        <x:v>10</x:v>
      </x:c>
    </x:row>
    <x:row r="27">
      <x:c r="A27" t="n">
        <x:v>25</x:v>
      </x:c>
      <x:c r="B27" t="n">
        <x:v>10</x:v>
      </x:c>
    </x:row>
    <x:row r="28">
      <x:c r="A28" t="n">
        <x:v>26</x:v>
      </x:c>
      <x:c r="B28" t="n">
        <x:v>10</x:v>
      </x:c>
    </x:row>
    <x:row r="29">
      <x:c r="A29" t="n">
        <x:v>27</x:v>
      </x:c>
      <x:c r="B29" t="n">
        <x:v>10</x:v>
      </x:c>
    </x:row>
    <x:row r="30">
      <x:c r="A30" t="n">
        <x:v>28</x:v>
      </x:c>
      <x:c r="B30" t="n">
        <x:v>10</x:v>
      </x:c>
    </x:row>
    <x:row r="31">
      <x:c r="A31" t="n">
        <x:v>29</x:v>
      </x:c>
      <x:c r="B31" t="n">
        <x:v>10</x:v>
      </x:c>
    </x:row>
    <x:row r="32">
      <x:c r="A32" t="n">
        <x:v>30</x:v>
      </x:c>
      <x:c r="B32" t="n">
        <x:v>10</x:v>
      </x:c>
    </x:row>
    <x:row r="33">
      <x:c r="A33" t="n">
        <x:v>31</x:v>
      </x:c>
      <x:c r="B33" t="n">
        <x:v>10</x:v>
      </x:c>
    </x:row>
    <x:row r="34">
      <x:c r="A34" t="n">
        <x:v>32</x:v>
      </x:c>
      <x:c r="B34" t="n">
        <x:v>10</x:v>
      </x:c>
    </x:row>
    <x:row r="35">
      <x:c r="A35" t="n">
        <x:v>33</x:v>
      </x:c>
      <x:c r="B35" t="n">
        <x:v>10</x:v>
      </x:c>
    </x:row>
    <x:row r="36">
      <x:c r="A36" t="n">
        <x:v>34</x:v>
      </x:c>
      <x:c r="B36" t="n">
        <x:v>10</x:v>
      </x:c>
    </x:row>
    <x:row r="37">
      <x:c r="A37" t="n">
        <x:v>35</x:v>
      </x:c>
      <x:c r="B37" t="n">
        <x:v>10</x:v>
      </x:c>
    </x:row>
    <x:row r="38">
      <x:c r="A38" t="n">
        <x:v>36</x:v>
      </x:c>
      <x:c r="B38" t="n">
        <x:v>10</x:v>
      </x:c>
    </x:row>
    <x:row r="39">
      <x:c r="A39" t="n">
        <x:v>37</x:v>
      </x:c>
      <x:c r="B39" t="n">
        <x:v>10</x:v>
      </x:c>
    </x:row>
    <x:row r="40">
      <x:c r="A40" t="n">
        <x:v>38</x:v>
      </x:c>
      <x:c r="B40" t="n">
        <x:v>10</x:v>
      </x:c>
    </x:row>
    <x:row r="41">
      <x:c r="A41" t="n">
        <x:v>39</x:v>
      </x:c>
      <x:c r="B41" t="n">
        <x:v>10</x:v>
      </x:c>
    </x:row>
    <x:row r="42">
      <x:c r="A42" t="n">
        <x:v>40</x:v>
      </x:c>
      <x:c r="B42" t="n">
        <x:v>10</x:v>
      </x:c>
    </x:row>
    <x:row r="43">
      <x:c r="A43" t="n">
        <x:v>41</x:v>
      </x:c>
      <x:c r="B43" t="n">
        <x:v>10</x:v>
      </x:c>
    </x:row>
    <x:row r="44">
      <x:c r="A44" t="n">
        <x:v>42</x:v>
      </x:c>
      <x:c r="B44" t="n">
        <x:v>10</x:v>
      </x:c>
    </x:row>
    <x:row r="45">
      <x:c r="A45" t="n">
        <x:v>43</x:v>
      </x:c>
      <x:c r="B45" t="n">
        <x:v>10</x:v>
      </x:c>
    </x:row>
    <x:row r="46">
      <x:c r="A46" t="n">
        <x:v>44</x:v>
      </x:c>
      <x:c r="B46" t="n">
        <x:v>10</x:v>
      </x:c>
    </x:row>
    <x:row r="47">
      <x:c r="A47" t="n">
        <x:v>45</x:v>
      </x:c>
      <x:c r="B47" t="n">
        <x:v>10</x:v>
      </x:c>
    </x:row>
    <x:row r="48">
      <x:c r="A48" t="n">
        <x:v>46</x:v>
      </x:c>
      <x:c r="B48" t="n">
        <x:v>10</x:v>
      </x:c>
    </x:row>
    <x:row r="49">
      <x:c r="A49" t="n">
        <x:v>47</x:v>
      </x:c>
      <x:c r="B49" t="n">
        <x:v>10</x:v>
      </x:c>
    </x:row>
    <x:row r="50">
      <x:c r="A50" t="n">
        <x:v>48</x:v>
      </x:c>
      <x:c r="B50" t="n">
        <x:v>10</x:v>
      </x:c>
    </x:row>
    <x:row r="51">
      <x:c r="A51" t="n">
        <x:v>49</x:v>
      </x:c>
      <x:c r="B51" t="n">
        <x:v>10</x:v>
      </x:c>
    </x:row>
    <x:row r="52">
      <x:c r="A52" t="n">
        <x:v>50</x:v>
      </x:c>
      <x:c r="B52" t="n">
        <x:v>10</x:v>
      </x:c>
    </x:row>
    <x:row r="53">
      <x:c r="A53" t="n">
        <x:v>51</x:v>
      </x:c>
      <x:c r="B53" t="n">
        <x:v>10</x:v>
      </x:c>
    </x:row>
    <x:row r="54">
      <x:c r="A54" t="n">
        <x:v>52</x:v>
      </x:c>
      <x:c r="B54" t="n">
        <x:v>10</x:v>
      </x:c>
    </x:row>
    <x:row r="55">
      <x:c r="A55" t="n">
        <x:v>53</x:v>
      </x:c>
      <x:c r="B55" t="n">
        <x:v>10</x:v>
      </x:c>
    </x:row>
    <x:row r="56">
      <x:c r="A56" t="n">
        <x:v>54</x:v>
      </x:c>
      <x:c r="B56" t="n">
        <x:v>10</x:v>
      </x:c>
    </x:row>
    <x:row r="57">
      <x:c r="A57" t="n">
        <x:v>55</x:v>
      </x:c>
      <x:c r="B57" t="n">
        <x:v>10</x:v>
      </x:c>
    </x:row>
    <x:row r="58">
      <x:c r="A58" t="n">
        <x:v>56</x:v>
      </x:c>
      <x:c r="B58" t="n">
        <x:v>10</x:v>
      </x:c>
    </x:row>
    <x:row r="59">
      <x:c r="A59" t="n">
        <x:v>57</x:v>
      </x:c>
      <x:c r="B59" t="n">
        <x:v>10</x:v>
      </x:c>
    </x:row>
    <x:row r="60">
      <x:c r="A60" t="n">
        <x:v>58</x:v>
      </x:c>
      <x:c r="B60" t="n">
        <x:v>10</x:v>
      </x:c>
    </x:row>
    <x:row r="61">
      <x:c r="A61" t="n">
        <x:v>59</x:v>
      </x:c>
      <x:c r="B61" t="n">
        <x:v>10</x:v>
      </x:c>
    </x:row>
    <x:row r="62">
      <x:c r="A62" t="n">
        <x:v>60</x:v>
      </x:c>
      <x:c r="B62" t="n">
        <x:v>10</x:v>
      </x:c>
    </x:row>
    <x:row r="63">
      <x:c r="A63" t="n">
        <x:v>61</x:v>
      </x:c>
      <x:c r="B63" t="n">
        <x:v>10</x:v>
      </x:c>
    </x:row>
    <x:row r="64">
      <x:c r="A64" t="n">
        <x:v>62</x:v>
      </x:c>
      <x:c r="B64" t="n">
        <x:v>10</x:v>
      </x:c>
    </x:row>
    <x:row r="65">
      <x:c r="A65" t="n">
        <x:v>63</x:v>
      </x:c>
      <x:c r="B65" t="n">
        <x:v>10</x:v>
      </x:c>
    </x:row>
    <x:row r="66">
      <x:c r="A66" t="n">
        <x:v>64</x:v>
      </x:c>
      <x:c r="B66" t="n">
        <x:v>10</x:v>
      </x:c>
    </x:row>
    <x:row r="67">
      <x:c r="A67" t="n">
        <x:v>65</x:v>
      </x:c>
      <x:c r="B67" t="n">
        <x:v>10</x:v>
      </x:c>
    </x:row>
    <x:row r="68">
      <x:c r="A68" t="n">
        <x:v>66</x:v>
      </x:c>
      <x:c r="B68" t="n">
        <x:v>10</x:v>
      </x:c>
    </x:row>
    <x:row r="69">
      <x:c r="A69" t="n">
        <x:v>67</x:v>
      </x:c>
      <x:c r="B69" t="n">
        <x:v>10</x:v>
      </x:c>
    </x:row>
    <x:row r="70">
      <x:c r="A70" t="n">
        <x:v>68</x:v>
      </x:c>
      <x:c r="B70" t="n">
        <x:v>10</x:v>
      </x:c>
    </x:row>
    <x:row r="71">
      <x:c r="A71" t="n">
        <x:v>69</x:v>
      </x:c>
      <x:c r="B71" t="n">
        <x:v>10</x:v>
      </x:c>
    </x:row>
    <x:row r="72">
      <x:c r="A72" t="n">
        <x:v>70</x:v>
      </x:c>
      <x:c r="B72" t="n">
        <x:v>10</x:v>
      </x:c>
    </x:row>
    <x:row r="73">
      <x:c r="A73" t="n">
        <x:v>71</x:v>
      </x:c>
      <x:c r="B73" t="n">
        <x:v>10</x:v>
      </x:c>
    </x:row>
    <x:row r="74">
      <x:c r="A74" t="n">
        <x:v>72</x:v>
      </x:c>
      <x:c r="B74" t="n">
        <x:v>10</x:v>
      </x:c>
    </x:row>
    <x:row r="75">
      <x:c r="A75" t="n">
        <x:v>73</x:v>
      </x:c>
      <x:c r="B75" t="n">
        <x:v>10</x:v>
      </x:c>
    </x:row>
    <x:row r="76">
      <x:c r="A76" t="n">
        <x:v>74</x:v>
      </x:c>
      <x:c r="B76" t="n">
        <x:v>10</x:v>
      </x:c>
    </x:row>
    <x:row r="77">
      <x:c r="A77" t="n">
        <x:v>75</x:v>
      </x:c>
      <x:c r="B77" t="n">
        <x:v>10</x:v>
      </x:c>
    </x:row>
    <x:row r="78">
      <x:c r="A78" t="n">
        <x:v>76</x:v>
      </x:c>
      <x:c r="B78" t="n">
        <x:v>10</x:v>
      </x:c>
    </x:row>
    <x:row r="79">
      <x:c r="A79" t="n">
        <x:v>77</x:v>
      </x:c>
      <x:c r="B79" t="n">
        <x:v>10</x:v>
      </x:c>
    </x:row>
    <x:row r="80">
      <x:c r="A80" t="n">
        <x:v>78</x:v>
      </x:c>
      <x:c r="B80" t="n">
        <x:v>10</x:v>
      </x:c>
    </x:row>
    <x:row r="81">
      <x:c r="A81" t="n">
        <x:v>79</x:v>
      </x:c>
      <x:c r="B81" t="n">
        <x:v>10</x:v>
      </x:c>
    </x:row>
    <x:row r="82">
      <x:c r="A82" t="n">
        <x:v>80</x:v>
      </x:c>
      <x:c r="B82" t="n">
        <x:v>10</x:v>
      </x:c>
    </x:row>
    <x:row r="83">
      <x:c r="A83" t="n">
        <x:v>81</x:v>
      </x:c>
      <x:c r="B83" t="n">
        <x:v>10</x:v>
      </x:c>
    </x:row>
    <x:row r="84">
      <x:c r="A84" t="n">
        <x:v>82</x:v>
      </x:c>
      <x:c r="B84" t="n">
        <x:v>10</x:v>
      </x:c>
    </x:row>
    <x:row r="85">
      <x:c r="A85" t="n">
        <x:v>83</x:v>
      </x:c>
      <x:c r="B85" t="n">
        <x:v>10</x:v>
      </x:c>
    </x:row>
    <x:row r="86">
      <x:c r="A86" t="n">
        <x:v>84</x:v>
      </x:c>
      <x:c r="B86" t="n">
        <x:v>10</x:v>
      </x:c>
    </x:row>
    <x:row r="87">
      <x:c r="A87" t="n">
        <x:v>85</x:v>
      </x:c>
      <x:c r="B87" t="n">
        <x:v>10</x:v>
      </x:c>
    </x:row>
    <x:row r="88">
      <x:c r="A88" t="n">
        <x:v>86</x:v>
      </x:c>
      <x:c r="B88" t="n">
        <x:v>10</x:v>
      </x:c>
    </x:row>
    <x:row r="89">
      <x:c r="A89" t="n">
        <x:v>87</x:v>
      </x:c>
      <x:c r="B89" t="n">
        <x:v>10</x:v>
      </x:c>
    </x:row>
    <x:row r="90">
      <x:c r="A90" t="n">
        <x:v>88</x:v>
      </x:c>
      <x:c r="B90" t="n">
        <x:v>10</x:v>
      </x:c>
    </x:row>
    <x:row r="91">
      <x:c r="A91" t="n">
        <x:v>89</x:v>
      </x:c>
      <x:c r="B91" t="n">
        <x:v>10</x:v>
      </x:c>
    </x:row>
    <x:row r="92">
      <x:c r="A92" t="n">
        <x:v>90</x:v>
      </x:c>
      <x:c r="B92" t="n">
        <x:v>10</x:v>
      </x:c>
    </x:row>
    <x:row r="93">
      <x:c r="A93" t="n">
        <x:v>91</x:v>
      </x:c>
      <x:c r="B93" t="n">
        <x:v>10</x:v>
      </x:c>
    </x:row>
    <x:row r="94">
      <x:c r="A94" t="n">
        <x:v>92</x:v>
      </x:c>
      <x:c r="B94" t="n">
        <x:v>10</x:v>
      </x:c>
    </x:row>
    <x:row r="95">
      <x:c r="A95" t="n">
        <x:v>93</x:v>
      </x:c>
      <x:c r="B95" t="n">
        <x:v>10</x:v>
      </x:c>
    </x:row>
    <x:row r="96">
      <x:c r="A96" t="n">
        <x:v>94</x:v>
      </x:c>
      <x:c r="B96" t="n">
        <x:v>10</x:v>
      </x:c>
    </x:row>
    <x:row r="97">
      <x:c r="A97" t="n">
        <x:v>95</x:v>
      </x:c>
      <x:c r="B97" t="n">
        <x:v>10</x:v>
      </x:c>
    </x:row>
    <x:row r="98">
      <x:c r="A98" t="n">
        <x:v>96</x:v>
      </x:c>
      <x:c r="B98" t="n">
        <x:v>10</x:v>
      </x:c>
    </x:row>
    <x:row r="99">
      <x:c r="A99" t="n">
        <x:v>97</x:v>
      </x:c>
      <x:c r="B99" t="n">
        <x:v>10</x:v>
      </x:c>
    </x:row>
    <x:row r="100">
      <x:c r="A100" t="n">
        <x:v>98</x:v>
      </x:c>
      <x:c r="B100" t="n">
        <x:v>10</x:v>
      </x:c>
    </x:row>
    <x:row r="101">
      <x:c r="A101" t="n">
        <x:v>99</x:v>
      </x:c>
      <x:c r="B101" t="n">
        <x:v>10</x:v>
      </x:c>
    </x:row>
    <x:row r="102">
      <x:c r="A102" t="n">
        <x:v>100</x:v>
      </x:c>
      <x:c r="B102" t="n">
        <x:v>10</x:v>
      </x:c>
    </x:row>
    <x:row r="103">
      <x:c r="A103" t="n">
        <x:v>101</x:v>
      </x:c>
      <x:c r="B103" t="n">
        <x:v>10</x:v>
      </x:c>
    </x:row>
    <x:row r="104">
      <x:c r="A104" t="n">
        <x:v>102</x:v>
      </x:c>
      <x:c r="B104" t="n">
        <x:v>10</x:v>
      </x:c>
    </x:row>
    <x:row r="105">
      <x:c r="A105" t="n">
        <x:v>103</x:v>
      </x:c>
      <x:c r="B105" t="n">
        <x:v>10</x:v>
      </x:c>
    </x:row>
    <x:row r="106">
      <x:c r="A106" t="n">
        <x:v>104</x:v>
      </x:c>
      <x:c r="B106" t="n">
        <x:v>10</x:v>
      </x:c>
    </x:row>
    <x:row r="107">
      <x:c r="A107" t="n">
        <x:v>105</x:v>
      </x:c>
      <x:c r="B107" t="n">
        <x:v>10</x:v>
      </x:c>
    </x:row>
    <x:row r="108">
      <x:c r="A108" t="n">
        <x:v>106</x:v>
      </x:c>
      <x:c r="B108" t="n">
        <x:v>10</x:v>
      </x:c>
    </x:row>
    <x:row r="109">
      <x:c r="A109" t="n">
        <x:v>107</x:v>
      </x:c>
      <x:c r="B109" t="n">
        <x:v>10</x:v>
      </x:c>
    </x:row>
    <x:row r="110">
      <x:c r="A110" t="n">
        <x:v>108</x:v>
      </x:c>
      <x:c r="B110" t="n">
        <x:v>10</x:v>
      </x:c>
    </x:row>
    <x:row r="111">
      <x:c r="A111" t="n">
        <x:v>109</x:v>
      </x:c>
      <x:c r="B111" t="n">
        <x:v>10</x:v>
      </x:c>
    </x:row>
    <x:row r="112">
      <x:c r="A112" t="n">
        <x:v>110</x:v>
      </x:c>
      <x:c r="B112" t="n">
        <x:v>10</x:v>
      </x:c>
    </x:row>
    <x:row r="113">
      <x:c r="A113" t="n">
        <x:v>111</x:v>
      </x:c>
      <x:c r="B113" t="n">
        <x:v>10</x:v>
      </x:c>
    </x:row>
    <x:row r="114">
      <x:c r="A114" t="n">
        <x:v>112</x:v>
      </x:c>
      <x:c r="B114" t="n">
        <x:v>10</x:v>
      </x:c>
    </x:row>
    <x:row r="115">
      <x:c r="A115" t="n">
        <x:v>113</x:v>
      </x:c>
      <x:c r="B115" t="n">
        <x:v>10</x:v>
      </x:c>
    </x:row>
    <x:row r="116">
      <x:c r="A116" t="n">
        <x:v>114</x:v>
      </x:c>
      <x:c r="B116" t="n">
        <x:v>10</x:v>
      </x:c>
    </x:row>
    <x:row r="117">
      <x:c r="A117" t="n">
        <x:v>115</x:v>
      </x:c>
      <x:c r="B117" t="n">
        <x:v>10</x:v>
      </x:c>
    </x:row>
    <x:row r="118">
      <x:c r="A118" t="n">
        <x:v>116</x:v>
      </x:c>
      <x:c r="B118" t="n">
        <x:v>10</x:v>
      </x:c>
    </x:row>
    <x:row r="119">
      <x:c r="A119" t="n">
        <x:v>117</x:v>
      </x:c>
      <x:c r="B119" t="n">
        <x:v>10</x:v>
      </x:c>
    </x:row>
    <x:row r="120">
      <x:c r="A120" t="n">
        <x:v>118</x:v>
      </x:c>
      <x:c r="B120" t="n">
        <x:v>10</x:v>
      </x:c>
    </x:row>
    <x:row r="121">
      <x:c r="A121" t="n">
        <x:v>119</x:v>
      </x:c>
      <x:c r="B121" t="n">
        <x:v>10</x:v>
      </x:c>
    </x:row>
    <x:row r="122">
      <x:c r="A122" t="n">
        <x:v>120</x:v>
      </x:c>
      <x:c r="B122" t="n">
        <x:v>10</x:v>
      </x:c>
    </x:row>
    <x:row r="123">
      <x:c r="A123" t="n">
        <x:v>121</x:v>
      </x:c>
      <x:c r="B123" t="n">
        <x:v>10</x:v>
      </x:c>
    </x:row>
    <x:row r="124">
      <x:c r="A124" t="n">
        <x:v>122</x:v>
      </x:c>
      <x:c r="B124" t="n">
        <x:v>10</x:v>
      </x:c>
    </x:row>
    <x:row r="125">
      <x:c r="A125" t="n">
        <x:v>123</x:v>
      </x:c>
      <x:c r="B125" t="n">
        <x:v>10</x:v>
      </x:c>
    </x:row>
    <x:row r="126">
      <x:c r="A126" t="n">
        <x:v>124</x:v>
      </x:c>
      <x:c r="B126" t="n">
        <x:v>10</x:v>
      </x:c>
    </x:row>
    <x:row r="127">
      <x:c r="A127" t="n">
        <x:v>125</x:v>
      </x:c>
      <x:c r="B127" t="n">
        <x:v>10</x:v>
      </x:c>
    </x:row>
    <x:row r="128">
      <x:c r="A128" t="n">
        <x:v>126</x:v>
      </x:c>
      <x:c r="B128" t="n">
        <x:v>10</x:v>
      </x:c>
    </x:row>
    <x:row r="129">
      <x:c r="A129" t="n">
        <x:v>127</x:v>
      </x:c>
      <x:c r="B129" t="n">
        <x:v>10</x:v>
      </x:c>
    </x:row>
    <x:row r="130">
      <x:c r="A130" t="n">
        <x:v>128</x:v>
      </x:c>
      <x:c r="B130" t="n">
        <x:v>10</x:v>
      </x:c>
    </x:row>
    <x:row r="131">
      <x:c r="A131" t="n">
        <x:v>129</x:v>
      </x:c>
      <x:c r="B131" t="n">
        <x:v>10</x:v>
      </x:c>
    </x:row>
    <x:row r="132">
      <x:c r="A132" t="n">
        <x:v>130</x:v>
      </x:c>
      <x:c r="B132" t="n">
        <x:v>10</x:v>
      </x:c>
    </x:row>
    <x:row r="133">
      <x:c r="A133" t="n">
        <x:v>131</x:v>
      </x:c>
      <x:c r="B133" t="n">
        <x:v>10</x:v>
      </x:c>
    </x:row>
    <x:row r="134">
      <x:c r="A134" t="n">
        <x:v>132</x:v>
      </x:c>
      <x:c r="B134" t="n">
        <x:v>10</x:v>
      </x:c>
    </x:row>
    <x:row r="135">
      <x:c r="A135" t="n">
        <x:v>133</x:v>
      </x:c>
      <x:c r="B135" t="n">
        <x:v>10</x:v>
      </x:c>
    </x:row>
    <x:row r="136">
      <x:c r="A136" t="n">
        <x:v>134</x:v>
      </x:c>
      <x:c r="B136" t="n">
        <x:v>10</x:v>
      </x:c>
    </x:row>
    <x:row r="137">
      <x:c r="A137" t="n">
        <x:v>135</x:v>
      </x:c>
      <x:c r="B137" t="n">
        <x:v>10</x:v>
      </x:c>
    </x:row>
    <x:row r="138">
      <x:c r="A138" t="n">
        <x:v>136</x:v>
      </x:c>
      <x:c r="B138" t="n">
        <x:v>10</x:v>
      </x:c>
    </x:row>
    <x:row r="139">
      <x:c r="A139" t="n">
        <x:v>137</x:v>
      </x:c>
      <x:c r="B139" t="n">
        <x:v>10</x:v>
      </x:c>
    </x:row>
    <x:row r="140">
      <x:c r="A140" t="n">
        <x:v>138</x:v>
      </x:c>
      <x:c r="B140" t="n">
        <x:v>10</x:v>
      </x:c>
    </x:row>
    <x:row r="141">
      <x:c r="A141" t="n">
        <x:v>139</x:v>
      </x:c>
      <x:c r="B141" t="n">
        <x:v>10</x:v>
      </x:c>
    </x:row>
    <x:row r="142">
      <x:c r="A142" t="n">
        <x:v>140</x:v>
      </x:c>
      <x:c r="B142" t="n">
        <x:v>10</x:v>
      </x:c>
    </x:row>
    <x:row r="143">
      <x:c r="A143" t="n">
        <x:v>141</x:v>
      </x:c>
      <x:c r="B143" t="n">
        <x:v>10</x:v>
      </x:c>
    </x:row>
    <x:row r="144">
      <x:c r="A144" t="n">
        <x:v>142</x:v>
      </x:c>
      <x:c r="B144" t="n">
        <x:v>10</x:v>
      </x:c>
    </x:row>
    <x:row r="145">
      <x:c r="A145" t="n">
        <x:v>143</x:v>
      </x:c>
      <x:c r="B145" t="n">
        <x:v>10</x:v>
      </x:c>
    </x:row>
    <x:row r="146">
      <x:c r="A146" t="n">
        <x:v>144</x:v>
      </x:c>
      <x:c r="B146" t="n">
        <x:v>10</x:v>
      </x:c>
    </x:row>
    <x:row r="147">
      <x:c r="A147" t="n">
        <x:v>145</x:v>
      </x:c>
      <x:c r="B147" t="n">
        <x:v>10</x:v>
      </x:c>
    </x:row>
    <x:row r="148">
      <x:c r="A148" t="n">
        <x:v>146</x:v>
      </x:c>
      <x:c r="B148" t="n">
        <x:v>10</x:v>
      </x:c>
    </x:row>
    <x:row r="149">
      <x:c r="A149" t="n">
        <x:v>147</x:v>
      </x:c>
      <x:c r="B149" t="n">
        <x:v>10</x:v>
      </x:c>
    </x:row>
    <x:row r="150">
      <x:c r="A150" t="n">
        <x:v>148</x:v>
      </x:c>
      <x:c r="B150" t="n">
        <x:v>10</x:v>
      </x:c>
    </x:row>
    <x:row r="151">
      <x:c r="A151" t="n">
        <x:v>149</x:v>
      </x:c>
      <x:c r="B151" t="n">
        <x:v>10</x:v>
      </x:c>
    </x:row>
    <x:row r="152">
      <x:c r="A152" t="n">
        <x:v>150</x:v>
      </x:c>
      <x:c r="B152" t="n">
        <x:v>10</x:v>
      </x:c>
    </x:row>
    <x:row r="153">
      <x:c r="A153" t="n">
        <x:v>151</x:v>
      </x:c>
      <x:c r="B153" t="n">
        <x:v>10</x:v>
      </x:c>
    </x:row>
    <x:row r="154">
      <x:c r="A154" t="n">
        <x:v>152</x:v>
      </x:c>
      <x:c r="B154" t="n">
        <x:v>10</x:v>
      </x:c>
    </x:row>
    <x:row r="155">
      <x:c r="A155" t="n">
        <x:v>153</x:v>
      </x:c>
      <x:c r="B155" t="n">
        <x:v>10</x:v>
      </x:c>
    </x:row>
    <x:row r="156">
      <x:c r="A156" t="n">
        <x:v>154</x:v>
      </x:c>
      <x:c r="B156" t="n">
        <x:v>10</x:v>
      </x:c>
    </x:row>
    <x:row r="157">
      <x:c r="A157" t="n">
        <x:v>155</x:v>
      </x:c>
      <x:c r="B157" t="n">
        <x:v>10</x:v>
      </x:c>
    </x:row>
    <x:row r="158">
      <x:c r="A158" t="n">
        <x:v>156</x:v>
      </x:c>
      <x:c r="B158" t="n">
        <x:v>10</x:v>
      </x:c>
    </x:row>
    <x:row r="159">
      <x:c r="A159" t="n">
        <x:v>157</x:v>
      </x:c>
      <x:c r="B159" t="n">
        <x:v>10</x:v>
      </x:c>
    </x:row>
    <x:row r="160">
      <x:c r="A160" t="n">
        <x:v>158</x:v>
      </x:c>
      <x:c r="B160" t="n">
        <x:v>10</x:v>
      </x:c>
    </x:row>
    <x:row r="161">
      <x:c r="A161" t="n">
        <x:v>159</x:v>
      </x:c>
      <x:c r="B161" t="n">
        <x:v>10</x:v>
      </x:c>
    </x:row>
    <x:row r="162">
      <x:c r="A162" t="n">
        <x:v>160</x:v>
      </x:c>
      <x:c r="B162" t="n">
        <x:v>10</x:v>
      </x:c>
    </x:row>
    <x:row r="163">
      <x:c r="A163" t="n">
        <x:v>161</x:v>
      </x:c>
      <x:c r="B163" t="n">
        <x:v>10</x:v>
      </x:c>
    </x:row>
    <x:row r="164">
      <x:c r="A164" t="n">
        <x:v>162</x:v>
      </x:c>
      <x:c r="B164" t="n">
        <x:v>10</x:v>
      </x:c>
    </x:row>
    <x:row r="165">
      <x:c r="A165" t="n">
        <x:v>163</x:v>
      </x:c>
      <x:c r="B165" t="n">
        <x:v>10</x:v>
      </x:c>
    </x:row>
    <x:row r="166">
      <x:c r="A166" t="n">
        <x:v>164</x:v>
      </x:c>
      <x:c r="B166" t="n">
        <x:v>10</x:v>
      </x:c>
    </x:row>
    <x:row r="167">
      <x:c r="A167" t="n">
        <x:v>165</x:v>
      </x:c>
      <x:c r="B167" t="n">
        <x:v>10</x:v>
      </x:c>
    </x:row>
    <x:row r="168">
      <x:c r="A168" t="n">
        <x:v>166</x:v>
      </x:c>
      <x:c r="B168" t="n">
        <x:v>10</x:v>
      </x:c>
    </x:row>
    <x:row r="169">
      <x:c r="A169" t="n">
        <x:v>167</x:v>
      </x:c>
      <x:c r="B169" t="n">
        <x:v>10</x:v>
      </x:c>
    </x:row>
    <x:row r="170">
      <x:c r="A170" t="n">
        <x:v>168</x:v>
      </x:c>
      <x:c r="B170" t="n">
        <x:v>10</x:v>
      </x:c>
    </x:row>
    <x:row r="171">
      <x:c r="A171" t="n">
        <x:v>169</x:v>
      </x:c>
      <x:c r="B171" t="n">
        <x:v>10</x:v>
      </x:c>
    </x:row>
    <x:row r="172">
      <x:c r="A172" t="n">
        <x:v>170</x:v>
      </x:c>
      <x:c r="B172" t="n">
        <x:v>10</x:v>
      </x:c>
    </x:row>
    <x:row r="173">
      <x:c r="A173" t="n">
        <x:v>171</x:v>
      </x:c>
      <x:c r="B173" t="n">
        <x:v>10</x:v>
      </x:c>
    </x:row>
    <x:row r="174">
      <x:c r="A174" t="n">
        <x:v>172</x:v>
      </x:c>
      <x:c r="B174" t="n">
        <x:v>10</x:v>
      </x:c>
    </x:row>
    <x:row r="175">
      <x:c r="A175" t="n">
        <x:v>173</x:v>
      </x:c>
      <x:c r="B175" t="n">
        <x:v>10</x:v>
      </x:c>
    </x:row>
    <x:row r="176">
      <x:c r="A176" t="n">
        <x:v>174</x:v>
      </x:c>
      <x:c r="B176" t="n">
        <x:v>10</x:v>
      </x:c>
    </x:row>
    <x:row r="177">
      <x:c r="A177" t="n">
        <x:v>175</x:v>
      </x:c>
      <x:c r="B177" t="n">
        <x:v>10</x:v>
      </x:c>
    </x:row>
    <x:row r="178">
      <x:c r="A178" t="n">
        <x:v>176</x:v>
      </x:c>
      <x:c r="B178" t="n">
        <x:v>10</x:v>
      </x:c>
    </x:row>
    <x:row r="179">
      <x:c r="A179" t="n">
        <x:v>177</x:v>
      </x:c>
      <x:c r="B179" t="n">
        <x:v>10</x:v>
      </x:c>
    </x:row>
    <x:row r="180">
      <x:c r="A180" t="n">
        <x:v>178</x:v>
      </x:c>
      <x:c r="B180" t="n">
        <x:v>10</x:v>
      </x:c>
    </x:row>
    <x:row r="181">
      <x:c r="A181" t="n">
        <x:v>179</x:v>
      </x:c>
      <x:c r="B181" t="n">
        <x:v>10</x:v>
      </x:c>
    </x:row>
    <x:row r="182">
      <x:c r="A182" t="n">
        <x:v>180</x:v>
      </x:c>
      <x:c r="B182" t="n">
        <x:v>10</x:v>
      </x:c>
    </x:row>
    <x:row r="183">
      <x:c r="A183" t="n">
        <x:v>181</x:v>
      </x:c>
      <x:c r="B183" t="n">
        <x:v>10</x:v>
      </x:c>
    </x:row>
    <x:row r="184">
      <x:c r="A184" t="n">
        <x:v>182</x:v>
      </x:c>
      <x:c r="B184" t="n">
        <x:v>10</x:v>
      </x:c>
    </x:row>
    <x:row r="185">
      <x:c r="A185" t="n">
        <x:v>183</x:v>
      </x:c>
      <x:c r="B185" t="n">
        <x:v>10</x:v>
      </x:c>
    </x:row>
    <x:row r="186">
      <x:c r="A186" t="n">
        <x:v>184</x:v>
      </x:c>
      <x:c r="B186" t="n">
        <x:v>10</x:v>
      </x:c>
    </x:row>
    <x:row r="187">
      <x:c r="A187" t="n">
        <x:v>185</x:v>
      </x:c>
      <x:c r="B187" t="n">
        <x:v>10</x:v>
      </x:c>
    </x:row>
    <x:row r="188">
      <x:c r="A188" t="n">
        <x:v>186</x:v>
      </x:c>
      <x:c r="B188" t="n">
        <x:v>10</x:v>
      </x:c>
    </x:row>
    <x:row r="189">
      <x:c r="A189" t="n">
        <x:v>187</x:v>
      </x:c>
      <x:c r="B189" t="n">
        <x:v>10</x:v>
      </x:c>
    </x:row>
    <x:row r="190">
      <x:c r="A190" t="n">
        <x:v>188</x:v>
      </x:c>
      <x:c r="B190" t="n">
        <x:v>10</x:v>
      </x:c>
    </x:row>
    <x:row r="191">
      <x:c r="A191" t="n">
        <x:v>189</x:v>
      </x:c>
      <x:c r="B191" t="n">
        <x:v>10</x:v>
      </x:c>
    </x:row>
    <x:row r="192">
      <x:c r="A192" t="n">
        <x:v>190</x:v>
      </x:c>
      <x:c r="B192" t="n">
        <x:v>10</x:v>
      </x:c>
    </x:row>
    <x:row r="193">
      <x:c r="A193" t="n">
        <x:v>191</x:v>
      </x:c>
      <x:c r="B193" t="n">
        <x:v>10</x:v>
      </x:c>
    </x:row>
    <x:row r="194">
      <x:c r="A194" t="n">
        <x:v>192</x:v>
      </x:c>
      <x:c r="B194" t="n">
        <x:v>10</x:v>
      </x:c>
    </x:row>
    <x:row r="195">
      <x:c r="A195" t="n">
        <x:v>193</x:v>
      </x:c>
      <x:c r="B195" t="n">
        <x:v>10</x:v>
      </x:c>
    </x:row>
    <x:row r="196">
      <x:c r="A196" t="n">
        <x:v>194</x:v>
      </x:c>
      <x:c r="B196" t="n">
        <x:v>10</x:v>
      </x:c>
    </x:row>
    <x:row r="197">
      <x:c r="A197" t="n">
        <x:v>195</x:v>
      </x:c>
      <x:c r="B197" t="n">
        <x:v>10</x:v>
      </x:c>
    </x:row>
    <x:row r="198">
      <x:c r="A198" t="n">
        <x:v>196</x:v>
      </x:c>
      <x:c r="B198" t="n">
        <x:v>10</x:v>
      </x:c>
    </x:row>
    <x:row r="199">
      <x:c r="A199" t="n">
        <x:v>197</x:v>
      </x:c>
      <x:c r="B199" t="n">
        <x:v>10</x:v>
      </x:c>
    </x:row>
    <x:row r="200">
      <x:c r="A200" t="n">
        <x:v>198</x:v>
      </x:c>
      <x:c r="B200" t="n">
        <x:v>10</x:v>
      </x:c>
    </x:row>
    <x:row r="201">
      <x:c r="A201" t="n">
        <x:v>199</x:v>
      </x:c>
      <x:c r="B201" t="n">
        <x:v>10</x:v>
      </x:c>
    </x:row>
    <x:row r="202">
      <x:c r="A202" t="n">
        <x:v>200</x:v>
      </x:c>
      <x:c r="B202" t="n">
        <x:v>10</x:v>
      </x:c>
    </x:row>
    <x:row r="203">
      <x:c r="A203" t="n">
        <x:v>201</x:v>
      </x:c>
      <x:c r="B203" t="n">
        <x:v>10</x:v>
      </x:c>
    </x:row>
    <x:row r="204">
      <x:c r="A204" t="n">
        <x:v>202</x:v>
      </x:c>
      <x:c r="B204" t="n">
        <x:v>10</x:v>
      </x:c>
    </x:row>
    <x:row r="205">
      <x:c r="A205" t="n">
        <x:v>203</x:v>
      </x:c>
      <x:c r="B205" t="n">
        <x:v>10</x:v>
      </x:c>
    </x:row>
    <x:row r="206">
      <x:c r="A206" t="n">
        <x:v>204</x:v>
      </x:c>
      <x:c r="B206" t="n">
        <x:v>10</x:v>
      </x:c>
    </x:row>
    <x:row r="207">
      <x:c r="A207" t="n">
        <x:v>205</x:v>
      </x:c>
      <x:c r="B207" t="n">
        <x:v>10</x:v>
      </x:c>
    </x:row>
    <x:row r="208">
      <x:c r="A208" t="n">
        <x:v>206</x:v>
      </x:c>
      <x:c r="B208" t="n">
        <x:v>10</x:v>
      </x:c>
    </x:row>
    <x:row r="209">
      <x:c r="A209" t="n">
        <x:v>207</x:v>
      </x:c>
      <x:c r="B209" t="n">
        <x:v>10</x:v>
      </x:c>
    </x:row>
    <x:row r="210">
      <x:c r="A210" t="n">
        <x:v>208</x:v>
      </x:c>
      <x:c r="B210" t="n">
        <x:v>10</x:v>
      </x:c>
    </x:row>
    <x:row r="211">
      <x:c r="A211" t="n">
        <x:v>209</x:v>
      </x:c>
      <x:c r="B211" t="n">
        <x:v>10</x:v>
      </x:c>
    </x:row>
    <x:row r="212">
      <x:c r="A212" t="n">
        <x:v>210</x:v>
      </x:c>
      <x:c r="B212" t="n">
        <x:v>10</x:v>
      </x:c>
    </x:row>
    <x:row r="213">
      <x:c r="A213" t="n">
        <x:v>211</x:v>
      </x:c>
      <x:c r="B213" t="n">
        <x:v>10</x:v>
      </x:c>
    </x:row>
    <x:row r="214">
      <x:c r="A214" t="n">
        <x:v>212</x:v>
      </x:c>
      <x:c r="B214" t="n">
        <x:v>10</x:v>
      </x:c>
    </x:row>
    <x:row r="215">
      <x:c r="A215" t="n">
        <x:v>213</x:v>
      </x:c>
      <x:c r="B215" t="n">
        <x:v>10</x:v>
      </x:c>
    </x:row>
    <x:row r="216">
      <x:c r="A216" t="n">
        <x:v>214</x:v>
      </x:c>
      <x:c r="B216" t="n">
        <x:v>10</x:v>
      </x:c>
    </x:row>
    <x:row r="217">
      <x:c r="A217" t="n">
        <x:v>215</x:v>
      </x:c>
      <x:c r="B217" t="n">
        <x:v>10</x:v>
      </x:c>
    </x:row>
    <x:row r="218">
      <x:c r="A218" t="n">
        <x:v>216</x:v>
      </x:c>
      <x:c r="B218" t="n">
        <x:v>10</x:v>
      </x:c>
    </x:row>
    <x:row r="219">
      <x:c r="A219" t="n">
        <x:v>217</x:v>
      </x:c>
      <x:c r="B219" t="n">
        <x:v>10</x:v>
      </x:c>
    </x:row>
    <x:row r="220">
      <x:c r="A220" t="n">
        <x:v>218</x:v>
      </x:c>
      <x:c r="B220" t="n">
        <x:v>10</x:v>
      </x:c>
    </x:row>
    <x:row r="221">
      <x:c r="A221" t="n">
        <x:v>219</x:v>
      </x:c>
      <x:c r="B221" t="n">
        <x:v>10</x:v>
      </x:c>
    </x:row>
    <x:row r="222">
      <x:c r="A222" t="n">
        <x:v>220</x:v>
      </x:c>
      <x:c r="B222" t="n">
        <x:v>10</x:v>
      </x:c>
    </x:row>
    <x:row r="223">
      <x:c r="A223" t="n">
        <x:v>221</x:v>
      </x:c>
      <x:c r="B223" t="n">
        <x:v>10</x:v>
      </x:c>
    </x:row>
    <x:row r="224">
      <x:c r="A224" t="n">
        <x:v>222</x:v>
      </x:c>
      <x:c r="B224" t="n">
        <x:v>10</x:v>
      </x:c>
    </x:row>
    <x:row r="225">
      <x:c r="A225" t="n">
        <x:v>223</x:v>
      </x:c>
      <x:c r="B225" t="n">
        <x:v>10</x:v>
      </x:c>
    </x:row>
    <x:row r="226">
      <x:c r="A226" t="n">
        <x:v>224</x:v>
      </x:c>
      <x:c r="B226" t="n">
        <x:v>10</x:v>
      </x:c>
    </x:row>
    <x:row r="227">
      <x:c r="A227" t="n">
        <x:v>225</x:v>
      </x:c>
      <x:c r="B227" t="n">
        <x:v>10</x:v>
      </x:c>
    </x:row>
    <x:row r="228">
      <x:c r="A228" t="n">
        <x:v>226</x:v>
      </x:c>
      <x:c r="B228" t="n">
        <x:v>10</x:v>
      </x:c>
    </x:row>
    <x:row r="229">
      <x:c r="A229" t="n">
        <x:v>227</x:v>
      </x:c>
      <x:c r="B229" t="n">
        <x:v>10</x:v>
      </x:c>
    </x:row>
    <x:row r="230">
      <x:c r="A230" t="n">
        <x:v>228</x:v>
      </x:c>
      <x:c r="B230" t="n">
        <x:v>10</x:v>
      </x:c>
    </x:row>
    <x:row r="231">
      <x:c r="A231" t="n">
        <x:v>229</x:v>
      </x:c>
      <x:c r="B231" t="n">
        <x:v>10</x:v>
      </x:c>
    </x:row>
    <x:row r="232">
      <x:c r="A232" t="n">
        <x:v>230</x:v>
      </x:c>
      <x:c r="B232" t="n">
        <x:v>10</x:v>
      </x:c>
    </x:row>
    <x:row r="233">
      <x:c r="A233" t="n">
        <x:v>231</x:v>
      </x:c>
      <x:c r="B233" t="n">
        <x:v>10</x:v>
      </x:c>
    </x:row>
    <x:row r="234">
      <x:c r="A234" t="n">
        <x:v>232</x:v>
      </x:c>
      <x:c r="B234" t="n">
        <x:v>10</x:v>
      </x:c>
    </x:row>
    <x:row r="235">
      <x:c r="A235" t="n">
        <x:v>233</x:v>
      </x:c>
      <x:c r="B235" t="n">
        <x:v>10</x:v>
      </x:c>
    </x:row>
    <x:row r="236">
      <x:c r="A236" t="n">
        <x:v>234</x:v>
      </x:c>
      <x:c r="B236" t="n">
        <x:v>10</x:v>
      </x:c>
    </x:row>
    <x:row r="237">
      <x:c r="A237" t="n">
        <x:v>235</x:v>
      </x:c>
      <x:c r="B237" t="n">
        <x:v>10</x:v>
      </x:c>
    </x:row>
    <x:row r="238">
      <x:c r="A238" t="n">
        <x:v>236</x:v>
      </x:c>
      <x:c r="B238" t="n">
        <x:v>10</x:v>
      </x:c>
    </x:row>
    <x:row r="239">
      <x:c r="A239" t="n">
        <x:v>237</x:v>
      </x:c>
      <x:c r="B239" t="n">
        <x:v>10</x:v>
      </x:c>
    </x:row>
    <x:row r="240">
      <x:c r="A240" t="n">
        <x:v>238</x:v>
      </x:c>
      <x:c r="B240" t="n">
        <x:v>10</x:v>
      </x:c>
    </x:row>
    <x:row r="241">
      <x:c r="A241" t="n">
        <x:v>239</x:v>
      </x:c>
      <x:c r="B241" t="n">
        <x:v>10</x:v>
      </x:c>
    </x:row>
    <x:row r="242">
      <x:c r="A242" t="n">
        <x:v>240</x:v>
      </x:c>
      <x:c r="B242" t="n">
        <x:v>10</x:v>
      </x:c>
    </x:row>
    <x:row r="243">
      <x:c r="A243" t="n">
        <x:v>241</x:v>
      </x:c>
      <x:c r="B243" t="n">
        <x:v>10</x:v>
      </x:c>
    </x:row>
    <x:row r="244">
      <x:c r="A244" t="n">
        <x:v>242</x:v>
      </x:c>
      <x:c r="B244" t="n">
        <x:v>10</x:v>
      </x:c>
    </x:row>
    <x:row r="245">
      <x:c r="A245" t="n">
        <x:v>243</x:v>
      </x:c>
      <x:c r="B245" t="n">
        <x:v>10</x:v>
      </x:c>
    </x:row>
    <x:row r="246">
      <x:c r="A246" t="n">
        <x:v>244</x:v>
      </x:c>
      <x:c r="B246" t="n">
        <x:v>10</x:v>
      </x:c>
    </x:row>
    <x:row r="247">
      <x:c r="A247" t="n">
        <x:v>245</x:v>
      </x:c>
      <x:c r="B247" t="n">
        <x:v>10</x:v>
      </x:c>
    </x:row>
    <x:row r="248">
      <x:c r="A248" t="n">
        <x:v>246</x:v>
      </x:c>
      <x:c r="B248" t="n">
        <x:v>10</x:v>
      </x:c>
    </x:row>
    <x:row r="249">
      <x:c r="A249" t="n">
        <x:v>247</x:v>
      </x:c>
      <x:c r="B249" t="n">
        <x:v>10</x:v>
      </x:c>
    </x:row>
    <x:row r="250">
      <x:c r="A250" t="n">
        <x:v>248</x:v>
      </x:c>
      <x:c r="B250" t="n">
        <x:v>10</x:v>
      </x:c>
    </x:row>
    <x:row r="251">
      <x:c r="A251" t="n">
        <x:v>249</x:v>
      </x:c>
      <x:c r="B251" t="n">
        <x:v>10</x:v>
      </x:c>
    </x:row>
    <x:row r="252">
      <x:c r="A252" t="n">
        <x:v>250</x:v>
      </x:c>
      <x:c r="B252" t="n">
        <x:v>10</x:v>
      </x:c>
    </x:row>
    <x:row r="253">
      <x:c r="A253" t="n">
        <x:v>251</x:v>
      </x:c>
      <x:c r="B253" t="n">
        <x:v>10</x:v>
      </x:c>
    </x:row>
    <x:row r="254">
      <x:c r="A254" t="n">
        <x:v>252</x:v>
      </x:c>
      <x:c r="B254" t="n">
        <x:v>10</x:v>
      </x:c>
    </x:row>
    <x:row r="255">
      <x:c r="A255" t="n">
        <x:v>253</x:v>
      </x:c>
      <x:c r="B255" t="n">
        <x:v>10</x:v>
      </x:c>
    </x:row>
    <x:row r="256">
      <x:c r="A256" t="n">
        <x:v>254</x:v>
      </x:c>
      <x:c r="B256" t="n">
        <x:v>10</x:v>
      </x:c>
    </x:row>
    <x:row r="257">
      <x:c r="A257" t="n">
        <x:v>255</x:v>
      </x:c>
      <x:c r="B257" t="n">
        <x:v>10</x:v>
      </x:c>
    </x:row>
    <x:row r="258">
      <x:c r="A258" t="n">
        <x:v>256</x:v>
      </x:c>
      <x:c r="B258" t="n">
        <x:v>10</x:v>
      </x:c>
    </x:row>
    <x:row r="259">
      <x:c r="A259" t="n">
        <x:v>257</x:v>
      </x:c>
      <x:c r="B259" t="n">
        <x:v>10</x:v>
      </x:c>
    </x:row>
    <x:row r="260">
      <x:c r="A260" t="n">
        <x:v>258</x:v>
      </x:c>
      <x:c r="B260" t="n">
        <x:v>10</x:v>
      </x:c>
    </x:row>
    <x:row r="261">
      <x:c r="A261" t="n">
        <x:v>259</x:v>
      </x:c>
      <x:c r="B261" t="n">
        <x:v>10</x:v>
      </x:c>
    </x:row>
    <x:row r="262">
      <x:c r="A262" t="n">
        <x:v>260</x:v>
      </x:c>
      <x:c r="B262" t="n">
        <x:v>10</x:v>
      </x:c>
    </x:row>
    <x:row r="263">
      <x:c r="A263" t="n">
        <x:v>261</x:v>
      </x:c>
      <x:c r="B263" t="n">
        <x:v>10</x:v>
      </x:c>
    </x:row>
    <x:row r="264">
      <x:c r="A264" t="n">
        <x:v>262</x:v>
      </x:c>
      <x:c r="B264" t="n">
        <x:v>10</x:v>
      </x:c>
    </x:row>
    <x:row r="265">
      <x:c r="A265" t="n">
        <x:v>263</x:v>
      </x:c>
      <x:c r="B265" t="n">
        <x:v>10</x:v>
      </x:c>
    </x:row>
    <x:row r="266">
      <x:c r="A266" t="n">
        <x:v>264</x:v>
      </x:c>
      <x:c r="B266" t="n">
        <x:v>10</x:v>
      </x:c>
    </x:row>
    <x:row r="267">
      <x:c r="A267" t="n">
        <x:v>265</x:v>
      </x:c>
      <x:c r="B267" t="n">
        <x:v>10</x:v>
      </x:c>
    </x:row>
    <x:row r="268">
      <x:c r="A268" t="n">
        <x:v>266</x:v>
      </x:c>
      <x:c r="B268" t="n">
        <x:v>10</x:v>
      </x:c>
    </x:row>
    <x:row r="269">
      <x:c r="A269" t="n">
        <x:v>267</x:v>
      </x:c>
      <x:c r="B269" t="n">
        <x:v>10</x:v>
      </x:c>
    </x:row>
    <x:row r="270">
      <x:c r="A270" t="n">
        <x:v>268</x:v>
      </x:c>
      <x:c r="B270" t="n">
        <x:v>10</x:v>
      </x:c>
    </x:row>
    <x:row r="271">
      <x:c r="A271" t="n">
        <x:v>269</x:v>
      </x:c>
      <x:c r="B271" t="n">
        <x:v>10</x:v>
      </x:c>
    </x:row>
    <x:row r="272">
      <x:c r="A272" t="n">
        <x:v>270</x:v>
      </x:c>
      <x:c r="B272" t="n">
        <x:v>10</x:v>
      </x:c>
    </x:row>
    <x:row r="273">
      <x:c r="A273" t="n">
        <x:v>271</x:v>
      </x:c>
      <x:c r="B273" t="n">
        <x:v>10</x:v>
      </x:c>
    </x:row>
    <x:row r="274">
      <x:c r="A274" t="n">
        <x:v>272</x:v>
      </x:c>
      <x:c r="B274" t="n">
        <x:v>10</x:v>
      </x:c>
    </x:row>
    <x:row r="275">
      <x:c r="A275" t="n">
        <x:v>273</x:v>
      </x:c>
      <x:c r="B275" t="n">
        <x:v>10</x:v>
      </x:c>
    </x:row>
    <x:row r="276">
      <x:c r="A276" t="n">
        <x:v>274</x:v>
      </x:c>
      <x:c r="B276" t="n">
        <x:v>10</x:v>
      </x:c>
    </x:row>
    <x:row r="277">
      <x:c r="A277" t="n">
        <x:v>275</x:v>
      </x:c>
      <x:c r="B277" t="n">
        <x:v>10</x:v>
      </x:c>
    </x:row>
    <x:row r="278">
      <x:c r="A278" t="n">
        <x:v>276</x:v>
      </x:c>
      <x:c r="B278" t="n">
        <x:v>10</x:v>
      </x:c>
    </x:row>
    <x:row r="279">
      <x:c r="A279" t="n">
        <x:v>277</x:v>
      </x:c>
      <x:c r="B279" t="n">
        <x:v>10</x:v>
      </x:c>
    </x:row>
    <x:row r="280">
      <x:c r="A280" t="n">
        <x:v>278</x:v>
      </x:c>
      <x:c r="B280" t="n">
        <x:v>10</x:v>
      </x:c>
    </x:row>
    <x:row r="281">
      <x:c r="A281" t="n">
        <x:v>279</x:v>
      </x:c>
      <x:c r="B281" t="n">
        <x:v>10</x:v>
      </x:c>
    </x:row>
    <x:row r="282">
      <x:c r="A282" t="n">
        <x:v>280</x:v>
      </x:c>
      <x:c r="B282" t="n">
        <x:v>10</x:v>
      </x:c>
    </x:row>
    <x:row r="283">
      <x:c r="A283" t="n">
        <x:v>281</x:v>
      </x:c>
      <x:c r="B283" t="n">
        <x:v>10</x:v>
      </x:c>
    </x:row>
    <x:row r="284">
      <x:c r="A284" t="n">
        <x:v>282</x:v>
      </x:c>
      <x:c r="B284" t="n">
        <x:v>10</x:v>
      </x:c>
    </x:row>
    <x:row r="285">
      <x:c r="A285" t="n">
        <x:v>283</x:v>
      </x:c>
      <x:c r="B285" t="n">
        <x:v>10</x:v>
      </x:c>
    </x:row>
    <x:row r="286">
      <x:c r="A286" t="n">
        <x:v>284</x:v>
      </x:c>
      <x:c r="B286" t="n">
        <x:v>10</x:v>
      </x:c>
    </x:row>
    <x:row r="287">
      <x:c r="A287" t="n">
        <x:v>285</x:v>
      </x:c>
      <x:c r="B287" t="n">
        <x:v>10</x:v>
      </x:c>
    </x:row>
    <x:row r="288">
      <x:c r="A288" t="n">
        <x:v>286</x:v>
      </x:c>
      <x:c r="B288" t="n">
        <x:v>10</x:v>
      </x:c>
    </x:row>
    <x:row r="289">
      <x:c r="A289" t="n">
        <x:v>287</x:v>
      </x:c>
      <x:c r="B289" t="n">
        <x:v>10</x:v>
      </x:c>
    </x:row>
    <x:row r="290">
      <x:c r="A290" t="n">
        <x:v>288</x:v>
      </x:c>
      <x:c r="B290" t="n">
        <x:v>10</x:v>
      </x:c>
    </x:row>
    <x:row r="291">
      <x:c r="A291" t="n">
        <x:v>289</x:v>
      </x:c>
      <x:c r="B291" t="n">
        <x:v>10</x:v>
      </x:c>
    </x:row>
    <x:row r="292">
      <x:c r="A292" t="n">
        <x:v>290</x:v>
      </x:c>
      <x:c r="B292" t="n">
        <x:v>10</x:v>
      </x:c>
    </x:row>
    <x:row r="293">
      <x:c r="A293" t="n">
        <x:v>291</x:v>
      </x:c>
      <x:c r="B293" t="n">
        <x:v>10</x:v>
      </x:c>
    </x:row>
    <x:row r="294">
      <x:c r="A294" t="n">
        <x:v>292</x:v>
      </x:c>
      <x:c r="B294" t="n">
        <x:v>10</x:v>
      </x:c>
    </x:row>
    <x:row r="295">
      <x:c r="A295" t="n">
        <x:v>293</x:v>
      </x:c>
      <x:c r="B295" t="n">
        <x:v>10</x:v>
      </x:c>
    </x:row>
    <x:row r="296">
      <x:c r="A296" t="n">
        <x:v>294</x:v>
      </x:c>
      <x:c r="B296" t="n">
        <x:v>10</x:v>
      </x:c>
    </x:row>
    <x:row r="297">
      <x:c r="A297" t="n">
        <x:v>295</x:v>
      </x:c>
      <x:c r="B297" t="n">
        <x:v>10</x:v>
      </x:c>
    </x:row>
    <x:row r="298">
      <x:c r="A298" t="n">
        <x:v>296</x:v>
      </x:c>
      <x:c r="B298" t="n">
        <x:v>10</x:v>
      </x:c>
    </x:row>
    <x:row r="299">
      <x:c r="A299" t="n">
        <x:v>297</x:v>
      </x:c>
      <x:c r="B299" t="n">
        <x:v>10</x:v>
      </x:c>
    </x:row>
    <x:row r="300">
      <x:c r="A300" t="n">
        <x:v>298</x:v>
      </x:c>
      <x:c r="B300" t="n">
        <x:v>10</x:v>
      </x:c>
    </x:row>
    <x:row r="301">
      <x:c r="A301" t="n">
        <x:v>299</x:v>
      </x:c>
      <x:c r="B301" t="n">
        <x:v>10</x:v>
      </x:c>
    </x:row>
    <x:row r="302">
      <x:c r="A302" t="n">
        <x:v>300</x:v>
      </x:c>
      <x:c r="B302" t="n">
        <x:v>10</x:v>
      </x:c>
    </x:row>
    <x:row r="303">
      <x:c r="A303" t="n">
        <x:v>301</x:v>
      </x:c>
      <x:c r="B303" t="n">
        <x:v>10</x:v>
      </x:c>
    </x:row>
    <x:row r="304">
      <x:c r="A304" t="n">
        <x:v>302</x:v>
      </x:c>
      <x:c r="B304" t="n">
        <x:v>10</x:v>
      </x:c>
    </x:row>
    <x:row r="305">
      <x:c r="A305" t="n">
        <x:v>303</x:v>
      </x:c>
      <x:c r="B305" t="n">
        <x:v>10</x:v>
      </x:c>
    </x:row>
    <x:row r="306">
      <x:c r="A306" t="n">
        <x:v>304</x:v>
      </x:c>
      <x:c r="B306" t="n">
        <x:v>10</x:v>
      </x:c>
    </x:row>
    <x:row r="307">
      <x:c r="A307" t="n">
        <x:v>305</x:v>
      </x:c>
      <x:c r="B307" t="n">
        <x:v>10</x:v>
      </x:c>
    </x:row>
    <x:row r="308">
      <x:c r="A308" t="n">
        <x:v>306</x:v>
      </x:c>
      <x:c r="B308" t="n">
        <x:v>10</x:v>
      </x:c>
    </x:row>
    <x:row r="309">
      <x:c r="A309" t="n">
        <x:v>307</x:v>
      </x:c>
      <x:c r="B309" t="n">
        <x:v>10</x:v>
      </x:c>
    </x:row>
    <x:row r="310">
      <x:c r="A310" t="n">
        <x:v>308</x:v>
      </x:c>
      <x:c r="B310" t="n">
        <x:v>10</x:v>
      </x:c>
    </x:row>
    <x:row r="311">
      <x:c r="A311" t="n">
        <x:v>309</x:v>
      </x:c>
      <x:c r="B311" t="n">
        <x:v>10</x:v>
      </x:c>
    </x:row>
    <x:row r="312">
      <x:c r="A312" t="n">
        <x:v>310</x:v>
      </x:c>
      <x:c r="B312" t="n">
        <x:v>10</x:v>
      </x:c>
    </x:row>
    <x:row r="313">
      <x:c r="A313" t="n">
        <x:v>311</x:v>
      </x:c>
      <x:c r="B313" t="n">
        <x:v>10</x:v>
      </x:c>
    </x:row>
    <x:row r="314">
      <x:c r="A314" t="n">
        <x:v>312</x:v>
      </x:c>
      <x:c r="B314" t="n">
        <x:v>10</x:v>
      </x:c>
    </x:row>
    <x:row r="315">
      <x:c r="A315" t="n">
        <x:v>313</x:v>
      </x:c>
      <x:c r="B315" t="n">
        <x:v>10</x:v>
      </x:c>
    </x:row>
    <x:row r="316">
      <x:c r="A316" t="n">
        <x:v>314</x:v>
      </x:c>
      <x:c r="B316" t="n">
        <x:v>10</x:v>
      </x:c>
    </x:row>
    <x:row r="317">
      <x:c r="A317" t="n">
        <x:v>315</x:v>
      </x:c>
      <x:c r="B317" t="n">
        <x:v>10</x:v>
      </x:c>
    </x:row>
    <x:row r="318">
      <x:c r="A318" t="n">
        <x:v>316</x:v>
      </x:c>
      <x:c r="B318" t="n">
        <x:v>10</x:v>
      </x:c>
    </x:row>
    <x:row r="319">
      <x:c r="A319" t="n">
        <x:v>317</x:v>
      </x:c>
      <x:c r="B319" t="n">
        <x:v>10</x:v>
      </x:c>
    </x:row>
    <x:row r="320">
      <x:c r="A320" t="n">
        <x:v>318</x:v>
      </x:c>
      <x:c r="B320" t="n">
        <x:v>10</x:v>
      </x:c>
    </x:row>
    <x:row r="321">
      <x:c r="A321" t="n">
        <x:v>319</x:v>
      </x:c>
      <x:c r="B321" t="n">
        <x:v>10</x:v>
      </x:c>
    </x:row>
    <x:row r="322">
      <x:c r="A322" t="n">
        <x:v>320</x:v>
      </x:c>
      <x:c r="B322" t="n">
        <x:v>10</x:v>
      </x:c>
    </x:row>
    <x:row r="323">
      <x:c r="A323" t="n">
        <x:v>321</x:v>
      </x:c>
      <x:c r="B323" t="n">
        <x:v>10</x:v>
      </x:c>
    </x:row>
    <x:row r="324">
      <x:c r="A324" t="n">
        <x:v>322</x:v>
      </x:c>
      <x:c r="B324" t="n">
        <x:v>10</x:v>
      </x:c>
    </x:row>
    <x:row r="325">
      <x:c r="A325" t="n">
        <x:v>323</x:v>
      </x:c>
      <x:c r="B325" t="n">
        <x:v>10</x:v>
      </x:c>
    </x:row>
    <x:row r="326">
      <x:c r="A326" t="n">
        <x:v>324</x:v>
      </x:c>
      <x:c r="B326" t="n">
        <x:v>10</x:v>
      </x:c>
    </x:row>
    <x:row r="327">
      <x:c r="A327" t="n">
        <x:v>325</x:v>
      </x:c>
      <x:c r="B327" t="n">
        <x:v>10</x:v>
      </x:c>
    </x:row>
    <x:row r="328">
      <x:c r="A328" t="n">
        <x:v>326</x:v>
      </x:c>
      <x:c r="B328" t="n">
        <x:v>10</x:v>
      </x:c>
    </x:row>
    <x:row r="329">
      <x:c r="A329" t="n">
        <x:v>327</x:v>
      </x:c>
      <x:c r="B329" t="n">
        <x:v>10</x:v>
      </x:c>
    </x:row>
    <x:row r="330">
      <x:c r="A330" t="n">
        <x:v>328</x:v>
      </x:c>
      <x:c r="B330" t="n">
        <x:v>10</x:v>
      </x:c>
    </x:row>
    <x:row r="331">
      <x:c r="A331" t="n">
        <x:v>329</x:v>
      </x:c>
      <x:c r="B331" t="n">
        <x:v>10</x:v>
      </x:c>
    </x:row>
    <x:row r="332">
      <x:c r="A332" t="n">
        <x:v>330</x:v>
      </x:c>
      <x:c r="B332" t="n">
        <x:v>10</x:v>
      </x:c>
    </x:row>
    <x:row r="333">
      <x:c r="A333" t="n">
        <x:v>331</x:v>
      </x:c>
      <x:c r="B333" t="n">
        <x:v>10</x:v>
      </x:c>
    </x:row>
    <x:row r="334">
      <x:c r="A334" t="n">
        <x:v>332</x:v>
      </x:c>
      <x:c r="B334" t="n">
        <x:v>10</x:v>
      </x:c>
    </x:row>
    <x:row r="335">
      <x:c r="A335" t="n">
        <x:v>333</x:v>
      </x:c>
      <x:c r="B335" t="n">
        <x:v>10</x:v>
      </x:c>
    </x:row>
    <x:row r="336">
      <x:c r="A336" t="n">
        <x:v>334</x:v>
      </x:c>
      <x:c r="B336" t="n">
        <x:v>10</x:v>
      </x:c>
    </x:row>
    <x:row r="337">
      <x:c r="A337" t="n">
        <x:v>335</x:v>
      </x:c>
      <x:c r="B337" t="n">
        <x:v>10</x:v>
      </x:c>
    </x:row>
    <x:row r="338">
      <x:c r="A338" t="n">
        <x:v>336</x:v>
      </x:c>
      <x:c r="B338" t="n">
        <x:v>10</x:v>
      </x:c>
    </x:row>
    <x:row r="339">
      <x:c r="A339" t="n">
        <x:v>337</x:v>
      </x:c>
      <x:c r="B339" t="n">
        <x:v>10</x:v>
      </x:c>
    </x:row>
    <x:row r="340">
      <x:c r="A340" t="n">
        <x:v>338</x:v>
      </x:c>
      <x:c r="B340" t="n">
        <x:v>10</x:v>
      </x:c>
    </x:row>
    <x:row r="341">
      <x:c r="A341" t="n">
        <x:v>339</x:v>
      </x:c>
      <x:c r="B341" t="n">
        <x:v>10</x:v>
      </x:c>
    </x:row>
    <x:row r="342">
      <x:c r="A342" t="n">
        <x:v>340</x:v>
      </x:c>
      <x:c r="B342" t="n">
        <x:v>10</x:v>
      </x:c>
    </x:row>
    <x:row r="343">
      <x:c r="A343" t="n">
        <x:v>341</x:v>
      </x:c>
      <x:c r="B343" t="n">
        <x:v>10</x:v>
      </x:c>
    </x:row>
    <x:row r="344">
      <x:c r="A344" t="n">
        <x:v>342</x:v>
      </x:c>
      <x:c r="B344" t="n">
        <x:v>10</x:v>
      </x:c>
    </x:row>
    <x:row r="345">
      <x:c r="A345" t="n">
        <x:v>343</x:v>
      </x:c>
      <x:c r="B345" t="n">
        <x:v>10</x:v>
      </x:c>
    </x:row>
    <x:row r="346">
      <x:c r="A346" t="n">
        <x:v>344</x:v>
      </x:c>
      <x:c r="B346" t="n">
        <x:v>10</x:v>
      </x:c>
    </x:row>
    <x:row r="347">
      <x:c r="A347" t="n">
        <x:v>345</x:v>
      </x:c>
      <x:c r="B347" t="n">
        <x:v>10</x:v>
      </x:c>
    </x:row>
    <x:row r="348">
      <x:c r="A348" t="n">
        <x:v>346</x:v>
      </x:c>
      <x:c r="B348" t="n">
        <x:v>10</x:v>
      </x:c>
    </x:row>
    <x:row r="349">
      <x:c r="A349" t="n">
        <x:v>347</x:v>
      </x:c>
      <x:c r="B349" t="n">
        <x:v>10</x:v>
      </x:c>
    </x:row>
    <x:row r="350">
      <x:c r="A350" t="n">
        <x:v>348</x:v>
      </x:c>
      <x:c r="B350" t="n">
        <x:v>10</x:v>
      </x:c>
    </x:row>
    <x:row r="351">
      <x:c r="A351" t="n">
        <x:v>349</x:v>
      </x:c>
      <x:c r="B351" t="n">
        <x:v>10</x:v>
      </x:c>
    </x:row>
    <x:row r="352">
      <x:c r="A352" t="n">
        <x:v>350</x:v>
      </x:c>
      <x:c r="B352" t="n">
        <x:v>10</x:v>
      </x:c>
    </x:row>
    <x:row r="353">
      <x:c r="A353" t="n">
        <x:v>351</x:v>
      </x:c>
      <x:c r="B353" t="n">
        <x:v>10</x:v>
      </x:c>
    </x:row>
    <x:row r="354">
      <x:c r="A354" t="n">
        <x:v>352</x:v>
      </x:c>
      <x:c r="B354" t="n">
        <x:v>10</x:v>
      </x:c>
    </x:row>
    <x:row r="355">
      <x:c r="A355" t="n">
        <x:v>353</x:v>
      </x:c>
      <x:c r="B355" t="n">
        <x:v>10</x:v>
      </x:c>
    </x:row>
    <x:row r="356">
      <x:c r="A356" t="n">
        <x:v>354</x:v>
      </x:c>
      <x:c r="B356" t="n">
        <x:v>10</x:v>
      </x:c>
    </x:row>
    <x:row r="357">
      <x:c r="A357" t="n">
        <x:v>355</x:v>
      </x:c>
      <x:c r="B357" t="n">
        <x:v>10</x:v>
      </x:c>
    </x:row>
    <x:row r="358">
      <x:c r="A358" t="n">
        <x:v>356</x:v>
      </x:c>
      <x:c r="B358" t="n">
        <x:v>10</x:v>
      </x:c>
    </x:row>
    <x:row r="359">
      <x:c r="A359" t="n">
        <x:v>357</x:v>
      </x:c>
      <x:c r="B359" t="n">
        <x:v>10</x:v>
      </x:c>
    </x:row>
    <x:row r="360">
      <x:c r="A360" t="n">
        <x:v>358</x:v>
      </x:c>
      <x:c r="B360" t="n">
        <x:v>10</x:v>
      </x:c>
    </x:row>
    <x:row r="361">
      <x:c r="A361" t="n">
        <x:v>359</x:v>
      </x:c>
      <x:c r="B361" t="n">
        <x:v>10</x:v>
      </x:c>
    </x:row>
    <x:row r="362">
      <x:c r="A362" t="n">
        <x:v>360</x:v>
      </x:c>
      <x:c r="B362" t="n">
        <x:v>10</x:v>
      </x:c>
    </x:row>
    <x:row r="363">
      <x:c r="A363" t="n">
        <x:v>361</x:v>
      </x:c>
      <x:c r="B363" t="n">
        <x:v>10</x:v>
      </x:c>
    </x:row>
    <x:row r="364">
      <x:c r="A364" t="n">
        <x:v>362</x:v>
      </x:c>
      <x:c r="B364" t="n">
        <x:v>10</x:v>
      </x:c>
    </x:row>
    <x:row r="365">
      <x:c r="A365" t="n">
        <x:v>363</x:v>
      </x:c>
      <x:c r="B365" t="n">
        <x:v>10</x:v>
      </x:c>
    </x:row>
    <x:row r="366">
      <x:c r="A366" t="n">
        <x:v>364</x:v>
      </x:c>
      <x:c r="B366" t="n">
        <x:v>10</x:v>
      </x:c>
    </x:row>
    <x:row r="367">
      <x:c r="A367" t="n">
        <x:v>365</x:v>
      </x:c>
      <x:c r="B367" t="n">
        <x:v>10</x:v>
      </x:c>
    </x:row>
    <x:row r="368">
      <x:c r="A368" t="n">
        <x:v>366</x:v>
      </x:c>
      <x:c r="B368" t="n">
        <x:v>10</x:v>
      </x:c>
    </x:row>
    <x:row r="369">
      <x:c r="A369" t="n">
        <x:v>367</x:v>
      </x:c>
      <x:c r="B369" t="n">
        <x:v>10</x:v>
      </x:c>
    </x:row>
    <x:row r="370">
      <x:c r="A370" t="n">
        <x:v>368</x:v>
      </x:c>
      <x:c r="B370" t="n">
        <x:v>10</x:v>
      </x:c>
    </x:row>
    <x:row r="371">
      <x:c r="A371" t="n">
        <x:v>369</x:v>
      </x:c>
      <x:c r="B371" t="n">
        <x:v>10</x:v>
      </x:c>
    </x:row>
    <x:row r="372">
      <x:c r="A372" t="n">
        <x:v>370</x:v>
      </x:c>
      <x:c r="B372" t="n">
        <x:v>10</x:v>
      </x:c>
    </x:row>
    <x:row r="373">
      <x:c r="A373" t="n">
        <x:v>371</x:v>
      </x:c>
      <x:c r="B373" t="n">
        <x:v>10</x:v>
      </x:c>
    </x:row>
    <x:row r="374">
      <x:c r="A374" t="n">
        <x:v>372</x:v>
      </x:c>
      <x:c r="B374" t="n">
        <x:v>10</x:v>
      </x:c>
    </x:row>
    <x:row r="375">
      <x:c r="A375" t="n">
        <x:v>373</x:v>
      </x:c>
      <x:c r="B375" t="n">
        <x:v>10</x:v>
      </x:c>
    </x:row>
    <x:row r="376">
      <x:c r="A376" t="n">
        <x:v>374</x:v>
      </x:c>
      <x:c r="B376" t="n">
        <x:v>10</x:v>
      </x:c>
    </x:row>
    <x:row r="377">
      <x:c r="A377" t="n">
        <x:v>375</x:v>
      </x:c>
      <x:c r="B377" t="n">
        <x:v>10</x:v>
      </x:c>
    </x:row>
    <x:row r="378">
      <x:c r="A378" t="n">
        <x:v>376</x:v>
      </x:c>
      <x:c r="B378" t="n">
        <x:v>10</x:v>
      </x:c>
    </x:row>
    <x:row r="379">
      <x:c r="A379" t="n">
        <x:v>377</x:v>
      </x:c>
      <x:c r="B379" t="n">
        <x:v>10</x:v>
      </x:c>
    </x:row>
    <x:row r="380">
      <x:c r="A380" t="n">
        <x:v>378</x:v>
      </x:c>
      <x:c r="B380" t="n">
        <x:v>10</x:v>
      </x:c>
    </x:row>
    <x:row r="381">
      <x:c r="A381" t="n">
        <x:v>379</x:v>
      </x:c>
      <x:c r="B381" t="n">
        <x:v>10</x:v>
      </x:c>
    </x:row>
    <x:row r="382">
      <x:c r="A382" t="n">
        <x:v>380</x:v>
      </x:c>
      <x:c r="B382" t="n">
        <x:v>10</x:v>
      </x:c>
    </x:row>
    <x:row r="383">
      <x:c r="A383" t="n">
        <x:v>381</x:v>
      </x:c>
      <x:c r="B383" t="n">
        <x:v>10</x:v>
      </x:c>
    </x:row>
    <x:row r="384">
      <x:c r="A384" t="n">
        <x:v>382</x:v>
      </x:c>
      <x:c r="B384" t="n">
        <x:v>10</x:v>
      </x:c>
    </x:row>
    <x:row r="385">
      <x:c r="A385" t="n">
        <x:v>383</x:v>
      </x:c>
      <x:c r="B385" t="n">
        <x:v>10</x:v>
      </x:c>
    </x:row>
    <x:row r="386">
      <x:c r="A386" t="n">
        <x:v>384</x:v>
      </x:c>
      <x:c r="B386" t="n">
        <x:v>10</x:v>
      </x:c>
    </x:row>
    <x:row r="387">
      <x:c r="A387" t="n">
        <x:v>385</x:v>
      </x:c>
      <x:c r="B387" t="n">
        <x:v>10</x:v>
      </x:c>
    </x:row>
    <x:row r="388">
      <x:c r="A388" t="n">
        <x:v>386</x:v>
      </x:c>
      <x:c r="B388" t="n">
        <x:v>10</x:v>
      </x:c>
    </x:row>
    <x:row r="389">
      <x:c r="A389" t="n">
        <x:v>387</x:v>
      </x:c>
      <x:c r="B389" t="n">
        <x:v>10</x:v>
      </x:c>
    </x:row>
    <x:row r="390">
      <x:c r="A390" t="n">
        <x:v>388</x:v>
      </x:c>
      <x:c r="B390" t="n">
        <x:v>10</x:v>
      </x:c>
    </x:row>
    <x:row r="391">
      <x:c r="A391" t="n">
        <x:v>389</x:v>
      </x:c>
      <x:c r="B391" t="n">
        <x:v>10</x:v>
      </x:c>
    </x:row>
    <x:row r="392">
      <x:c r="A392" t="n">
        <x:v>390</x:v>
      </x:c>
      <x:c r="B392" t="n">
        <x:v>10</x:v>
      </x:c>
    </x:row>
    <x:row r="393">
      <x:c r="A393" t="n">
        <x:v>391</x:v>
      </x:c>
      <x:c r="B393" t="n">
        <x:v>10</x:v>
      </x:c>
    </x:row>
    <x:row r="394">
      <x:c r="A394" t="n">
        <x:v>392</x:v>
      </x:c>
      <x:c r="B394" t="n">
        <x:v>10</x:v>
      </x:c>
    </x:row>
    <x:row r="395">
      <x:c r="A395" t="n">
        <x:v>393</x:v>
      </x:c>
      <x:c r="B395" t="n">
        <x:v>10</x:v>
      </x:c>
    </x:row>
    <x:row r="396">
      <x:c r="A396" t="n">
        <x:v>394</x:v>
      </x:c>
      <x:c r="B396" t="n">
        <x:v>10</x:v>
      </x:c>
    </x:row>
    <x:row r="397">
      <x:c r="A397" t="n">
        <x:v>395</x:v>
      </x:c>
      <x:c r="B397" t="n">
        <x:v>10</x:v>
      </x:c>
    </x:row>
    <x:row r="398">
      <x:c r="A398" t="n">
        <x:v>396</x:v>
      </x:c>
      <x:c r="B398" t="n">
        <x:v>10</x:v>
      </x:c>
    </x:row>
    <x:row r="399">
      <x:c r="A399" t="n">
        <x:v>397</x:v>
      </x:c>
      <x:c r="B399" t="n">
        <x:v>10</x:v>
      </x:c>
    </x:row>
    <x:row r="400">
      <x:c r="A400" t="n">
        <x:v>398</x:v>
      </x:c>
      <x:c r="B400" t="n">
        <x:v>10</x:v>
      </x:c>
    </x:row>
    <x:row r="401">
      <x:c r="A401" t="n">
        <x:v>399</x:v>
      </x:c>
      <x:c r="B401" t="n">
        <x:v>10</x:v>
      </x:c>
    </x:row>
    <x:row r="402">
      <x:c r="A402" t="n">
        <x:v>400</x:v>
      </x:c>
      <x:c r="B402" t="n">
        <x:v>10</x:v>
      </x:c>
    </x:row>
    <x:row r="403">
      <x:c r="A403" t="n">
        <x:v>401</x:v>
      </x:c>
      <x:c r="B403" t="n">
        <x:v>10</x:v>
      </x:c>
    </x:row>
    <x:row r="404">
      <x:c r="A404" t="n">
        <x:v>402</x:v>
      </x:c>
      <x:c r="B404" t="n">
        <x:v>10</x:v>
      </x:c>
    </x:row>
    <x:row r="405">
      <x:c r="A405" t="n">
        <x:v>403</x:v>
      </x:c>
      <x:c r="B405" t="n">
        <x:v>10</x:v>
      </x:c>
    </x:row>
    <x:row r="406">
      <x:c r="A406" t="n">
        <x:v>404</x:v>
      </x:c>
      <x:c r="B406" t="n">
        <x:v>10</x:v>
      </x:c>
    </x:row>
    <x:row r="407">
      <x:c r="A407" t="n">
        <x:v>405</x:v>
      </x:c>
      <x:c r="B407" t="n">
        <x:v>10</x:v>
      </x:c>
    </x:row>
    <x:row r="408">
      <x:c r="A408" t="n">
        <x:v>406</x:v>
      </x:c>
      <x:c r="B408" t="n">
        <x:v>10</x:v>
      </x:c>
    </x:row>
    <x:row r="409">
      <x:c r="A409" t="n">
        <x:v>407</x:v>
      </x:c>
      <x:c r="B409" t="n">
        <x:v>10</x:v>
      </x:c>
    </x:row>
    <x:row r="410">
      <x:c r="A410" t="n">
        <x:v>408</x:v>
      </x:c>
      <x:c r="B410" t="n">
        <x:v>10</x:v>
      </x:c>
    </x:row>
    <x:row r="411">
      <x:c r="A411" t="n">
        <x:v>409</x:v>
      </x:c>
      <x:c r="B411" t="n">
        <x:v>10</x:v>
      </x:c>
    </x:row>
    <x:row r="412">
      <x:c r="A412" t="n">
        <x:v>410</x:v>
      </x:c>
      <x:c r="B412" t="n">
        <x:v>10</x:v>
      </x:c>
    </x:row>
    <x:row r="413">
      <x:c r="A413" t="n">
        <x:v>411</x:v>
      </x:c>
      <x:c r="B413" t="n">
        <x:v>10</x:v>
      </x:c>
    </x:row>
    <x:row r="414">
      <x:c r="A414" t="n">
        <x:v>412</x:v>
      </x:c>
      <x:c r="B414" t="n">
        <x:v>10</x:v>
      </x:c>
    </x:row>
    <x:row r="415">
      <x:c r="A415" t="n">
        <x:v>413</x:v>
      </x:c>
      <x:c r="B415" t="n">
        <x:v>10</x:v>
      </x:c>
    </x:row>
    <x:row r="416">
      <x:c r="A416" t="n">
        <x:v>414</x:v>
      </x:c>
      <x:c r="B416" t="n">
        <x:v>10</x:v>
      </x:c>
    </x:row>
    <x:row r="417">
      <x:c r="A417" t="n">
        <x:v>415</x:v>
      </x:c>
      <x:c r="B417" t="n">
        <x:v>10</x:v>
      </x:c>
    </x:row>
    <x:row r="418">
      <x:c r="A418" t="n">
        <x:v>416</x:v>
      </x:c>
      <x:c r="B418" t="n">
        <x:v>10</x:v>
      </x:c>
    </x:row>
    <x:row r="419">
      <x:c r="A419" t="n">
        <x:v>417</x:v>
      </x:c>
      <x:c r="B419" t="n">
        <x:v>10</x:v>
      </x:c>
    </x:row>
    <x:row r="420">
      <x:c r="A420" t="n">
        <x:v>418</x:v>
      </x:c>
      <x:c r="B420" t="n">
        <x:v>10</x:v>
      </x:c>
    </x:row>
    <x:row r="421">
      <x:c r="A421" t="n">
        <x:v>419</x:v>
      </x:c>
      <x:c r="B421" t="n">
        <x:v>10</x:v>
      </x:c>
    </x:row>
    <x:row r="422">
      <x:c r="A422" t="n">
        <x:v>420</x:v>
      </x:c>
      <x:c r="B422" t="n">
        <x:v>10</x:v>
      </x:c>
    </x:row>
    <x:row r="423">
      <x:c r="A423" t="n">
        <x:v>421</x:v>
      </x:c>
      <x:c r="B423" t="n">
        <x:v>10</x:v>
      </x:c>
    </x:row>
    <x:row r="424">
      <x:c r="A424" t="n">
        <x:v>422</x:v>
      </x:c>
      <x:c r="B424" t="n">
        <x:v>10</x:v>
      </x:c>
    </x:row>
    <x:row r="425">
      <x:c r="A425" t="n">
        <x:v>423</x:v>
      </x:c>
      <x:c r="B425" t="n">
        <x:v>10</x:v>
      </x:c>
    </x:row>
    <x:row r="426">
      <x:c r="A426" t="n">
        <x:v>424</x:v>
      </x:c>
      <x:c r="B426" t="n">
        <x:v>10</x:v>
      </x:c>
    </x:row>
    <x:row r="427">
      <x:c r="A427" t="n">
        <x:v>425</x:v>
      </x:c>
      <x:c r="B427" t="n">
        <x:v>10</x:v>
      </x:c>
    </x:row>
    <x:row r="428">
      <x:c r="A428" t="n">
        <x:v>426</x:v>
      </x:c>
      <x:c r="B428" t="n">
        <x:v>10</x:v>
      </x:c>
    </x:row>
    <x:row r="429">
      <x:c r="A429" t="n">
        <x:v>427</x:v>
      </x:c>
      <x:c r="B429" t="n">
        <x:v>10</x:v>
      </x:c>
    </x:row>
    <x:row r="430">
      <x:c r="A430" t="n">
        <x:v>428</x:v>
      </x:c>
      <x:c r="B430" t="n">
        <x:v>10</x:v>
      </x:c>
    </x:row>
    <x:row r="431">
      <x:c r="A431" t="n">
        <x:v>429</x:v>
      </x:c>
      <x:c r="B431" t="n">
        <x:v>10</x:v>
      </x:c>
    </x:row>
    <x:row r="432">
      <x:c r="A432" t="n">
        <x:v>430</x:v>
      </x:c>
      <x:c r="B432" t="n">
        <x:v>10</x:v>
      </x:c>
    </x:row>
    <x:row r="433">
      <x:c r="A433" t="n">
        <x:v>431</x:v>
      </x:c>
      <x:c r="B433" t="n">
        <x:v>10</x:v>
      </x:c>
    </x:row>
    <x:row r="434">
      <x:c r="A434" t="n">
        <x:v>432</x:v>
      </x:c>
      <x:c r="B434" t="n">
        <x:v>10</x:v>
      </x:c>
    </x:row>
    <x:row r="435">
      <x:c r="A435" t="n">
        <x:v>433</x:v>
      </x:c>
      <x:c r="B435" t="n">
        <x:v>10</x:v>
      </x:c>
    </x:row>
    <x:row r="436">
      <x:c r="A436" t="n">
        <x:v>434</x:v>
      </x:c>
      <x:c r="B436" t="n">
        <x:v>10</x:v>
      </x:c>
    </x:row>
    <x:row r="437">
      <x:c r="A437" t="n">
        <x:v>435</x:v>
      </x:c>
      <x:c r="B437" t="n">
        <x:v>10</x:v>
      </x:c>
    </x:row>
    <x:row r="438">
      <x:c r="A438" t="n">
        <x:v>436</x:v>
      </x:c>
      <x:c r="B438" t="n">
        <x:v>10</x:v>
      </x:c>
    </x:row>
    <x:row r="439">
      <x:c r="A439" t="n">
        <x:v>437</x:v>
      </x:c>
      <x:c r="B439" t="n">
        <x:v>10</x:v>
      </x:c>
    </x:row>
    <x:row r="440">
      <x:c r="A440" t="n">
        <x:v>438</x:v>
      </x:c>
      <x:c r="B440" t="n">
        <x:v>10</x:v>
      </x:c>
    </x:row>
    <x:row r="441">
      <x:c r="A441" t="n">
        <x:v>439</x:v>
      </x:c>
      <x:c r="B441" t="n">
        <x:v>10</x:v>
      </x:c>
    </x:row>
    <x:row r="442">
      <x:c r="A442" t="n">
        <x:v>440</x:v>
      </x:c>
      <x:c r="B442" t="n">
        <x:v>10</x:v>
      </x:c>
    </x:row>
    <x:row r="443">
      <x:c r="A443" t="n">
        <x:v>441</x:v>
      </x:c>
      <x:c r="B443" t="n">
        <x:v>10</x:v>
      </x:c>
    </x:row>
    <x:row r="444">
      <x:c r="A444" t="n">
        <x:v>442</x:v>
      </x:c>
      <x:c r="B444" t="n">
        <x:v>10</x:v>
      </x:c>
    </x:row>
    <x:row r="445">
      <x:c r="A445" t="n">
        <x:v>443</x:v>
      </x:c>
      <x:c r="B445" t="n">
        <x:v>10</x:v>
      </x:c>
    </x:row>
    <x:row r="446">
      <x:c r="A446" t="n">
        <x:v>444</x:v>
      </x:c>
      <x:c r="B446" t="n">
        <x:v>10</x:v>
      </x:c>
    </x:row>
    <x:row r="447">
      <x:c r="A447" t="n">
        <x:v>445</x:v>
      </x:c>
      <x:c r="B447" t="n">
        <x:v>10</x:v>
      </x:c>
    </x:row>
    <x:row r="448">
      <x:c r="A448" t="n">
        <x:v>446</x:v>
      </x:c>
      <x:c r="B448" t="n">
        <x:v>10</x:v>
      </x:c>
    </x:row>
    <x:row r="449">
      <x:c r="A449" t="n">
        <x:v>447</x:v>
      </x:c>
      <x:c r="B449" t="n">
        <x:v>10</x:v>
      </x:c>
    </x:row>
    <x:row r="450">
      <x:c r="A450" t="n">
        <x:v>448</x:v>
      </x:c>
      <x:c r="B450" t="n">
        <x:v>10</x:v>
      </x:c>
    </x:row>
    <x:row r="451">
      <x:c r="A451" t="n">
        <x:v>449</x:v>
      </x:c>
      <x:c r="B451" t="n">
        <x:v>10</x:v>
      </x:c>
    </x:row>
    <x:row r="452">
      <x:c r="A452" t="n">
        <x:v>450</x:v>
      </x:c>
      <x:c r="B452" t="n">
        <x:v>10</x:v>
      </x:c>
    </x:row>
    <x:row r="453">
      <x:c r="A453" t="n">
        <x:v>451</x:v>
      </x:c>
      <x:c r="B453" t="n">
        <x:v>10</x:v>
      </x:c>
    </x:row>
    <x:row r="454">
      <x:c r="A454" t="n">
        <x:v>452</x:v>
      </x:c>
      <x:c r="B454" t="n">
        <x:v>10</x:v>
      </x:c>
    </x:row>
    <x:row r="455">
      <x:c r="A455" t="n">
        <x:v>453</x:v>
      </x:c>
      <x:c r="B455" t="n">
        <x:v>10</x:v>
      </x:c>
    </x:row>
    <x:row r="456">
      <x:c r="A456" t="n">
        <x:v>454</x:v>
      </x:c>
      <x:c r="B456" t="n">
        <x:v>10</x:v>
      </x:c>
    </x:row>
    <x:row r="457">
      <x:c r="A457" t="n">
        <x:v>455</x:v>
      </x:c>
      <x:c r="B457" t="n">
        <x:v>10</x:v>
      </x:c>
    </x:row>
    <x:row r="458">
      <x:c r="A458" t="n">
        <x:v>456</x:v>
      </x:c>
      <x:c r="B458" t="n">
        <x:v>10</x:v>
      </x:c>
    </x:row>
    <x:row r="459">
      <x:c r="A459" t="n">
        <x:v>457</x:v>
      </x:c>
      <x:c r="B459" t="n">
        <x:v>10</x:v>
      </x:c>
    </x:row>
    <x:row r="460">
      <x:c r="A460" t="n">
        <x:v>458</x:v>
      </x:c>
      <x:c r="B460" t="n">
        <x:v>10</x:v>
      </x:c>
    </x:row>
    <x:row r="461">
      <x:c r="A461" t="n">
        <x:v>459</x:v>
      </x:c>
      <x:c r="B461" t="n">
        <x:v>10</x:v>
      </x:c>
    </x:row>
    <x:row r="462">
      <x:c r="A462" t="n">
        <x:v>460</x:v>
      </x:c>
      <x:c r="B462" t="n">
        <x:v>10</x:v>
      </x:c>
    </x:row>
    <x:row r="463">
      <x:c r="A463" t="n">
        <x:v>461</x:v>
      </x:c>
      <x:c r="B463" t="n">
        <x:v>10</x:v>
      </x:c>
    </x:row>
    <x:row r="464">
      <x:c r="A464" t="n">
        <x:v>462</x:v>
      </x:c>
      <x:c r="B464" t="n">
        <x:v>10</x:v>
      </x:c>
    </x:row>
    <x:row r="465">
      <x:c r="A465" t="n">
        <x:v>463</x:v>
      </x:c>
      <x:c r="B465" t="n">
        <x:v>10</x:v>
      </x:c>
    </x:row>
    <x:row r="466">
      <x:c r="A466" t="n">
        <x:v>464</x:v>
      </x:c>
      <x:c r="B466" t="n">
        <x:v>10</x:v>
      </x:c>
    </x:row>
    <x:row r="467">
      <x:c r="A467" t="n">
        <x:v>465</x:v>
      </x:c>
      <x:c r="B467" t="n">
        <x:v>10</x:v>
      </x:c>
    </x:row>
    <x:row r="468">
      <x:c r="A468" t="n">
        <x:v>466</x:v>
      </x:c>
      <x:c r="B468" t="n">
        <x:v>10</x:v>
      </x:c>
    </x:row>
    <x:row r="469">
      <x:c r="A469" t="n">
        <x:v>467</x:v>
      </x:c>
      <x:c r="B469" t="n">
        <x:v>10</x:v>
      </x:c>
    </x:row>
    <x:row r="470">
      <x:c r="A470" t="n">
        <x:v>468</x:v>
      </x:c>
      <x:c r="B470" t="n">
        <x:v>10</x:v>
      </x:c>
    </x:row>
    <x:row r="471">
      <x:c r="A471" t="n">
        <x:v>469</x:v>
      </x:c>
      <x:c r="B471" t="n">
        <x:v>10</x:v>
      </x:c>
    </x:row>
    <x:row r="472">
      <x:c r="A472" t="n">
        <x:v>470</x:v>
      </x:c>
      <x:c r="B472" t="n">
        <x:v>10</x:v>
      </x:c>
    </x:row>
    <x:row r="473">
      <x:c r="A473" t="n">
        <x:v>471</x:v>
      </x:c>
      <x:c r="B473" t="n">
        <x:v>10</x:v>
      </x:c>
    </x:row>
    <x:row r="474">
      <x:c r="A474" t="n">
        <x:v>472</x:v>
      </x:c>
      <x:c r="B474" t="n">
        <x:v>10</x:v>
      </x:c>
    </x:row>
    <x:row r="475">
      <x:c r="A475" t="n">
        <x:v>473</x:v>
      </x:c>
      <x:c r="B475" t="n">
        <x:v>10</x:v>
      </x:c>
    </x:row>
    <x:row r="476">
      <x:c r="A476" t="n">
        <x:v>474</x:v>
      </x:c>
      <x:c r="B476" t="n">
        <x:v>10</x:v>
      </x:c>
    </x:row>
    <x:row r="477">
      <x:c r="A477" t="n">
        <x:v>475</x:v>
      </x:c>
      <x:c r="B477" t="n">
        <x:v>10</x:v>
      </x:c>
    </x:row>
    <x:row r="478">
      <x:c r="A478" t="n">
        <x:v>476</x:v>
      </x:c>
      <x:c r="B478" t="n">
        <x:v>10</x:v>
      </x:c>
    </x:row>
    <x:row r="479">
      <x:c r="A479" t="n">
        <x:v>477</x:v>
      </x:c>
      <x:c r="B479" t="n">
        <x:v>10</x:v>
      </x:c>
    </x:row>
    <x:row r="480">
      <x:c r="A480" t="n">
        <x:v>478</x:v>
      </x:c>
      <x:c r="B480" t="n">
        <x:v>10</x:v>
      </x:c>
    </x:row>
    <x:row r="481">
      <x:c r="A481" t="n">
        <x:v>479</x:v>
      </x:c>
      <x:c r="B481" t="n">
        <x:v>10</x:v>
      </x:c>
    </x:row>
    <x:row r="482">
      <x:c r="A482" t="n">
        <x:v>480</x:v>
      </x:c>
      <x:c r="B482" t="n">
        <x:v>10</x:v>
      </x:c>
    </x:row>
    <x:row r="483">
      <x:c r="A483" t="n">
        <x:v>481</x:v>
      </x:c>
      <x:c r="B483" t="n">
        <x:v>10</x:v>
      </x:c>
    </x:row>
    <x:row r="484">
      <x:c r="A484" t="n">
        <x:v>482</x:v>
      </x:c>
      <x:c r="B484" t="n">
        <x:v>10</x:v>
      </x:c>
    </x:row>
    <x:row r="485">
      <x:c r="A485" t="n">
        <x:v>483</x:v>
      </x:c>
      <x:c r="B485" t="n">
        <x:v>10</x:v>
      </x:c>
    </x:row>
    <x:row r="486">
      <x:c r="A486" t="n">
        <x:v>484</x:v>
      </x:c>
      <x:c r="B486" t="n">
        <x:v>10</x:v>
      </x:c>
    </x:row>
    <x:row r="487">
      <x:c r="A487" t="n">
        <x:v>485</x:v>
      </x:c>
      <x:c r="B487" t="n">
        <x:v>10</x:v>
      </x:c>
    </x:row>
    <x:row r="488">
      <x:c r="A488" t="n">
        <x:v>486</x:v>
      </x:c>
      <x:c r="B488" t="n">
        <x:v>10</x:v>
      </x:c>
    </x:row>
    <x:row r="489">
      <x:c r="A489" t="n">
        <x:v>487</x:v>
      </x:c>
      <x:c r="B489" t="n">
        <x:v>10</x:v>
      </x:c>
    </x:row>
    <x:row r="490">
      <x:c r="A490" t="n">
        <x:v>488</x:v>
      </x:c>
      <x:c r="B490" t="n">
        <x:v>10</x:v>
      </x:c>
    </x:row>
    <x:row r="491">
      <x:c r="A491" t="n">
        <x:v>489</x:v>
      </x:c>
      <x:c r="B491" t="n">
        <x:v>10</x:v>
      </x:c>
    </x:row>
    <x:row r="492">
      <x:c r="A492" t="n">
        <x:v>490</x:v>
      </x:c>
      <x:c r="B492" t="n">
        <x:v>10</x:v>
      </x:c>
    </x:row>
    <x:row r="493">
      <x:c r="A493" t="n">
        <x:v>491</x:v>
      </x:c>
      <x:c r="B493" t="n">
        <x:v>10</x:v>
      </x:c>
    </x:row>
    <x:row r="494">
      <x:c r="A494" t="n">
        <x:v>492</x:v>
      </x:c>
      <x:c r="B494" t="n">
        <x:v>10</x:v>
      </x:c>
    </x:row>
    <x:row r="495">
      <x:c r="A495" t="n">
        <x:v>493</x:v>
      </x:c>
      <x:c r="B495" t="n">
        <x:v>10</x:v>
      </x:c>
    </x:row>
    <x:row r="496">
      <x:c r="A496" t="n">
        <x:v>494</x:v>
      </x:c>
      <x:c r="B496" t="n">
        <x:v>10</x:v>
      </x:c>
    </x:row>
    <x:row r="497">
      <x:c r="A497" t="n">
        <x:v>495</x:v>
      </x:c>
      <x:c r="B497" t="n">
        <x:v>10</x:v>
      </x:c>
    </x:row>
    <x:row r="498">
      <x:c r="A498" t="n">
        <x:v>496</x:v>
      </x:c>
      <x:c r="B498" t="n">
        <x:v>10</x:v>
      </x:c>
    </x:row>
    <x:row r="499">
      <x:c r="A499" t="n">
        <x:v>497</x:v>
      </x:c>
      <x:c r="B499" t="n">
        <x:v>10</x:v>
      </x:c>
    </x:row>
    <x:row r="500">
      <x:c r="A500" t="n">
        <x:v>498</x:v>
      </x:c>
      <x:c r="B500" t="n">
        <x:v>10</x:v>
      </x:c>
    </x:row>
    <x:row r="501">
      <x:c r="A501" t="n">
        <x:v>499</x:v>
      </x:c>
      <x:c r="B501" t="n">
        <x:v>10</x:v>
      </x:c>
    </x:row>
    <x:row r="502">
      <x:c r="A502" t="n">
        <x:v>500</x:v>
      </x:c>
      <x:c r="B502" t="n">
        <x:v>10</x:v>
      </x:c>
    </x:row>
    <x:row r="503">
      <x:c r="A503" t="n">
        <x:v>501</x:v>
      </x:c>
      <x:c r="B503" t="n">
        <x:v>10</x:v>
      </x:c>
    </x:row>
    <x:row r="504">
      <x:c r="A504" t="n">
        <x:v>502</x:v>
      </x:c>
      <x:c r="B504" t="n">
        <x:v>10</x:v>
      </x:c>
    </x:row>
    <x:row r="505">
      <x:c r="A505" t="n">
        <x:v>503</x:v>
      </x:c>
      <x:c r="B505" t="n">
        <x:v>10</x:v>
      </x:c>
    </x:row>
    <x:row r="506">
      <x:c r="A506" t="n">
        <x:v>504</x:v>
      </x:c>
      <x:c r="B506" t="n">
        <x:v>10</x:v>
      </x:c>
    </x:row>
    <x:row r="507">
      <x:c r="A507" t="n">
        <x:v>505</x:v>
      </x:c>
      <x:c r="B507" t="n">
        <x:v>10</x:v>
      </x:c>
    </x:row>
    <x:row r="508">
      <x:c r="A508" t="n">
        <x:v>506</x:v>
      </x:c>
      <x:c r="B508" t="n">
        <x:v>10</x:v>
      </x:c>
    </x:row>
    <x:row r="509">
      <x:c r="A509" t="n">
        <x:v>507</x:v>
      </x:c>
      <x:c r="B509" t="n">
        <x:v>10</x:v>
      </x:c>
    </x:row>
    <x:row r="510">
      <x:c r="A510" t="n">
        <x:v>508</x:v>
      </x:c>
      <x:c r="B510" t="n">
        <x:v>10</x:v>
      </x:c>
    </x:row>
    <x:row r="511">
      <x:c r="A511" t="n">
        <x:v>509</x:v>
      </x:c>
      <x:c r="B511" t="n">
        <x:v>10</x:v>
      </x:c>
    </x:row>
    <x:row r="512">
      <x:c r="A512" t="n">
        <x:v>510</x:v>
      </x:c>
      <x:c r="B512" t="n">
        <x:v>10</x:v>
      </x:c>
    </x:row>
    <x:row r="513">
      <x:c r="A513" t="n">
        <x:v>511</x:v>
      </x:c>
      <x:c r="B513" t="n">
        <x:v>10</x:v>
      </x:c>
    </x:row>
    <x:row r="514">
      <x:c r="A514" t="n">
        <x:v>512</x:v>
      </x:c>
      <x:c r="B514" t="n">
        <x:v>10</x:v>
      </x:c>
    </x:row>
    <x:row r="515">
      <x:c r="A515" t="n">
        <x:v>513</x:v>
      </x:c>
      <x:c r="B515" t="n">
        <x:v>10</x:v>
      </x:c>
    </x:row>
    <x:row r="516">
      <x:c r="A516" t="n">
        <x:v>514</x:v>
      </x:c>
      <x:c r="B516" t="n">
        <x:v>10</x:v>
      </x:c>
    </x:row>
    <x:row r="517">
      <x:c r="A517" t="n">
        <x:v>515</x:v>
      </x:c>
      <x:c r="B517" t="n">
        <x:v>10</x:v>
      </x:c>
    </x:row>
    <x:row r="518">
      <x:c r="A518" t="n">
        <x:v>516</x:v>
      </x:c>
      <x:c r="B518" t="n">
        <x:v>10</x:v>
      </x:c>
    </x:row>
    <x:row r="519">
      <x:c r="A519" t="n">
        <x:v>517</x:v>
      </x:c>
      <x:c r="B519" t="n">
        <x:v>10</x:v>
      </x:c>
    </x:row>
    <x:row r="520">
      <x:c r="A520" t="n">
        <x:v>518</x:v>
      </x:c>
      <x:c r="B520" t="n">
        <x:v>10</x:v>
      </x:c>
    </x:row>
    <x:row r="521">
      <x:c r="A521" t="n">
        <x:v>519</x:v>
      </x:c>
      <x:c r="B521" t="n">
        <x:v>10</x:v>
      </x:c>
    </x:row>
    <x:row r="522">
      <x:c r="A522" t="n">
        <x:v>520</x:v>
      </x:c>
      <x:c r="B522" t="n">
        <x:v>10</x:v>
      </x:c>
    </x:row>
    <x:row r="523">
      <x:c r="A523" t="n">
        <x:v>521</x:v>
      </x:c>
      <x:c r="B523" t="n">
        <x:v>10</x:v>
      </x:c>
    </x:row>
    <x:row r="524">
      <x:c r="A524" t="n">
        <x:v>522</x:v>
      </x:c>
      <x:c r="B524" t="n">
        <x:v>10</x:v>
      </x:c>
    </x:row>
    <x:row r="525">
      <x:c r="A525" t="n">
        <x:v>523</x:v>
      </x:c>
      <x:c r="B525" t="n">
        <x:v>10</x:v>
      </x:c>
    </x:row>
    <x:row r="526">
      <x:c r="A526" t="n">
        <x:v>524</x:v>
      </x:c>
      <x:c r="B526" t="n">
        <x:v>10</x:v>
      </x:c>
    </x:row>
    <x:row r="527">
      <x:c r="A527" t="n">
        <x:v>525</x:v>
      </x:c>
      <x:c r="B527" t="n">
        <x:v>10</x:v>
      </x:c>
    </x:row>
    <x:row r="528">
      <x:c r="A528" t="n">
        <x:v>526</x:v>
      </x:c>
      <x:c r="B528" t="n">
        <x:v>10</x:v>
      </x:c>
    </x:row>
    <x:row r="529">
      <x:c r="A529" t="n">
        <x:v>527</x:v>
      </x:c>
      <x:c r="B529" t="n">
        <x:v>10</x:v>
      </x:c>
    </x:row>
    <x:row r="530">
      <x:c r="A530" t="n">
        <x:v>528</x:v>
      </x:c>
      <x:c r="B530" t="n">
        <x:v>10</x:v>
      </x:c>
    </x:row>
    <x:row r="531">
      <x:c r="A531" t="n">
        <x:v>529</x:v>
      </x:c>
      <x:c r="B531" t="n">
        <x:v>10</x:v>
      </x:c>
    </x:row>
    <x:row r="532">
      <x:c r="A532" t="n">
        <x:v>530</x:v>
      </x:c>
      <x:c r="B532" t="n">
        <x:v>10</x:v>
      </x:c>
    </x:row>
    <x:row r="533">
      <x:c r="A533" t="n">
        <x:v>531</x:v>
      </x:c>
      <x:c r="B533" t="n">
        <x:v>10</x:v>
      </x:c>
    </x:row>
    <x:row r="534">
      <x:c r="A534" t="n">
        <x:v>532</x:v>
      </x:c>
      <x:c r="B534" t="n">
        <x:v>10</x:v>
      </x:c>
    </x:row>
    <x:row r="535">
      <x:c r="A535" t="n">
        <x:v>533</x:v>
      </x:c>
      <x:c r="B535" t="n">
        <x:v>10</x:v>
      </x:c>
    </x:row>
    <x:row r="536">
      <x:c r="A536" t="n">
        <x:v>534</x:v>
      </x:c>
      <x:c r="B536" t="n">
        <x:v>10</x:v>
      </x:c>
    </x:row>
    <x:row r="537">
      <x:c r="A537" t="n">
        <x:v>535</x:v>
      </x:c>
      <x:c r="B537" t="n">
        <x:v>10</x:v>
      </x:c>
    </x:row>
    <x:row r="538">
      <x:c r="A538" t="n">
        <x:v>536</x:v>
      </x:c>
      <x:c r="B538" t="n">
        <x:v>10</x:v>
      </x:c>
    </x:row>
    <x:row r="539">
      <x:c r="A539" t="n">
        <x:v>537</x:v>
      </x:c>
      <x:c r="B539" t="n">
        <x:v>10</x:v>
      </x:c>
    </x:row>
    <x:row r="540">
      <x:c r="A540" t="n">
        <x:v>538</x:v>
      </x:c>
      <x:c r="B540" t="n">
        <x:v>10</x:v>
      </x:c>
    </x:row>
    <x:row r="541">
      <x:c r="A541" t="n">
        <x:v>539</x:v>
      </x:c>
      <x:c r="B541" t="n">
        <x:v>10</x:v>
      </x:c>
    </x:row>
    <x:row r="542">
      <x:c r="A542" t="n">
        <x:v>540</x:v>
      </x:c>
      <x:c r="B542" t="n">
        <x:v>10</x:v>
      </x:c>
    </x:row>
    <x:row r="543">
      <x:c r="A543" t="n">
        <x:v>541</x:v>
      </x:c>
      <x:c r="B543" t="n">
        <x:v>10</x:v>
      </x:c>
    </x:row>
    <x:row r="544">
      <x:c r="A544" t="n">
        <x:v>542</x:v>
      </x:c>
      <x:c r="B544" t="n">
        <x:v>10</x:v>
      </x:c>
    </x:row>
    <x:row r="545">
      <x:c r="A545" t="n">
        <x:v>543</x:v>
      </x:c>
      <x:c r="B545" t="n">
        <x:v>10</x:v>
      </x:c>
    </x:row>
    <x:row r="546">
      <x:c r="A546" t="n">
        <x:v>544</x:v>
      </x:c>
      <x:c r="B546" t="n">
        <x:v>10</x:v>
      </x:c>
    </x:row>
    <x:row r="547">
      <x:c r="A547" t="n">
        <x:v>545</x:v>
      </x:c>
      <x:c r="B547" t="n">
        <x:v>10</x:v>
      </x:c>
    </x:row>
    <x:row r="548">
      <x:c r="A548" t="n">
        <x:v>546</x:v>
      </x:c>
      <x:c r="B548" t="n">
        <x:v>10</x:v>
      </x:c>
    </x:row>
    <x:row r="549">
      <x:c r="A549" t="n">
        <x:v>547</x:v>
      </x:c>
      <x:c r="B549" t="n">
        <x:v>10</x:v>
      </x:c>
    </x:row>
    <x:row r="550">
      <x:c r="A550" t="n">
        <x:v>548</x:v>
      </x:c>
      <x:c r="B550" t="n">
        <x:v>10</x:v>
      </x:c>
    </x:row>
    <x:row r="551">
      <x:c r="A551" t="n">
        <x:v>549</x:v>
      </x:c>
      <x:c r="B551" t="n">
        <x:v>10</x:v>
      </x:c>
    </x:row>
    <x:row r="552">
      <x:c r="A552" t="n">
        <x:v>550</x:v>
      </x:c>
      <x:c r="B552" t="n">
        <x:v>10</x:v>
      </x:c>
    </x:row>
    <x:row r="553">
      <x:c r="A553" t="n">
        <x:v>551</x:v>
      </x:c>
      <x:c r="B553" t="n">
        <x:v>10</x:v>
      </x:c>
    </x:row>
    <x:row r="554">
      <x:c r="A554" t="n">
        <x:v>552</x:v>
      </x:c>
      <x:c r="B554" t="n">
        <x:v>10</x:v>
      </x:c>
    </x:row>
    <x:row r="555">
      <x:c r="A555" t="n">
        <x:v>553</x:v>
      </x:c>
      <x:c r="B555" t="n">
        <x:v>10</x:v>
      </x:c>
    </x:row>
    <x:row r="556">
      <x:c r="A556" t="n">
        <x:v>554</x:v>
      </x:c>
      <x:c r="B556" t="n">
        <x:v>10</x:v>
      </x:c>
    </x:row>
    <x:row r="557">
      <x:c r="A557" t="n">
        <x:v>555</x:v>
      </x:c>
      <x:c r="B557" t="n">
        <x:v>10</x:v>
      </x:c>
    </x:row>
    <x:row r="558">
      <x:c r="A558" t="n">
        <x:v>556</x:v>
      </x:c>
      <x:c r="B558" t="n">
        <x:v>10</x:v>
      </x:c>
    </x:row>
    <x:row r="559">
      <x:c r="A559" t="n">
        <x:v>557</x:v>
      </x:c>
      <x:c r="B559" t="n">
        <x:v>10</x:v>
      </x:c>
    </x:row>
    <x:row r="560">
      <x:c r="A560" t="n">
        <x:v>558</x:v>
      </x:c>
      <x:c r="B560" t="n">
        <x:v>10</x:v>
      </x:c>
    </x:row>
    <x:row r="561">
      <x:c r="A561" t="n">
        <x:v>559</x:v>
      </x:c>
      <x:c r="B561" t="n">
        <x:v>10</x:v>
      </x:c>
    </x:row>
    <x:row r="562">
      <x:c r="A562" t="n">
        <x:v>560</x:v>
      </x:c>
      <x:c r="B562" t="n">
        <x:v>10</x:v>
      </x:c>
    </x:row>
    <x:row r="563">
      <x:c r="A563" t="n">
        <x:v>561</x:v>
      </x:c>
      <x:c r="B563" t="n">
        <x:v>10</x:v>
      </x:c>
    </x:row>
    <x:row r="564">
      <x:c r="A564" t="n">
        <x:v>562</x:v>
      </x:c>
      <x:c r="B564" t="n">
        <x:v>10</x:v>
      </x:c>
    </x:row>
    <x:row r="565">
      <x:c r="A565" t="n">
        <x:v>563</x:v>
      </x:c>
      <x:c r="B565" t="n">
        <x:v>10</x:v>
      </x:c>
    </x:row>
    <x:row r="566">
      <x:c r="A566" t="n">
        <x:v>564</x:v>
      </x:c>
      <x:c r="B566" t="n">
        <x:v>10</x:v>
      </x:c>
    </x:row>
    <x:row r="567">
      <x:c r="A567" t="n">
        <x:v>565</x:v>
      </x:c>
      <x:c r="B567" t="n">
        <x:v>10</x:v>
      </x:c>
    </x:row>
    <x:row r="568">
      <x:c r="A568" t="n">
        <x:v>566</x:v>
      </x:c>
      <x:c r="B568" t="n">
        <x:v>10</x:v>
      </x:c>
    </x:row>
    <x:row r="569">
      <x:c r="A569" t="n">
        <x:v>567</x:v>
      </x:c>
      <x:c r="B569" t="n">
        <x:v>10</x:v>
      </x:c>
    </x:row>
    <x:row r="570">
      <x:c r="A570" t="n">
        <x:v>568</x:v>
      </x:c>
      <x:c r="B570" t="n">
        <x:v>10</x:v>
      </x:c>
    </x:row>
    <x:row r="571">
      <x:c r="A571" t="n">
        <x:v>569</x:v>
      </x:c>
      <x:c r="B571" t="n">
        <x:v>10</x:v>
      </x:c>
    </x:row>
    <x:row r="572">
      <x:c r="A572" t="n">
        <x:v>570</x:v>
      </x:c>
      <x:c r="B572" t="n">
        <x:v>10</x:v>
      </x:c>
    </x:row>
    <x:row r="573">
      <x:c r="A573" t="n">
        <x:v>571</x:v>
      </x:c>
      <x:c r="B573" t="n">
        <x:v>10</x:v>
      </x:c>
    </x:row>
    <x:row r="574">
      <x:c r="A574" t="n">
        <x:v>572</x:v>
      </x:c>
      <x:c r="B574" t="n">
        <x:v>10</x:v>
      </x:c>
    </x:row>
    <x:row r="575">
      <x:c r="A575" t="n">
        <x:v>573</x:v>
      </x:c>
      <x:c r="B575" t="n">
        <x:v>10</x:v>
      </x:c>
    </x:row>
    <x:row r="576">
      <x:c r="A576" t="n">
        <x:v>574</x:v>
      </x:c>
      <x:c r="B576" t="n">
        <x:v>10</x:v>
      </x:c>
    </x:row>
    <x:row r="577">
      <x:c r="A577" t="n">
        <x:v>575</x:v>
      </x:c>
      <x:c r="B577" t="n">
        <x:v>10</x:v>
      </x:c>
    </x:row>
    <x:row r="578">
      <x:c r="A578" t="n">
        <x:v>576</x:v>
      </x:c>
      <x:c r="B578" t="n">
        <x:v>10</x:v>
      </x:c>
    </x:row>
    <x:row r="579">
      <x:c r="A579" t="n">
        <x:v>577</x:v>
      </x:c>
      <x:c r="B579" t="n">
        <x:v>10</x:v>
      </x:c>
    </x:row>
    <x:row r="580">
      <x:c r="A580" t="n">
        <x:v>578</x:v>
      </x:c>
      <x:c r="B580" t="n">
        <x:v>10</x:v>
      </x:c>
    </x:row>
    <x:row r="581">
      <x:c r="A581" t="n">
        <x:v>579</x:v>
      </x:c>
      <x:c r="B581" t="n">
        <x:v>10</x:v>
      </x:c>
    </x:row>
    <x:row r="582">
      <x:c r="A582" t="n">
        <x:v>580</x:v>
      </x:c>
      <x:c r="B582" t="n">
        <x:v>10</x:v>
      </x:c>
    </x:row>
    <x:row r="583">
      <x:c r="A583" t="n">
        <x:v>581</x:v>
      </x:c>
      <x:c r="B583" t="n">
        <x:v>10</x:v>
      </x:c>
    </x:row>
    <x:row r="584">
      <x:c r="A584" t="n">
        <x:v>582</x:v>
      </x:c>
      <x:c r="B584" t="n">
        <x:v>10</x:v>
      </x:c>
    </x:row>
    <x:row r="585">
      <x:c r="A585" t="n">
        <x:v>583</x:v>
      </x:c>
      <x:c r="B585" t="n">
        <x:v>10</x:v>
      </x:c>
    </x:row>
    <x:row r="586">
      <x:c r="A586" t="n">
        <x:v>584</x:v>
      </x:c>
      <x:c r="B586" t="n">
        <x:v>10</x:v>
      </x:c>
    </x:row>
    <x:row r="587">
      <x:c r="A587" t="n">
        <x:v>585</x:v>
      </x:c>
      <x:c r="B587" t="n">
        <x:v>10</x:v>
      </x:c>
    </x:row>
    <x:row r="588">
      <x:c r="A588" t="n">
        <x:v>586</x:v>
      </x:c>
      <x:c r="B588" t="n">
        <x:v>10</x:v>
      </x:c>
    </x:row>
    <x:row r="589">
      <x:c r="A589" t="n">
        <x:v>587</x:v>
      </x:c>
      <x:c r="B589" t="n">
        <x:v>10</x:v>
      </x:c>
    </x:row>
    <x:row r="590">
      <x:c r="A590" t="n">
        <x:v>588</x:v>
      </x:c>
      <x:c r="B590" t="n">
        <x:v>10</x:v>
      </x:c>
    </x:row>
    <x:row r="591">
      <x:c r="A591" t="n">
        <x:v>589</x:v>
      </x:c>
      <x:c r="B591" t="n">
        <x:v>10</x:v>
      </x:c>
    </x:row>
    <x:row r="592">
      <x:c r="A592" t="n">
        <x:v>590</x:v>
      </x:c>
      <x:c r="B592" t="n">
        <x:v>10</x:v>
      </x:c>
    </x:row>
    <x:row r="593">
      <x:c r="A593" t="n">
        <x:v>591</x:v>
      </x:c>
      <x:c r="B593" t="n">
        <x:v>10</x:v>
      </x:c>
    </x:row>
    <x:row r="594">
      <x:c r="A594" t="n">
        <x:v>592</x:v>
      </x:c>
      <x:c r="B594" t="n">
        <x:v>10</x:v>
      </x:c>
    </x:row>
    <x:row r="595">
      <x:c r="A595" t="n">
        <x:v>593</x:v>
      </x:c>
      <x:c r="B595" t="n">
        <x:v>10</x:v>
      </x:c>
    </x:row>
    <x:row r="596">
      <x:c r="A596" t="n">
        <x:v>594</x:v>
      </x:c>
      <x:c r="B596" t="n">
        <x:v>10</x:v>
      </x:c>
    </x:row>
    <x:row r="597">
      <x:c r="A597" t="n">
        <x:v>595</x:v>
      </x:c>
      <x:c r="B597" t="n">
        <x:v>10</x:v>
      </x:c>
    </x:row>
    <x:row r="598">
      <x:c r="A598" t="n">
        <x:v>596</x:v>
      </x:c>
      <x:c r="B598" t="n">
        <x:v>10</x:v>
      </x:c>
    </x:row>
    <x:row r="599">
      <x:c r="A599" t="n">
        <x:v>597</x:v>
      </x:c>
      <x:c r="B599" t="n">
        <x:v>10</x:v>
      </x:c>
    </x:row>
    <x:row r="600">
      <x:c r="A600" t="n">
        <x:v>598</x:v>
      </x:c>
      <x:c r="B600" t="n">
        <x:v>10</x:v>
      </x:c>
    </x:row>
    <x:row r="601">
      <x:c r="A601" t="n">
        <x:v>599</x:v>
      </x:c>
      <x:c r="B601" t="n">
        <x:v>10</x:v>
      </x:c>
    </x:row>
    <x:row r="602">
      <x:c r="A602" t="n">
        <x:v>600</x:v>
      </x:c>
      <x:c r="B602" t="n">
        <x:v>10</x:v>
      </x:c>
    </x:row>
    <x:row r="603">
      <x:c r="A603" t="n">
        <x:v>601</x:v>
      </x:c>
      <x:c r="B603" t="n">
        <x:v>10</x:v>
      </x:c>
    </x:row>
    <x:row r="604">
      <x:c r="A604" t="n">
        <x:v>602</x:v>
      </x:c>
      <x:c r="B604" t="n">
        <x:v>10</x:v>
      </x:c>
    </x:row>
    <x:row r="605">
      <x:c r="A605" t="n">
        <x:v>603</x:v>
      </x:c>
      <x:c r="B605" t="n">
        <x:v>10</x:v>
      </x:c>
    </x:row>
    <x:row r="606">
      <x:c r="A606" t="n">
        <x:v>604</x:v>
      </x:c>
      <x:c r="B606" t="n">
        <x:v>10</x:v>
      </x:c>
    </x:row>
    <x:row r="607">
      <x:c r="A607" t="n">
        <x:v>605</x:v>
      </x:c>
      <x:c r="B607" t="n">
        <x:v>10</x:v>
      </x:c>
    </x:row>
    <x:row r="608">
      <x:c r="A608" t="n">
        <x:v>606</x:v>
      </x:c>
      <x:c r="B608" t="n">
        <x:v>10</x:v>
      </x:c>
    </x:row>
    <x:row r="609">
      <x:c r="A609" t="n">
        <x:v>607</x:v>
      </x:c>
      <x:c r="B609" t="n">
        <x:v>10</x:v>
      </x:c>
    </x:row>
    <x:row r="610">
      <x:c r="A610" t="n">
        <x:v>608</x:v>
      </x:c>
      <x:c r="B610" t="n">
        <x:v>10</x:v>
      </x:c>
    </x:row>
    <x:row r="611">
      <x:c r="A611" t="n">
        <x:v>609</x:v>
      </x:c>
      <x:c r="B611" t="n">
        <x:v>10</x:v>
      </x:c>
    </x:row>
    <x:row r="612">
      <x:c r="A612" t="n">
        <x:v>610</x:v>
      </x:c>
      <x:c r="B612" t="n">
        <x:v>10</x:v>
      </x:c>
    </x:row>
    <x:row r="613">
      <x:c r="A613" t="n">
        <x:v>611</x:v>
      </x:c>
      <x:c r="B613" t="n">
        <x:v>10</x:v>
      </x:c>
    </x:row>
    <x:row r="614">
      <x:c r="A614" t="n">
        <x:v>612</x:v>
      </x:c>
      <x:c r="B614" t="n">
        <x:v>10</x:v>
      </x:c>
    </x:row>
    <x:row r="615">
      <x:c r="A615" t="n">
        <x:v>613</x:v>
      </x:c>
      <x:c r="B615" t="n">
        <x:v>10</x:v>
      </x:c>
    </x:row>
    <x:row r="616">
      <x:c r="A616" t="n">
        <x:v>614</x:v>
      </x:c>
      <x:c r="B616" t="n">
        <x:v>10</x:v>
      </x:c>
    </x:row>
    <x:row r="617">
      <x:c r="A617" t="n">
        <x:v>615</x:v>
      </x:c>
      <x:c r="B617" t="n">
        <x:v>10</x:v>
      </x:c>
    </x:row>
    <x:row r="618">
      <x:c r="A618" t="n">
        <x:v>616</x:v>
      </x:c>
      <x:c r="B618" t="n">
        <x:v>10</x:v>
      </x:c>
    </x:row>
    <x:row r="619">
      <x:c r="A619" t="n">
        <x:v>617</x:v>
      </x:c>
      <x:c r="B619" t="n">
        <x:v>10</x:v>
      </x:c>
    </x:row>
    <x:row r="620">
      <x:c r="A620" t="n">
        <x:v>618</x:v>
      </x:c>
      <x:c r="B620" t="n">
        <x:v>10</x:v>
      </x:c>
    </x:row>
    <x:row r="621">
      <x:c r="A621" t="n">
        <x:v>619</x:v>
      </x:c>
      <x:c r="B621" t="n">
        <x:v>10</x:v>
      </x:c>
    </x:row>
    <x:row r="622">
      <x:c r="A622" t="n">
        <x:v>620</x:v>
      </x:c>
      <x:c r="B622" t="n">
        <x:v>10</x:v>
      </x:c>
    </x:row>
    <x:row r="623">
      <x:c r="A623" t="n">
        <x:v>621</x:v>
      </x:c>
      <x:c r="B623" t="n">
        <x:v>10</x:v>
      </x:c>
    </x:row>
    <x:row r="624">
      <x:c r="A624" t="n">
        <x:v>622</x:v>
      </x:c>
      <x:c r="B624" t="n">
        <x:v>10</x:v>
      </x:c>
    </x:row>
    <x:row r="625">
      <x:c r="A625" t="n">
        <x:v>623</x:v>
      </x:c>
      <x:c r="B625" t="n">
        <x:v>10</x:v>
      </x:c>
    </x:row>
    <x:row r="626">
      <x:c r="A626" t="n">
        <x:v>624</x:v>
      </x:c>
      <x:c r="B626" t="n">
        <x:v>10</x:v>
      </x:c>
    </x:row>
    <x:row r="627">
      <x:c r="A627" t="n">
        <x:v>625</x:v>
      </x:c>
      <x:c r="B627" t="n">
        <x:v>10</x:v>
      </x:c>
    </x:row>
    <x:row r="628">
      <x:c r="A628" t="n">
        <x:v>626</x:v>
      </x:c>
      <x:c r="B628" t="n">
        <x:v>10</x:v>
      </x:c>
    </x:row>
    <x:row r="629">
      <x:c r="A629" t="n">
        <x:v>627</x:v>
      </x:c>
      <x:c r="B629" t="n">
        <x:v>10</x:v>
      </x:c>
    </x:row>
    <x:row r="630">
      <x:c r="A630" t="n">
        <x:v>628</x:v>
      </x:c>
      <x:c r="B630" t="n">
        <x:v>10</x:v>
      </x:c>
    </x:row>
    <x:row r="631">
      <x:c r="A631" t="n">
        <x:v>629</x:v>
      </x:c>
      <x:c r="B631" t="n">
        <x:v>10</x:v>
      </x:c>
    </x:row>
    <x:row r="632">
      <x:c r="A632" t="n">
        <x:v>630</x:v>
      </x:c>
      <x:c r="B632" t="n">
        <x:v>10</x:v>
      </x:c>
    </x:row>
    <x:row r="633">
      <x:c r="A633" t="n">
        <x:v>631</x:v>
      </x:c>
      <x:c r="B633" t="n">
        <x:v>10</x:v>
      </x:c>
    </x:row>
    <x:row r="634">
      <x:c r="A634" t="n">
        <x:v>632</x:v>
      </x:c>
      <x:c r="B634" t="n">
        <x:v>10</x:v>
      </x:c>
    </x:row>
    <x:row r="635">
      <x:c r="A635" t="n">
        <x:v>633</x:v>
      </x:c>
      <x:c r="B635" t="n">
        <x:v>10</x:v>
      </x:c>
    </x:row>
    <x:row r="636">
      <x:c r="A636" t="n">
        <x:v>634</x:v>
      </x:c>
      <x:c r="B636" t="n">
        <x:v>10</x:v>
      </x:c>
    </x:row>
    <x:row r="637">
      <x:c r="A637" t="n">
        <x:v>635</x:v>
      </x:c>
      <x:c r="B637" t="n">
        <x:v>10</x:v>
      </x:c>
    </x:row>
    <x:row r="638">
      <x:c r="A638" t="n">
        <x:v>636</x:v>
      </x:c>
      <x:c r="B638" t="n">
        <x:v>10</x:v>
      </x:c>
    </x:row>
    <x:row r="639">
      <x:c r="A639" t="n">
        <x:v>637</x:v>
      </x:c>
      <x:c r="B639" t="n">
        <x:v>10</x:v>
      </x:c>
    </x:row>
    <x:row r="640">
      <x:c r="A640" t="n">
        <x:v>638</x:v>
      </x:c>
      <x:c r="B640" t="n">
        <x:v>10</x:v>
      </x:c>
    </x:row>
    <x:row r="641">
      <x:c r="A641" t="n">
        <x:v>639</x:v>
      </x:c>
      <x:c r="B641" t="n">
        <x:v>10</x:v>
      </x:c>
    </x:row>
    <x:row r="642">
      <x:c r="A642" t="n">
        <x:v>640</x:v>
      </x:c>
      <x:c r="B642" t="n">
        <x:v>10</x:v>
      </x:c>
    </x:row>
    <x:row r="643">
      <x:c r="A643" t="n">
        <x:v>641</x:v>
      </x:c>
      <x:c r="B643" t="n">
        <x:v>10</x:v>
      </x:c>
    </x:row>
    <x:row r="644">
      <x:c r="A644" t="n">
        <x:v>642</x:v>
      </x:c>
      <x:c r="B644" t="n">
        <x:v>10</x:v>
      </x:c>
    </x:row>
    <x:row r="645">
      <x:c r="A645" t="n">
        <x:v>643</x:v>
      </x:c>
      <x:c r="B645" t="n">
        <x:v>10</x:v>
      </x:c>
    </x:row>
    <x:row r="646">
      <x:c r="A646" t="n">
        <x:v>644</x:v>
      </x:c>
      <x:c r="B646" t="n">
        <x:v>10</x:v>
      </x:c>
    </x:row>
    <x:row r="647">
      <x:c r="A647" t="n">
        <x:v>645</x:v>
      </x:c>
      <x:c r="B647" t="n">
        <x:v>10</x:v>
      </x:c>
    </x:row>
    <x:row r="648">
      <x:c r="A648" t="n">
        <x:v>646</x:v>
      </x:c>
      <x:c r="B648" t="n">
        <x:v>10</x:v>
      </x:c>
    </x:row>
    <x:row r="649">
      <x:c r="A649" t="n">
        <x:v>647</x:v>
      </x:c>
      <x:c r="B649" t="n">
        <x:v>10</x:v>
      </x:c>
    </x:row>
    <x:row r="650">
      <x:c r="A650" t="n">
        <x:v>648</x:v>
      </x:c>
      <x:c r="B650" t="n">
        <x:v>10</x:v>
      </x:c>
    </x:row>
    <x:row r="651">
      <x:c r="A651" t="n">
        <x:v>649</x:v>
      </x:c>
      <x:c r="B651" t="n">
        <x:v>10</x:v>
      </x:c>
    </x:row>
    <x:row r="652">
      <x:c r="A652" t="n">
        <x:v>650</x:v>
      </x:c>
      <x:c r="B652" t="n">
        <x:v>10</x:v>
      </x:c>
    </x:row>
    <x:row r="653">
      <x:c r="A653" t="n">
        <x:v>651</x:v>
      </x:c>
      <x:c r="B653" t="n">
        <x:v>10</x:v>
      </x:c>
    </x:row>
    <x:row r="654">
      <x:c r="A654" t="n">
        <x:v>652</x:v>
      </x:c>
      <x:c r="B654" t="n">
        <x:v>10</x:v>
      </x:c>
    </x:row>
    <x:row r="655">
      <x:c r="A655" t="n">
        <x:v>653</x:v>
      </x:c>
      <x:c r="B655" t="n">
        <x:v>10</x:v>
      </x:c>
    </x:row>
    <x:row r="656">
      <x:c r="A656" t="n">
        <x:v>654</x:v>
      </x:c>
      <x:c r="B656" t="n">
        <x:v>10</x:v>
      </x:c>
    </x:row>
    <x:row r="657">
      <x:c r="A657" t="n">
        <x:v>655</x:v>
      </x:c>
      <x:c r="B657" t="n">
        <x:v>10</x:v>
      </x:c>
    </x:row>
    <x:row r="658">
      <x:c r="A658" t="n">
        <x:v>656</x:v>
      </x:c>
      <x:c r="B658" t="n">
        <x:v>10</x:v>
      </x:c>
    </x:row>
    <x:row r="659">
      <x:c r="A659" t="n">
        <x:v>657</x:v>
      </x:c>
      <x:c r="B659" t="n">
        <x:v>10</x:v>
      </x:c>
    </x:row>
    <x:row r="660">
      <x:c r="A660" t="n">
        <x:v>658</x:v>
      </x:c>
      <x:c r="B660" t="n">
        <x:v>10</x:v>
      </x:c>
    </x:row>
    <x:row r="661">
      <x:c r="A661" t="n">
        <x:v>659</x:v>
      </x:c>
      <x:c r="B661" t="n">
        <x:v>10</x:v>
      </x:c>
    </x:row>
    <x:row r="662">
      <x:c r="A662" t="n">
        <x:v>660</x:v>
      </x:c>
      <x:c r="B662" t="n">
        <x:v>10</x:v>
      </x:c>
    </x:row>
    <x:row r="663">
      <x:c r="A663" t="n">
        <x:v>661</x:v>
      </x:c>
      <x:c r="B663" t="n">
        <x:v>10</x:v>
      </x:c>
    </x:row>
    <x:row r="664">
      <x:c r="A664" t="n">
        <x:v>662</x:v>
      </x:c>
      <x:c r="B664" t="n">
        <x:v>10</x:v>
      </x:c>
    </x:row>
    <x:row r="665">
      <x:c r="A665" t="n">
        <x:v>663</x:v>
      </x:c>
      <x:c r="B665" t="n">
        <x:v>10</x:v>
      </x:c>
    </x:row>
    <x:row r="666">
      <x:c r="A666" t="n">
        <x:v>664</x:v>
      </x:c>
      <x:c r="B666" t="n">
        <x:v>10</x:v>
      </x:c>
    </x:row>
    <x:row r="667">
      <x:c r="A667" t="n">
        <x:v>665</x:v>
      </x:c>
      <x:c r="B667" t="n">
        <x:v>10</x:v>
      </x:c>
    </x:row>
    <x:row r="668">
      <x:c r="A668" t="n">
        <x:v>666</x:v>
      </x:c>
      <x:c r="B668" t="n">
        <x:v>10</x:v>
      </x:c>
    </x:row>
    <x:row r="669">
      <x:c r="A669" t="n">
        <x:v>667</x:v>
      </x:c>
      <x:c r="B669" t="n">
        <x:v>10</x:v>
      </x:c>
    </x:row>
    <x:row r="670">
      <x:c r="A670" t="n">
        <x:v>668</x:v>
      </x:c>
      <x:c r="B670" t="n">
        <x:v>10</x:v>
      </x:c>
    </x:row>
    <x:row r="671">
      <x:c r="A671" t="n">
        <x:v>669</x:v>
      </x:c>
      <x:c r="B671" t="n">
        <x:v>10</x:v>
      </x:c>
    </x:row>
    <x:row r="672">
      <x:c r="A672" t="n">
        <x:v>670</x:v>
      </x:c>
      <x:c r="B672" t="n">
        <x:v>10</x:v>
      </x:c>
    </x:row>
    <x:row r="673">
      <x:c r="A673" t="n">
        <x:v>671</x:v>
      </x:c>
      <x:c r="B673" t="n">
        <x:v>10</x:v>
      </x:c>
    </x:row>
    <x:row r="674">
      <x:c r="A674" t="n">
        <x:v>672</x:v>
      </x:c>
      <x:c r="B674" t="n">
        <x:v>10</x:v>
      </x:c>
    </x:row>
    <x:row r="675">
      <x:c r="A675" t="n">
        <x:v>673</x:v>
      </x:c>
      <x:c r="B675" t="n">
        <x:v>10</x:v>
      </x:c>
    </x:row>
    <x:row r="676">
      <x:c r="A676" t="n">
        <x:v>674</x:v>
      </x:c>
      <x:c r="B676" t="n">
        <x:v>10</x:v>
      </x:c>
    </x:row>
    <x:row r="677">
      <x:c r="A677" t="n">
        <x:v>675</x:v>
      </x:c>
      <x:c r="B677" t="n">
        <x:v>10</x:v>
      </x:c>
    </x:row>
    <x:row r="678">
      <x:c r="A678" t="n">
        <x:v>676</x:v>
      </x:c>
      <x:c r="B678" t="n">
        <x:v>10</x:v>
      </x:c>
    </x:row>
    <x:row r="679">
      <x:c r="A679" t="n">
        <x:v>677</x:v>
      </x:c>
      <x:c r="B679" t="n">
        <x:v>10</x:v>
      </x:c>
    </x:row>
    <x:row r="680">
      <x:c r="A680" t="n">
        <x:v>678</x:v>
      </x:c>
      <x:c r="B680" t="n">
        <x:v>10</x:v>
      </x:c>
    </x:row>
    <x:row r="681">
      <x:c r="A681" t="n">
        <x:v>679</x:v>
      </x:c>
      <x:c r="B681" t="n">
        <x:v>10</x:v>
      </x:c>
    </x:row>
    <x:row r="682">
      <x:c r="A682" t="n">
        <x:v>680</x:v>
      </x:c>
      <x:c r="B682" t="n">
        <x:v>10</x:v>
      </x:c>
    </x:row>
    <x:row r="683">
      <x:c r="A683" t="n">
        <x:v>681</x:v>
      </x:c>
      <x:c r="B683" t="n">
        <x:v>10</x:v>
      </x:c>
    </x:row>
    <x:row r="684">
      <x:c r="A684" t="n">
        <x:v>682</x:v>
      </x:c>
      <x:c r="B684" t="n">
        <x:v>10</x:v>
      </x:c>
    </x:row>
    <x:row r="685">
      <x:c r="A685" t="n">
        <x:v>683</x:v>
      </x:c>
      <x:c r="B685" t="n">
        <x:v>10</x:v>
      </x:c>
    </x:row>
    <x:row r="686">
      <x:c r="A686" t="n">
        <x:v>684</x:v>
      </x:c>
      <x:c r="B686" t="n">
        <x:v>10</x:v>
      </x:c>
    </x:row>
    <x:row r="687">
      <x:c r="A687" t="n">
        <x:v>685</x:v>
      </x:c>
      <x:c r="B687" t="n">
        <x:v>10</x:v>
      </x:c>
    </x:row>
    <x:row r="688">
      <x:c r="A688" t="n">
        <x:v>686</x:v>
      </x:c>
      <x:c r="B688" t="n">
        <x:v>10</x:v>
      </x:c>
    </x:row>
    <x:row r="689">
      <x:c r="A689" t="n">
        <x:v>687</x:v>
      </x:c>
      <x:c r="B689" t="n">
        <x:v>10</x:v>
      </x:c>
    </x:row>
    <x:row r="690">
      <x:c r="A690" t="n">
        <x:v>688</x:v>
      </x:c>
      <x:c r="B690" t="n">
        <x:v>10</x:v>
      </x:c>
    </x:row>
    <x:row r="691">
      <x:c r="A691" t="n">
        <x:v>689</x:v>
      </x:c>
      <x:c r="B691" t="n">
        <x:v>10</x:v>
      </x:c>
    </x:row>
    <x:row r="692">
      <x:c r="A692" t="n">
        <x:v>690</x:v>
      </x:c>
      <x:c r="B692" t="n">
        <x:v>10</x:v>
      </x:c>
    </x:row>
    <x:row r="693">
      <x:c r="A693" t="n">
        <x:v>691</x:v>
      </x:c>
      <x:c r="B693" t="n">
        <x:v>10</x:v>
      </x:c>
    </x:row>
    <x:row r="694">
      <x:c r="A694" t="n">
        <x:v>692</x:v>
      </x:c>
      <x:c r="B694" t="n">
        <x:v>10</x:v>
      </x:c>
    </x:row>
    <x:row r="695">
      <x:c r="A695" t="n">
        <x:v>693</x:v>
      </x:c>
      <x:c r="B695" t="n">
        <x:v>10</x:v>
      </x:c>
    </x:row>
    <x:row r="696">
      <x:c r="A696" t="n">
        <x:v>694</x:v>
      </x:c>
      <x:c r="B696" t="n">
        <x:v>10</x:v>
      </x:c>
    </x:row>
    <x:row r="697">
      <x:c r="A697" t="n">
        <x:v>695</x:v>
      </x:c>
      <x:c r="B697" t="n">
        <x:v>10</x:v>
      </x:c>
    </x:row>
    <x:row r="698">
      <x:c r="A698" t="n">
        <x:v>696</x:v>
      </x:c>
      <x:c r="B698" t="n">
        <x:v>10</x:v>
      </x:c>
    </x:row>
    <x:row r="699">
      <x:c r="A699" t="n">
        <x:v>697</x:v>
      </x:c>
      <x:c r="B699" t="n">
        <x:v>10</x:v>
      </x:c>
    </x:row>
    <x:row r="700">
      <x:c r="A700" t="n">
        <x:v>698</x:v>
      </x:c>
      <x:c r="B700" t="n">
        <x:v>10</x:v>
      </x:c>
    </x:row>
    <x:row r="701">
      <x:c r="A701" t="n">
        <x:v>699</x:v>
      </x:c>
      <x:c r="B701" t="n">
        <x:v>10</x:v>
      </x:c>
    </x:row>
    <x:row r="702">
      <x:c r="A702" t="n">
        <x:v>700</x:v>
      </x:c>
      <x:c r="B702" t="n">
        <x:v>10</x:v>
      </x:c>
    </x:row>
    <x:row r="703">
      <x:c r="A703" t="n">
        <x:v>701</x:v>
      </x:c>
      <x:c r="B703" t="n">
        <x:v>10</x:v>
      </x:c>
    </x:row>
    <x:row r="704">
      <x:c r="A704" t="n">
        <x:v>702</x:v>
      </x:c>
      <x:c r="B704" t="n">
        <x:v>10</x:v>
      </x:c>
    </x:row>
    <x:row r="705">
      <x:c r="A705" t="n">
        <x:v>703</x:v>
      </x:c>
      <x:c r="B705" t="n">
        <x:v>10</x:v>
      </x:c>
    </x:row>
    <x:row r="706">
      <x:c r="A706" t="n">
        <x:v>704</x:v>
      </x:c>
      <x:c r="B706" t="n">
        <x:v>10</x:v>
      </x:c>
    </x:row>
    <x:row r="707">
      <x:c r="A707" t="n">
        <x:v>705</x:v>
      </x:c>
      <x:c r="B707" t="n">
        <x:v>10</x:v>
      </x:c>
    </x:row>
    <x:row r="708">
      <x:c r="A708" t="n">
        <x:v>706</x:v>
      </x:c>
      <x:c r="B708" t="n">
        <x:v>10</x:v>
      </x:c>
    </x:row>
    <x:row r="709">
      <x:c r="A709" t="n">
        <x:v>707</x:v>
      </x:c>
      <x:c r="B709" t="n">
        <x:v>10</x:v>
      </x:c>
    </x:row>
    <x:row r="710">
      <x:c r="A710" t="n">
        <x:v>708</x:v>
      </x:c>
      <x:c r="B710" t="n">
        <x:v>10</x:v>
      </x:c>
    </x:row>
    <x:row r="711">
      <x:c r="A711" t="n">
        <x:v>709</x:v>
      </x:c>
      <x:c r="B711" t="n">
        <x:v>10</x:v>
      </x:c>
    </x:row>
    <x:row r="712">
      <x:c r="A712" t="n">
        <x:v>710</x:v>
      </x:c>
      <x:c r="B712" t="n">
        <x:v>10</x:v>
      </x:c>
    </x:row>
    <x:row r="713">
      <x:c r="A713" t="n">
        <x:v>711</x:v>
      </x:c>
      <x:c r="B713" t="n">
        <x:v>10</x:v>
      </x:c>
    </x:row>
    <x:row r="714">
      <x:c r="A714" t="n">
        <x:v>712</x:v>
      </x:c>
      <x:c r="B714" t="n">
        <x:v>10</x:v>
      </x:c>
    </x:row>
    <x:row r="715">
      <x:c r="A715" t="n">
        <x:v>713</x:v>
      </x:c>
      <x:c r="B715" t="n">
        <x:v>10</x:v>
      </x:c>
    </x:row>
    <x:row r="716">
      <x:c r="A716" t="n">
        <x:v>714</x:v>
      </x:c>
      <x:c r="B716" t="n">
        <x:v>10</x:v>
      </x:c>
    </x:row>
    <x:row r="717">
      <x:c r="A717" t="n">
        <x:v>715</x:v>
      </x:c>
      <x:c r="B717" t="n">
        <x:v>10</x:v>
      </x:c>
    </x:row>
    <x:row r="718">
      <x:c r="A718" t="n">
        <x:v>716</x:v>
      </x:c>
      <x:c r="B718" t="n">
        <x:v>10</x:v>
      </x:c>
    </x:row>
    <x:row r="719">
      <x:c r="A719" t="n">
        <x:v>717</x:v>
      </x:c>
      <x:c r="B719" t="n">
        <x:v>10</x:v>
      </x:c>
    </x:row>
    <x:row r="720">
      <x:c r="A720" t="n">
        <x:v>718</x:v>
      </x:c>
      <x:c r="B720" t="n">
        <x:v>10</x:v>
      </x:c>
    </x:row>
    <x:row r="721">
      <x:c r="A721" t="n">
        <x:v>719</x:v>
      </x:c>
      <x:c r="B721" t="n">
        <x:v>10</x:v>
      </x:c>
    </x:row>
    <x:row r="722">
      <x:c r="A722" t="n">
        <x:v>720</x:v>
      </x:c>
      <x:c r="B722" t="n">
        <x:v>10</x:v>
      </x:c>
    </x:row>
    <x:row r="723">
      <x:c r="A723" t="n">
        <x:v>721</x:v>
      </x:c>
      <x:c r="B723" t="n">
        <x:v>10</x:v>
      </x:c>
    </x:row>
    <x:row r="724">
      <x:c r="A724" t="n">
        <x:v>722</x:v>
      </x:c>
      <x:c r="B724" t="n">
        <x:v>10</x:v>
      </x:c>
    </x:row>
    <x:row r="725">
      <x:c r="A725" t="n">
        <x:v>723</x:v>
      </x:c>
      <x:c r="B725" t="n">
        <x:v>10</x:v>
      </x:c>
    </x:row>
    <x:row r="726">
      <x:c r="A726" t="n">
        <x:v>724</x:v>
      </x:c>
      <x:c r="B726" t="n">
        <x:v>10</x:v>
      </x:c>
    </x:row>
    <x:row r="727">
      <x:c r="A727" t="n">
        <x:v>725</x:v>
      </x:c>
      <x:c r="B727" t="n">
        <x:v>10</x:v>
      </x:c>
    </x:row>
    <x:row r="728">
      <x:c r="A728" t="n">
        <x:v>726</x:v>
      </x:c>
      <x:c r="B728" t="n">
        <x:v>10</x:v>
      </x:c>
    </x:row>
    <x:row r="729">
      <x:c r="A729" t="n">
        <x:v>727</x:v>
      </x:c>
      <x:c r="B729" t="n">
        <x:v>10</x:v>
      </x:c>
    </x:row>
    <x:row r="730">
      <x:c r="A730" t="n">
        <x:v>728</x:v>
      </x:c>
      <x:c r="B730" t="n">
        <x:v>10</x:v>
      </x:c>
    </x:row>
    <x:row r="731">
      <x:c r="A731" t="n">
        <x:v>729</x:v>
      </x:c>
      <x:c r="B731" t="n">
        <x:v>10</x:v>
      </x:c>
    </x:row>
    <x:row r="732">
      <x:c r="A732" t="n">
        <x:v>730</x:v>
      </x:c>
      <x:c r="B732" t="n">
        <x:v>10</x:v>
      </x:c>
    </x:row>
    <x:row r="733">
      <x:c r="A733" t="n">
        <x:v>731</x:v>
      </x:c>
      <x:c r="B733" t="n">
        <x:v>10</x:v>
      </x:c>
    </x:row>
    <x:row r="734">
      <x:c r="A734" t="n">
        <x:v>732</x:v>
      </x:c>
      <x:c r="B734" t="n">
        <x:v>10</x:v>
      </x:c>
    </x:row>
    <x:row r="735">
      <x:c r="A735" t="n">
        <x:v>733</x:v>
      </x:c>
      <x:c r="B735" t="n">
        <x:v>10</x:v>
      </x:c>
    </x:row>
    <x:row r="736">
      <x:c r="A736" t="n">
        <x:v>734</x:v>
      </x:c>
      <x:c r="B736" t="n">
        <x:v>10</x:v>
      </x:c>
    </x:row>
    <x:row r="737">
      <x:c r="A737" t="n">
        <x:v>735</x:v>
      </x:c>
      <x:c r="B737" t="n">
        <x:v>10</x:v>
      </x:c>
    </x:row>
    <x:row r="738">
      <x:c r="A738" t="n">
        <x:v>736</x:v>
      </x:c>
      <x:c r="B738" t="n">
        <x:v>10</x:v>
      </x:c>
    </x:row>
    <x:row r="739">
      <x:c r="A739" t="n">
        <x:v>737</x:v>
      </x:c>
      <x:c r="B739" t="n">
        <x:v>10</x:v>
      </x:c>
    </x:row>
    <x:row r="740">
      <x:c r="A740" t="n">
        <x:v>738</x:v>
      </x:c>
      <x:c r="B740" t="n">
        <x:v>10</x:v>
      </x:c>
    </x:row>
    <x:row r="741">
      <x:c r="A741" t="n">
        <x:v>739</x:v>
      </x:c>
      <x:c r="B741" t="n">
        <x:v>10</x:v>
      </x:c>
    </x:row>
    <x:row r="742">
      <x:c r="A742" t="n">
        <x:v>740</x:v>
      </x:c>
      <x:c r="B742" t="n">
        <x:v>10</x:v>
      </x:c>
    </x:row>
    <x:row r="743">
      <x:c r="A743" t="n">
        <x:v>741</x:v>
      </x:c>
      <x:c r="B743" t="n">
        <x:v>10</x:v>
      </x:c>
    </x:row>
    <x:row r="744">
      <x:c r="A744" t="n">
        <x:v>742</x:v>
      </x:c>
      <x:c r="B744" t="n">
        <x:v>10</x:v>
      </x:c>
    </x:row>
    <x:row r="745">
      <x:c r="A745" t="n">
        <x:v>743</x:v>
      </x:c>
      <x:c r="B745" t="n">
        <x:v>10</x:v>
      </x:c>
    </x:row>
    <x:row r="746">
      <x:c r="A746" t="n">
        <x:v>744</x:v>
      </x:c>
      <x:c r="B746" t="n">
        <x:v>10</x:v>
      </x:c>
    </x:row>
    <x:row r="747">
      <x:c r="A747" t="n">
        <x:v>745</x:v>
      </x:c>
      <x:c r="B747" t="n">
        <x:v>10</x:v>
      </x:c>
    </x:row>
    <x:row r="748">
      <x:c r="A748" t="n">
        <x:v>746</x:v>
      </x:c>
      <x:c r="B748" t="n">
        <x:v>10</x:v>
      </x:c>
    </x:row>
    <x:row r="749">
      <x:c r="A749" t="n">
        <x:v>747</x:v>
      </x:c>
      <x:c r="B749" t="n">
        <x:v>10</x:v>
      </x:c>
    </x:row>
    <x:row r="750">
      <x:c r="A750" t="n">
        <x:v>748</x:v>
      </x:c>
      <x:c r="B750" t="n">
        <x:v>10</x:v>
      </x:c>
    </x:row>
    <x:row r="751">
      <x:c r="A751" t="n">
        <x:v>749</x:v>
      </x:c>
      <x:c r="B751" t="n">
        <x:v>10</x:v>
      </x:c>
    </x:row>
    <x:row r="752">
      <x:c r="A752" t="n">
        <x:v>750</x:v>
      </x:c>
      <x:c r="B752" t="n">
        <x:v>10</x:v>
      </x:c>
    </x:row>
    <x:row r="753">
      <x:c r="A753" t="n">
        <x:v>751</x:v>
      </x:c>
      <x:c r="B753" t="n">
        <x:v>10</x:v>
      </x:c>
    </x:row>
    <x:row r="754">
      <x:c r="A754" t="n">
        <x:v>752</x:v>
      </x:c>
      <x:c r="B754" t="n">
        <x:v>10</x:v>
      </x:c>
    </x:row>
    <x:row r="755">
      <x:c r="A755" t="n">
        <x:v>753</x:v>
      </x:c>
      <x:c r="B755" t="n">
        <x:v>10</x:v>
      </x:c>
    </x:row>
    <x:row r="756">
      <x:c r="A756" t="n">
        <x:v>754</x:v>
      </x:c>
      <x:c r="B756" t="n">
        <x:v>10</x:v>
      </x:c>
    </x:row>
    <x:row r="757">
      <x:c r="A757" t="n">
        <x:v>755</x:v>
      </x:c>
      <x:c r="B757" t="n">
        <x:v>10</x:v>
      </x:c>
    </x:row>
    <x:row r="758">
      <x:c r="A758" t="n">
        <x:v>756</x:v>
      </x:c>
      <x:c r="B758" t="n">
        <x:v>10</x:v>
      </x:c>
    </x:row>
    <x:row r="759">
      <x:c r="A759" t="n">
        <x:v>757</x:v>
      </x:c>
      <x:c r="B759" t="n">
        <x:v>10</x:v>
      </x:c>
    </x:row>
    <x:row r="760">
      <x:c r="A760" t="n">
        <x:v>758</x:v>
      </x:c>
      <x:c r="B760" t="n">
        <x:v>10</x:v>
      </x:c>
    </x:row>
    <x:row r="761">
      <x:c r="A761" t="n">
        <x:v>759</x:v>
      </x:c>
      <x:c r="B761" t="n">
        <x:v>10</x:v>
      </x:c>
    </x:row>
    <x:row r="762">
      <x:c r="A762" t="n">
        <x:v>760</x:v>
      </x:c>
      <x:c r="B762" t="n">
        <x:v>10</x:v>
      </x:c>
    </x:row>
    <x:row r="763">
      <x:c r="A763" t="n">
        <x:v>761</x:v>
      </x:c>
      <x:c r="B763" t="n">
        <x:v>10</x:v>
      </x:c>
    </x:row>
    <x:row r="764">
      <x:c r="A764" t="n">
        <x:v>762</x:v>
      </x:c>
      <x:c r="B764" t="n">
        <x:v>10</x:v>
      </x:c>
    </x:row>
    <x:row r="765">
      <x:c r="A765" t="n">
        <x:v>763</x:v>
      </x:c>
      <x:c r="B765" t="n">
        <x:v>10</x:v>
      </x:c>
    </x:row>
    <x:row r="766">
      <x:c r="A766" t="n">
        <x:v>764</x:v>
      </x:c>
      <x:c r="B766" t="n">
        <x:v>10</x:v>
      </x:c>
    </x:row>
    <x:row r="767">
      <x:c r="A767" t="n">
        <x:v>765</x:v>
      </x:c>
      <x:c r="B767" t="n">
        <x:v>10</x:v>
      </x:c>
    </x:row>
    <x:row r="768">
      <x:c r="A768" t="n">
        <x:v>766</x:v>
      </x:c>
      <x:c r="B768" t="n">
        <x:v>10</x:v>
      </x:c>
    </x:row>
    <x:row r="769">
      <x:c r="A769" t="n">
        <x:v>767</x:v>
      </x:c>
      <x:c r="B769" t="n">
        <x:v>10</x:v>
      </x:c>
    </x:row>
    <x:row r="770">
      <x:c r="A770" t="n">
        <x:v>768</x:v>
      </x:c>
      <x:c r="B770" t="n">
        <x:v>10</x:v>
      </x:c>
    </x:row>
    <x:row r="771">
      <x:c r="A771" t="n">
        <x:v>769</x:v>
      </x:c>
      <x:c r="B771" t="n">
        <x:v>10</x:v>
      </x:c>
    </x:row>
    <x:row r="772">
      <x:c r="A772" t="n">
        <x:v>770</x:v>
      </x:c>
      <x:c r="B772" t="n">
        <x:v>10</x:v>
      </x:c>
    </x:row>
    <x:row r="773">
      <x:c r="A773" t="n">
        <x:v>771</x:v>
      </x:c>
      <x:c r="B773" t="n">
        <x:v>10</x:v>
      </x:c>
    </x:row>
    <x:row r="774">
      <x:c r="A774" t="n">
        <x:v>772</x:v>
      </x:c>
      <x:c r="B774" t="n">
        <x:v>10</x:v>
      </x:c>
    </x:row>
    <x:row r="775">
      <x:c r="A775" t="n">
        <x:v>773</x:v>
      </x:c>
      <x:c r="B775" t="n">
        <x:v>10</x:v>
      </x:c>
    </x:row>
    <x:row r="776">
      <x:c r="A776" t="n">
        <x:v>774</x:v>
      </x:c>
      <x:c r="B776" t="n">
        <x:v>10</x:v>
      </x:c>
    </x:row>
    <x:row r="777">
      <x:c r="A777" t="n">
        <x:v>775</x:v>
      </x:c>
      <x:c r="B777" t="n">
        <x:v>10</x:v>
      </x:c>
    </x:row>
    <x:row r="778">
      <x:c r="A778" t="n">
        <x:v>776</x:v>
      </x:c>
      <x:c r="B778" t="n">
        <x:v>10</x:v>
      </x:c>
    </x:row>
    <x:row r="779">
      <x:c r="A779" t="n">
        <x:v>777</x:v>
      </x:c>
      <x:c r="B779" t="n">
        <x:v>10</x:v>
      </x:c>
    </x:row>
    <x:row r="780">
      <x:c r="A780" t="n">
        <x:v>778</x:v>
      </x:c>
      <x:c r="B780" t="n">
        <x:v>10</x:v>
      </x:c>
    </x:row>
    <x:row r="781">
      <x:c r="A781" t="n">
        <x:v>779</x:v>
      </x:c>
      <x:c r="B781" t="n">
        <x:v>10</x:v>
      </x:c>
    </x:row>
    <x:row r="782">
      <x:c r="A782" t="n">
        <x:v>780</x:v>
      </x:c>
      <x:c r="B782" t="n">
        <x:v>10</x:v>
      </x:c>
    </x:row>
    <x:row r="783">
      <x:c r="A783" t="n">
        <x:v>781</x:v>
      </x:c>
      <x:c r="B783" t="n">
        <x:v>10</x:v>
      </x:c>
    </x:row>
    <x:row r="784">
      <x:c r="A784" t="n">
        <x:v>782</x:v>
      </x:c>
      <x:c r="B784" t="n">
        <x:v>10</x:v>
      </x:c>
    </x:row>
    <x:row r="785">
      <x:c r="A785" t="n">
        <x:v>783</x:v>
      </x:c>
      <x:c r="B785" t="n">
        <x:v>10</x:v>
      </x:c>
    </x:row>
    <x:row r="786">
      <x:c r="A786" t="n">
        <x:v>784</x:v>
      </x:c>
      <x:c r="B786" t="n">
        <x:v>10</x:v>
      </x:c>
    </x:row>
    <x:row r="787">
      <x:c r="A787" t="n">
        <x:v>785</x:v>
      </x:c>
      <x:c r="B787" t="n">
        <x:v>10</x:v>
      </x:c>
    </x:row>
    <x:row r="788">
      <x:c r="A788" t="n">
        <x:v>786</x:v>
      </x:c>
      <x:c r="B788" t="n">
        <x:v>10</x:v>
      </x:c>
    </x:row>
    <x:row r="789">
      <x:c r="A789" t="n">
        <x:v>787</x:v>
      </x:c>
      <x:c r="B789" t="n">
        <x:v>10</x:v>
      </x:c>
    </x:row>
    <x:row r="790">
      <x:c r="A790" t="n">
        <x:v>788</x:v>
      </x:c>
      <x:c r="B790" t="n">
        <x:v>10</x:v>
      </x:c>
    </x:row>
    <x:row r="791">
      <x:c r="A791" t="n">
        <x:v>789</x:v>
      </x:c>
      <x:c r="B791" t="n">
        <x:v>10</x:v>
      </x:c>
    </x:row>
    <x:row r="792">
      <x:c r="A792" t="n">
        <x:v>790</x:v>
      </x:c>
      <x:c r="B792" t="n">
        <x:v>10</x:v>
      </x:c>
    </x:row>
    <x:row r="793">
      <x:c r="A793" t="n">
        <x:v>791</x:v>
      </x:c>
      <x:c r="B793" t="n">
        <x:v>10</x:v>
      </x:c>
    </x:row>
    <x:row r="794">
      <x:c r="A794" t="n">
        <x:v>792</x:v>
      </x:c>
      <x:c r="B794" t="n">
        <x:v>10</x:v>
      </x:c>
    </x:row>
    <x:row r="795">
      <x:c r="A795" t="n">
        <x:v>793</x:v>
      </x:c>
      <x:c r="B795" t="n">
        <x:v>10</x:v>
      </x:c>
    </x:row>
    <x:row r="796">
      <x:c r="A796" t="n">
        <x:v>794</x:v>
      </x:c>
      <x:c r="B796" t="n">
        <x:v>10</x:v>
      </x:c>
    </x:row>
    <x:row r="797">
      <x:c r="A797" t="n">
        <x:v>795</x:v>
      </x:c>
      <x:c r="B797" t="n">
        <x:v>10</x:v>
      </x:c>
    </x:row>
    <x:row r="798">
      <x:c r="A798" t="n">
        <x:v>796</x:v>
      </x:c>
      <x:c r="B798" t="n">
        <x:v>10</x:v>
      </x:c>
    </x:row>
    <x:row r="799">
      <x:c r="A799" t="n">
        <x:v>797</x:v>
      </x:c>
      <x:c r="B799" t="n">
        <x:v>10</x:v>
      </x:c>
    </x:row>
    <x:row r="800">
      <x:c r="A800" t="n">
        <x:v>798</x:v>
      </x:c>
      <x:c r="B800" t="n">
        <x:v>10</x:v>
      </x:c>
    </x:row>
    <x:row r="801">
      <x:c r="A801" t="n">
        <x:v>799</x:v>
      </x:c>
      <x:c r="B801" t="n">
        <x:v>10</x:v>
      </x:c>
    </x:row>
    <x:row r="802">
      <x:c r="A802" t="n">
        <x:v>800</x:v>
      </x:c>
      <x:c r="B802" t="n">
        <x:v>10</x:v>
      </x:c>
    </x:row>
    <x:row r="803">
      <x:c r="A803" t="n">
        <x:v>801</x:v>
      </x:c>
      <x:c r="B803" t="n">
        <x:v>10</x:v>
      </x:c>
    </x:row>
    <x:row r="804">
      <x:c r="A804" t="n">
        <x:v>802</x:v>
      </x:c>
      <x:c r="B804" t="n">
        <x:v>10</x:v>
      </x:c>
    </x:row>
    <x:row r="805">
      <x:c r="A805" t="n">
        <x:v>803</x:v>
      </x:c>
      <x:c r="B805" t="n">
        <x:v>10</x:v>
      </x:c>
    </x:row>
    <x:row r="806">
      <x:c r="A806" t="n">
        <x:v>804</x:v>
      </x:c>
      <x:c r="B806" t="n">
        <x:v>10</x:v>
      </x:c>
    </x:row>
    <x:row r="807">
      <x:c r="A807" t="n">
        <x:v>805</x:v>
      </x:c>
      <x:c r="B807" t="n">
        <x:v>10</x:v>
      </x:c>
    </x:row>
    <x:row r="808">
      <x:c r="A808" t="n">
        <x:v>806</x:v>
      </x:c>
      <x:c r="B808" t="n">
        <x:v>10</x:v>
      </x:c>
    </x:row>
    <x:row r="809">
      <x:c r="A809" t="n">
        <x:v>807</x:v>
      </x:c>
      <x:c r="B809" t="n">
        <x:v>10</x:v>
      </x:c>
    </x:row>
    <x:row r="810">
      <x:c r="A810" t="n">
        <x:v>808</x:v>
      </x:c>
      <x:c r="B810" t="n">
        <x:v>10</x:v>
      </x:c>
    </x:row>
    <x:row r="811">
      <x:c r="A811" t="n">
        <x:v>809</x:v>
      </x:c>
      <x:c r="B811" t="n">
        <x:v>10</x:v>
      </x:c>
    </x:row>
    <x:row r="812">
      <x:c r="A812" t="n">
        <x:v>810</x:v>
      </x:c>
      <x:c r="B812" t="n">
        <x:v>10</x:v>
      </x:c>
    </x:row>
    <x:row r="813">
      <x:c r="A813" t="n">
        <x:v>811</x:v>
      </x:c>
      <x:c r="B813" t="n">
        <x:v>10</x:v>
      </x:c>
    </x:row>
    <x:row r="814">
      <x:c r="A814" t="n">
        <x:v>812</x:v>
      </x:c>
      <x:c r="B814" t="n">
        <x:v>10</x:v>
      </x:c>
    </x:row>
    <x:row r="815">
      <x:c r="A815" t="n">
        <x:v>813</x:v>
      </x:c>
      <x:c r="B815" t="n">
        <x:v>10</x:v>
      </x:c>
    </x:row>
    <x:row r="816">
      <x:c r="A816" t="n">
        <x:v>814</x:v>
      </x:c>
      <x:c r="B816" t="n">
        <x:v>10</x:v>
      </x:c>
    </x:row>
    <x:row r="817">
      <x:c r="A817" t="n">
        <x:v>815</x:v>
      </x:c>
      <x:c r="B817" t="n">
        <x:v>10</x:v>
      </x:c>
    </x:row>
    <x:row r="818">
      <x:c r="A818" t="n">
        <x:v>816</x:v>
      </x:c>
      <x:c r="B818" t="n">
        <x:v>10</x:v>
      </x:c>
    </x:row>
    <x:row r="819">
      <x:c r="A819" t="n">
        <x:v>817</x:v>
      </x:c>
      <x:c r="B819" t="n">
        <x:v>10</x:v>
      </x:c>
    </x:row>
    <x:row r="820">
      <x:c r="A820" t="n">
        <x:v>818</x:v>
      </x:c>
      <x:c r="B820" t="n">
        <x:v>10</x:v>
      </x:c>
    </x:row>
    <x:row r="821">
      <x:c r="A821" t="n">
        <x:v>819</x:v>
      </x:c>
      <x:c r="B821" t="n">
        <x:v>10</x:v>
      </x:c>
    </x:row>
    <x:row r="822">
      <x:c r="A822" t="n">
        <x:v>820</x:v>
      </x:c>
      <x:c r="B822" t="n">
        <x:v>10</x:v>
      </x:c>
    </x:row>
    <x:row r="823">
      <x:c r="A823" t="n">
        <x:v>821</x:v>
      </x:c>
      <x:c r="B823" t="n">
        <x:v>10</x:v>
      </x:c>
    </x:row>
    <x:row r="824">
      <x:c r="A824" t="n">
        <x:v>822</x:v>
      </x:c>
      <x:c r="B824" t="n">
        <x:v>10</x:v>
      </x:c>
    </x:row>
    <x:row r="825">
      <x:c r="A825" t="n">
        <x:v>823</x:v>
      </x:c>
      <x:c r="B825" t="n">
        <x:v>10</x:v>
      </x:c>
    </x:row>
    <x:row r="826">
      <x:c r="A826" t="n">
        <x:v>824</x:v>
      </x:c>
      <x:c r="B826" t="n">
        <x:v>10</x:v>
      </x:c>
    </x:row>
    <x:row r="827">
      <x:c r="A827" t="n">
        <x:v>825</x:v>
      </x:c>
      <x:c r="B827" t="n">
        <x:v>10</x:v>
      </x:c>
    </x:row>
    <x:row r="828">
      <x:c r="A828" t="n">
        <x:v>826</x:v>
      </x:c>
      <x:c r="B828" t="n">
        <x:v>10</x:v>
      </x:c>
    </x:row>
    <x:row r="829">
      <x:c r="A829" t="n">
        <x:v>827</x:v>
      </x:c>
      <x:c r="B829" t="n">
        <x:v>10</x:v>
      </x:c>
    </x:row>
    <x:row r="830">
      <x:c r="A830" t="n">
        <x:v>828</x:v>
      </x:c>
      <x:c r="B830" t="n">
        <x:v>10</x:v>
      </x:c>
    </x:row>
    <x:row r="831">
      <x:c r="A831" t="n">
        <x:v>829</x:v>
      </x:c>
      <x:c r="B831" t="n">
        <x:v>10</x:v>
      </x:c>
    </x:row>
    <x:row r="832">
      <x:c r="A832" t="n">
        <x:v>830</x:v>
      </x:c>
      <x:c r="B832" t="n">
        <x:v>10</x:v>
      </x:c>
    </x:row>
    <x:row r="833">
      <x:c r="A833" t="n">
        <x:v>831</x:v>
      </x:c>
      <x:c r="B833" t="n">
        <x:v>10</x:v>
      </x:c>
    </x:row>
    <x:row r="834">
      <x:c r="A834" t="n">
        <x:v>832</x:v>
      </x:c>
      <x:c r="B834" t="n">
        <x:v>10</x:v>
      </x:c>
    </x:row>
    <x:row r="835">
      <x:c r="A835" t="n">
        <x:v>833</x:v>
      </x:c>
      <x:c r="B835" t="n">
        <x:v>10</x:v>
      </x:c>
    </x:row>
    <x:row r="836">
      <x:c r="A836" t="n">
        <x:v>834</x:v>
      </x:c>
      <x:c r="B836" t="n">
        <x:v>10</x:v>
      </x:c>
    </x:row>
    <x:row r="837">
      <x:c r="A837" t="n">
        <x:v>835</x:v>
      </x:c>
      <x:c r="B837" t="n">
        <x:v>10</x:v>
      </x:c>
    </x:row>
    <x:row r="838">
      <x:c r="A838" t="n">
        <x:v>836</x:v>
      </x:c>
      <x:c r="B838" t="n">
        <x:v>10</x:v>
      </x:c>
    </x:row>
    <x:row r="839">
      <x:c r="A839" t="n">
        <x:v>837</x:v>
      </x:c>
      <x:c r="B839" t="n">
        <x:v>10</x:v>
      </x:c>
    </x:row>
    <x:row r="840">
      <x:c r="A840" t="n">
        <x:v>838</x:v>
      </x:c>
      <x:c r="B840" t="n">
        <x:v>10</x:v>
      </x:c>
    </x:row>
    <x:row r="841">
      <x:c r="A841" t="n">
        <x:v>839</x:v>
      </x:c>
      <x:c r="B841" t="n">
        <x:v>10</x:v>
      </x:c>
    </x:row>
    <x:row r="842">
      <x:c r="A842" t="n">
        <x:v>840</x:v>
      </x:c>
      <x:c r="B842" t="n">
        <x:v>10</x:v>
      </x:c>
    </x:row>
    <x:row r="843">
      <x:c r="A843" t="n">
        <x:v>841</x:v>
      </x:c>
      <x:c r="B843" t="n">
        <x:v>10</x:v>
      </x:c>
    </x:row>
    <x:row r="844">
      <x:c r="A844" t="n">
        <x:v>842</x:v>
      </x:c>
      <x:c r="B844" t="n">
        <x:v>10</x:v>
      </x:c>
    </x:row>
    <x:row r="845">
      <x:c r="A845" t="n">
        <x:v>843</x:v>
      </x:c>
      <x:c r="B845" t="n">
        <x:v>10</x:v>
      </x:c>
    </x:row>
    <x:row r="846">
      <x:c r="A846" t="n">
        <x:v>844</x:v>
      </x:c>
      <x:c r="B846" t="n">
        <x:v>10</x:v>
      </x:c>
    </x:row>
    <x:row r="847">
      <x:c r="A847" t="n">
        <x:v>845</x:v>
      </x:c>
      <x:c r="B847" t="n">
        <x:v>10</x:v>
      </x:c>
    </x:row>
    <x:row r="848">
      <x:c r="A848" t="n">
        <x:v>846</x:v>
      </x:c>
      <x:c r="B848" t="n">
        <x:v>10</x:v>
      </x:c>
    </x:row>
    <x:row r="849">
      <x:c r="A849" t="n">
        <x:v>847</x:v>
      </x:c>
      <x:c r="B849" t="n">
        <x:v>10</x:v>
      </x:c>
    </x:row>
    <x:row r="850">
      <x:c r="A850" t="n">
        <x:v>848</x:v>
      </x:c>
      <x:c r="B850" t="n">
        <x:v>10</x:v>
      </x:c>
    </x:row>
    <x:row r="851">
      <x:c r="A851" t="n">
        <x:v>849</x:v>
      </x:c>
      <x:c r="B851" t="n">
        <x:v>10</x:v>
      </x:c>
    </x:row>
    <x:row r="852">
      <x:c r="A852" t="n">
        <x:v>850</x:v>
      </x:c>
      <x:c r="B852" t="n">
        <x:v>10</x:v>
      </x:c>
    </x:row>
    <x:row r="853">
      <x:c r="A853" t="n">
        <x:v>851</x:v>
      </x:c>
      <x:c r="B853" t="n">
        <x:v>10</x:v>
      </x:c>
    </x:row>
    <x:row r="854">
      <x:c r="A854" t="n">
        <x:v>852</x:v>
      </x:c>
      <x:c r="B854" t="n">
        <x:v>10</x:v>
      </x:c>
    </x:row>
    <x:row r="855">
      <x:c r="A855" t="n">
        <x:v>853</x:v>
      </x:c>
      <x:c r="B855" t="n">
        <x:v>10</x:v>
      </x:c>
    </x:row>
    <x:row r="856">
      <x:c r="A856" t="n">
        <x:v>854</x:v>
      </x:c>
      <x:c r="B856" t="n">
        <x:v>10</x:v>
      </x:c>
    </x:row>
    <x:row r="857">
      <x:c r="A857" t="n">
        <x:v>855</x:v>
      </x:c>
      <x:c r="B857" t="n">
        <x:v>10</x:v>
      </x:c>
    </x:row>
    <x:row r="858">
      <x:c r="A858" t="n">
        <x:v>856</x:v>
      </x:c>
      <x:c r="B858" t="n">
        <x:v>10</x:v>
      </x:c>
    </x:row>
    <x:row r="859">
      <x:c r="A859" t="n">
        <x:v>857</x:v>
      </x:c>
      <x:c r="B859" t="n">
        <x:v>10</x:v>
      </x:c>
    </x:row>
    <x:row r="860">
      <x:c r="A860" t="n">
        <x:v>858</x:v>
      </x:c>
      <x:c r="B860" t="n">
        <x:v>10</x:v>
      </x:c>
    </x:row>
    <x:row r="861">
      <x:c r="A861" t="n">
        <x:v>859</x:v>
      </x:c>
      <x:c r="B861" t="n">
        <x:v>10</x:v>
      </x:c>
    </x:row>
    <x:row r="862">
      <x:c r="A862" t="n">
        <x:v>860</x:v>
      </x:c>
      <x:c r="B862" t="n">
        <x:v>10</x:v>
      </x:c>
    </x:row>
    <x:row r="863">
      <x:c r="A863" t="n">
        <x:v>861</x:v>
      </x:c>
      <x:c r="B863" t="n">
        <x:v>10</x:v>
      </x:c>
    </x:row>
    <x:row r="864">
      <x:c r="A864" t="n">
        <x:v>862</x:v>
      </x:c>
      <x:c r="B864" t="n">
        <x:v>10</x:v>
      </x:c>
    </x:row>
    <x:row r="865">
      <x:c r="A865" t="n">
        <x:v>863</x:v>
      </x:c>
      <x:c r="B865" t="n">
        <x:v>10</x:v>
      </x:c>
    </x:row>
    <x:row r="866">
      <x:c r="A866" t="n">
        <x:v>864</x:v>
      </x:c>
      <x:c r="B866" t="n">
        <x:v>10</x:v>
      </x:c>
    </x:row>
    <x:row r="867">
      <x:c r="A867" t="n">
        <x:v>865</x:v>
      </x:c>
      <x:c r="B867" t="n">
        <x:v>10</x:v>
      </x:c>
    </x:row>
    <x:row r="868">
      <x:c r="A868" t="n">
        <x:v>866</x:v>
      </x:c>
      <x:c r="B868" t="n">
        <x:v>10</x:v>
      </x:c>
    </x:row>
    <x:row r="869">
      <x:c r="A869" t="n">
        <x:v>867</x:v>
      </x:c>
      <x:c r="B869" t="n">
        <x:v>10</x:v>
      </x:c>
    </x:row>
    <x:row r="870">
      <x:c r="A870" t="n">
        <x:v>868</x:v>
      </x:c>
      <x:c r="B870" t="n">
        <x:v>10</x:v>
      </x:c>
    </x:row>
    <x:row r="871">
      <x:c r="A871" t="n">
        <x:v>869</x:v>
      </x:c>
      <x:c r="B871" t="n">
        <x:v>10</x:v>
      </x:c>
    </x:row>
    <x:row r="872">
      <x:c r="A872" t="n">
        <x:v>870</x:v>
      </x:c>
      <x:c r="B872" t="n">
        <x:v>10</x:v>
      </x:c>
    </x:row>
    <x:row r="873">
      <x:c r="A873" t="n">
        <x:v>871</x:v>
      </x:c>
      <x:c r="B873" t="n">
        <x:v>10</x:v>
      </x:c>
    </x:row>
    <x:row r="874">
      <x:c r="A874" t="n">
        <x:v>872</x:v>
      </x:c>
      <x:c r="B874" t="n">
        <x:v>10</x:v>
      </x:c>
    </x:row>
    <x:row r="875">
      <x:c r="A875" t="n">
        <x:v>873</x:v>
      </x:c>
      <x:c r="B875" t="n">
        <x:v>10</x:v>
      </x:c>
    </x:row>
    <x:row r="876">
      <x:c r="A876" t="n">
        <x:v>874</x:v>
      </x:c>
      <x:c r="B876" t="n">
        <x:v>10</x:v>
      </x:c>
    </x:row>
    <x:row r="877">
      <x:c r="A877" t="n">
        <x:v>875</x:v>
      </x:c>
      <x:c r="B877" t="n">
        <x:v>10</x:v>
      </x:c>
    </x:row>
    <x:row r="878">
      <x:c r="A878" t="n">
        <x:v>876</x:v>
      </x:c>
      <x:c r="B878" t="n">
        <x:v>10</x:v>
      </x:c>
    </x:row>
    <x:row r="879">
      <x:c r="A879" t="n">
        <x:v>877</x:v>
      </x:c>
      <x:c r="B879" t="n">
        <x:v>10</x:v>
      </x:c>
    </x:row>
    <x:row r="880">
      <x:c r="A880" t="n">
        <x:v>878</x:v>
      </x:c>
      <x:c r="B880" t="n">
        <x:v>10</x:v>
      </x:c>
    </x:row>
    <x:row r="881">
      <x:c r="A881" t="n">
        <x:v>879</x:v>
      </x:c>
      <x:c r="B881" t="n">
        <x:v>10</x:v>
      </x:c>
    </x:row>
    <x:row r="882">
      <x:c r="A882" t="n">
        <x:v>880</x:v>
      </x:c>
      <x:c r="B882" t="n">
        <x:v>10</x:v>
      </x:c>
    </x:row>
    <x:row r="883">
      <x:c r="A883" t="n">
        <x:v>881</x:v>
      </x:c>
      <x:c r="B883" t="n">
        <x:v>10</x:v>
      </x:c>
    </x:row>
    <x:row r="884">
      <x:c r="A884" t="n">
        <x:v>882</x:v>
      </x:c>
      <x:c r="B884" t="n">
        <x:v>10</x:v>
      </x:c>
    </x:row>
    <x:row r="885">
      <x:c r="A885" t="n">
        <x:v>883</x:v>
      </x:c>
      <x:c r="B885" t="n">
        <x:v>10</x:v>
      </x:c>
    </x:row>
    <x:row r="886">
      <x:c r="A886" t="n">
        <x:v>884</x:v>
      </x:c>
      <x:c r="B886" t="n">
        <x:v>10</x:v>
      </x:c>
    </x:row>
    <x:row r="887">
      <x:c r="A887" t="n">
        <x:v>885</x:v>
      </x:c>
      <x:c r="B887" t="n">
        <x:v>10</x:v>
      </x:c>
    </x:row>
    <x:row r="888">
      <x:c r="A888" t="n">
        <x:v>886</x:v>
      </x:c>
      <x:c r="B888" t="n">
        <x:v>10</x:v>
      </x:c>
    </x:row>
    <x:row r="889">
      <x:c r="A889" t="n">
        <x:v>887</x:v>
      </x:c>
      <x:c r="B889" t="n">
        <x:v>10</x:v>
      </x:c>
    </x:row>
    <x:row r="890">
      <x:c r="A890" t="n">
        <x:v>888</x:v>
      </x:c>
      <x:c r="B890" t="n">
        <x:v>10</x:v>
      </x:c>
    </x:row>
    <x:row r="891">
      <x:c r="A891" t="n">
        <x:v>889</x:v>
      </x:c>
      <x:c r="B891" t="n">
        <x:v>10</x:v>
      </x:c>
    </x:row>
    <x:row r="892">
      <x:c r="A892" t="n">
        <x:v>890</x:v>
      </x:c>
      <x:c r="B892" t="n">
        <x:v>10</x:v>
      </x:c>
    </x:row>
    <x:row r="893">
      <x:c r="A893" t="n">
        <x:v>891</x:v>
      </x:c>
      <x:c r="B893" t="n">
        <x:v>10</x:v>
      </x:c>
    </x:row>
    <x:row r="894">
      <x:c r="A894" t="n">
        <x:v>892</x:v>
      </x:c>
      <x:c r="B894" t="n">
        <x:v>10</x:v>
      </x:c>
    </x:row>
    <x:row r="895">
      <x:c r="A895" t="n">
        <x:v>893</x:v>
      </x:c>
      <x:c r="B895" t="n">
        <x:v>10</x:v>
      </x:c>
    </x:row>
    <x:row r="896">
      <x:c r="A896" t="n">
        <x:v>894</x:v>
      </x:c>
      <x:c r="B896" t="n">
        <x:v>10</x:v>
      </x:c>
    </x:row>
    <x:row r="897">
      <x:c r="A897" t="n">
        <x:v>895</x:v>
      </x:c>
      <x:c r="B897" t="n">
        <x:v>10</x:v>
      </x:c>
    </x:row>
    <x:row r="898">
      <x:c r="A898" t="n">
        <x:v>896</x:v>
      </x:c>
      <x:c r="B898" t="n">
        <x:v>10</x:v>
      </x:c>
    </x:row>
    <x:row r="899">
      <x:c r="A899" t="n">
        <x:v>897</x:v>
      </x:c>
      <x:c r="B899" t="n">
        <x:v>10</x:v>
      </x:c>
    </x:row>
    <x:row r="900">
      <x:c r="A900" t="n">
        <x:v>898</x:v>
      </x:c>
      <x:c r="B900" t="n">
        <x:v>10</x:v>
      </x:c>
    </x:row>
    <x:row r="901">
      <x:c r="A901" t="n">
        <x:v>899</x:v>
      </x:c>
      <x:c r="B901" t="n">
        <x:v>10</x:v>
      </x:c>
    </x:row>
    <x:row r="902">
      <x:c r="A902" t="n">
        <x:v>900</x:v>
      </x:c>
      <x:c r="B902" t="n">
        <x:v>10</x:v>
      </x:c>
    </x:row>
    <x:row r="903">
      <x:c r="A903" t="n">
        <x:v>901</x:v>
      </x:c>
      <x:c r="B903" t="n">
        <x:v>10</x:v>
      </x:c>
    </x:row>
    <x:row r="904">
      <x:c r="A904" t="n">
        <x:v>902</x:v>
      </x:c>
      <x:c r="B904" t="n">
        <x:v>10</x:v>
      </x:c>
    </x:row>
    <x:row r="905">
      <x:c r="A905" t="n">
        <x:v>903</x:v>
      </x:c>
      <x:c r="B905" t="n">
        <x:v>10</x:v>
      </x:c>
    </x:row>
    <x:row r="906">
      <x:c r="A906" t="n">
        <x:v>904</x:v>
      </x:c>
      <x:c r="B906" t="n">
        <x:v>10</x:v>
      </x:c>
    </x:row>
    <x:row r="907">
      <x:c r="A907" t="n">
        <x:v>905</x:v>
      </x:c>
      <x:c r="B907" t="n">
        <x:v>10</x:v>
      </x:c>
    </x:row>
    <x:row r="908">
      <x:c r="A908" t="n">
        <x:v>906</x:v>
      </x:c>
      <x:c r="B908" t="n">
        <x:v>10</x:v>
      </x:c>
    </x:row>
    <x:row r="909">
      <x:c r="A909" t="n">
        <x:v>907</x:v>
      </x:c>
      <x:c r="B909" t="n">
        <x:v>10</x:v>
      </x:c>
    </x:row>
    <x:row r="910">
      <x:c r="A910" t="n">
        <x:v>908</x:v>
      </x:c>
      <x:c r="B910" t="n">
        <x:v>10</x:v>
      </x:c>
    </x:row>
    <x:row r="911">
      <x:c r="A911" t="n">
        <x:v>909</x:v>
      </x:c>
      <x:c r="B911" t="n">
        <x:v>10</x:v>
      </x:c>
    </x:row>
    <x:row r="912">
      <x:c r="A912" t="n">
        <x:v>910</x:v>
      </x:c>
      <x:c r="B912" t="n">
        <x:v>10</x:v>
      </x:c>
    </x:row>
    <x:row r="913">
      <x:c r="A913" t="n">
        <x:v>911</x:v>
      </x:c>
      <x:c r="B913" t="n">
        <x:v>10</x:v>
      </x:c>
    </x:row>
    <x:row r="914">
      <x:c r="A914" t="n">
        <x:v>912</x:v>
      </x:c>
      <x:c r="B914" t="n">
        <x:v>10</x:v>
      </x:c>
    </x:row>
    <x:row r="915">
      <x:c r="A915" t="n">
        <x:v>913</x:v>
      </x:c>
      <x:c r="B915" t="n">
        <x:v>10</x:v>
      </x:c>
    </x:row>
    <x:row r="916">
      <x:c r="A916" t="n">
        <x:v>914</x:v>
      </x:c>
      <x:c r="B916" t="n">
        <x:v>10</x:v>
      </x:c>
    </x:row>
    <x:row r="917">
      <x:c r="A917" t="n">
        <x:v>915</x:v>
      </x:c>
      <x:c r="B917" t="n">
        <x:v>10</x:v>
      </x:c>
    </x:row>
    <x:row r="918">
      <x:c r="A918" t="n">
        <x:v>916</x:v>
      </x:c>
      <x:c r="B918" t="n">
        <x:v>10</x:v>
      </x:c>
    </x:row>
    <x:row r="919">
      <x:c r="A919" t="n">
        <x:v>917</x:v>
      </x:c>
      <x:c r="B919" t="n">
        <x:v>10</x:v>
      </x:c>
    </x:row>
    <x:row r="920">
      <x:c r="A920" t="n">
        <x:v>918</x:v>
      </x:c>
      <x:c r="B920" t="n">
        <x:v>10</x:v>
      </x:c>
    </x:row>
    <x:row r="921">
      <x:c r="A921" t="n">
        <x:v>919</x:v>
      </x:c>
      <x:c r="B921" t="n">
        <x:v>10</x:v>
      </x:c>
    </x:row>
    <x:row r="922">
      <x:c r="A922" t="n">
        <x:v>920</x:v>
      </x:c>
      <x:c r="B922" t="n">
        <x:v>10</x:v>
      </x:c>
    </x:row>
    <x:row r="923">
      <x:c r="A923" t="n">
        <x:v>921</x:v>
      </x:c>
      <x:c r="B923" t="n">
        <x:v>10</x:v>
      </x:c>
    </x:row>
    <x:row r="924">
      <x:c r="A924" t="n">
        <x:v>922</x:v>
      </x:c>
      <x:c r="B924" t="n">
        <x:v>10</x:v>
      </x:c>
    </x:row>
    <x:row r="925">
      <x:c r="A925" t="n">
        <x:v>923</x:v>
      </x:c>
      <x:c r="B925" t="n">
        <x:v>10</x:v>
      </x:c>
    </x:row>
    <x:row r="926">
      <x:c r="A926" t="n">
        <x:v>924</x:v>
      </x:c>
      <x:c r="B926" t="n">
        <x:v>10</x:v>
      </x:c>
    </x:row>
    <x:row r="927">
      <x:c r="A927" t="n">
        <x:v>925</x:v>
      </x:c>
      <x:c r="B927" t="n">
        <x:v>10</x:v>
      </x:c>
    </x:row>
    <x:row r="928">
      <x:c r="A928" t="n">
        <x:v>926</x:v>
      </x:c>
      <x:c r="B928" t="n">
        <x:v>10</x:v>
      </x:c>
    </x:row>
    <x:row r="929">
      <x:c r="A929" t="n">
        <x:v>927</x:v>
      </x:c>
      <x:c r="B929" t="n">
        <x:v>10</x:v>
      </x:c>
    </x:row>
    <x:row r="930">
      <x:c r="A930" t="n">
        <x:v>928</x:v>
      </x:c>
      <x:c r="B930" t="n">
        <x:v>10</x:v>
      </x:c>
    </x:row>
    <x:row r="931">
      <x:c r="A931" t="n">
        <x:v>929</x:v>
      </x:c>
      <x:c r="B931" t="n">
        <x:v>10</x:v>
      </x:c>
    </x:row>
    <x:row r="932">
      <x:c r="A932" t="n">
        <x:v>930</x:v>
      </x:c>
      <x:c r="B932" t="n">
        <x:v>10</x:v>
      </x:c>
    </x:row>
    <x:row r="933">
      <x:c r="A933" t="n">
        <x:v>931</x:v>
      </x:c>
      <x:c r="B933" t="n">
        <x:v>10</x:v>
      </x:c>
    </x:row>
    <x:row r="934">
      <x:c r="A934" t="n">
        <x:v>932</x:v>
      </x:c>
      <x:c r="B934" t="n">
        <x:v>10</x:v>
      </x:c>
    </x:row>
    <x:row r="935">
      <x:c r="A935" t="n">
        <x:v>933</x:v>
      </x:c>
      <x:c r="B935" t="n">
        <x:v>10</x:v>
      </x:c>
    </x:row>
    <x:row r="936">
      <x:c r="A936" t="n">
        <x:v>934</x:v>
      </x:c>
      <x:c r="B936" t="n">
        <x:v>10</x:v>
      </x:c>
    </x:row>
    <x:row r="937">
      <x:c r="A937" t="n">
        <x:v>935</x:v>
      </x:c>
      <x:c r="B937" t="n">
        <x:v>10</x:v>
      </x:c>
    </x:row>
    <x:row r="938">
      <x:c r="A938" t="n">
        <x:v>936</x:v>
      </x:c>
      <x:c r="B938" t="n">
        <x:v>10</x:v>
      </x:c>
    </x:row>
    <x:row r="939">
      <x:c r="A939" t="n">
        <x:v>937</x:v>
      </x:c>
      <x:c r="B939" t="n">
        <x:v>10</x:v>
      </x:c>
    </x:row>
    <x:row r="940">
      <x:c r="A940" t="n">
        <x:v>938</x:v>
      </x:c>
      <x:c r="B940" t="n">
        <x:v>10</x:v>
      </x:c>
    </x:row>
    <x:row r="941">
      <x:c r="A941" t="n">
        <x:v>939</x:v>
      </x:c>
      <x:c r="B941" t="n">
        <x:v>10</x:v>
      </x:c>
    </x:row>
    <x:row r="942">
      <x:c r="A942" t="n">
        <x:v>940</x:v>
      </x:c>
      <x:c r="B942" t="n">
        <x:v>10</x:v>
      </x:c>
    </x:row>
    <x:row r="943">
      <x:c r="A943" t="n">
        <x:v>941</x:v>
      </x:c>
      <x:c r="B943" t="n">
        <x:v>10</x:v>
      </x:c>
    </x:row>
    <x:row r="944">
      <x:c r="A944" t="n">
        <x:v>942</x:v>
      </x:c>
      <x:c r="B944" t="n">
        <x:v>10</x:v>
      </x:c>
    </x:row>
    <x:row r="945">
      <x:c r="A945" t="n">
        <x:v>943</x:v>
      </x:c>
      <x:c r="B945" t="n">
        <x:v>10</x:v>
      </x:c>
    </x:row>
    <x:row r="946">
      <x:c r="A946" t="n">
        <x:v>944</x:v>
      </x:c>
      <x:c r="B946" t="n">
        <x:v>10</x:v>
      </x:c>
    </x:row>
    <x:row r="947">
      <x:c r="A947" t="n">
        <x:v>945</x:v>
      </x:c>
      <x:c r="B947" t="n">
        <x:v>10</x:v>
      </x:c>
    </x:row>
    <x:row r="948">
      <x:c r="A948" t="n">
        <x:v>946</x:v>
      </x:c>
      <x:c r="B948" t="n">
        <x:v>10</x:v>
      </x:c>
    </x:row>
    <x:row r="949">
      <x:c r="A949" t="n">
        <x:v>947</x:v>
      </x:c>
      <x:c r="B949" t="n">
        <x:v>10</x:v>
      </x:c>
    </x:row>
    <x:row r="950">
      <x:c r="A950" t="n">
        <x:v>948</x:v>
      </x:c>
      <x:c r="B950" t="n">
        <x:v>10</x:v>
      </x:c>
    </x:row>
    <x:row r="951">
      <x:c r="A951" t="n">
        <x:v>949</x:v>
      </x:c>
      <x:c r="B951" t="n">
        <x:v>10</x:v>
      </x:c>
    </x:row>
    <x:row r="952">
      <x:c r="A952" t="n">
        <x:v>950</x:v>
      </x:c>
      <x:c r="B952" t="n">
        <x:v>10</x:v>
      </x:c>
    </x:row>
    <x:row r="953">
      <x:c r="A953" t="n">
        <x:v>951</x:v>
      </x:c>
      <x:c r="B953" t="n">
        <x:v>10</x:v>
      </x:c>
    </x:row>
    <x:row r="954">
      <x:c r="A954" t="n">
        <x:v>952</x:v>
      </x:c>
      <x:c r="B954" t="n">
        <x:v>10</x:v>
      </x:c>
    </x:row>
    <x:row r="955">
      <x:c r="A955" t="n">
        <x:v>953</x:v>
      </x:c>
      <x:c r="B955" t="n">
        <x:v>10</x:v>
      </x:c>
    </x:row>
    <x:row r="956">
      <x:c r="A956" t="n">
        <x:v>954</x:v>
      </x:c>
      <x:c r="B956" t="n">
        <x:v>10</x:v>
      </x:c>
    </x:row>
    <x:row r="957">
      <x:c r="A957" t="n">
        <x:v>955</x:v>
      </x:c>
      <x:c r="B957" t="n">
        <x:v>10</x:v>
      </x:c>
    </x:row>
    <x:row r="958">
      <x:c r="A958" t="n">
        <x:v>956</x:v>
      </x:c>
      <x:c r="B958" t="n">
        <x:v>10</x:v>
      </x:c>
    </x:row>
    <x:row r="959">
      <x:c r="A959" t="n">
        <x:v>957</x:v>
      </x:c>
      <x:c r="B959" t="n">
        <x:v>10</x:v>
      </x:c>
    </x:row>
    <x:row r="960">
      <x:c r="A960" t="n">
        <x:v>958</x:v>
      </x:c>
      <x:c r="B960" t="n">
        <x:v>10</x:v>
      </x:c>
    </x:row>
    <x:row r="961">
      <x:c r="A961" t="n">
        <x:v>959</x:v>
      </x:c>
      <x:c r="B961" t="n">
        <x:v>10</x:v>
      </x:c>
    </x:row>
    <x:row r="962">
      <x:c r="A962" t="n">
        <x:v>960</x:v>
      </x:c>
      <x:c r="B962" t="n">
        <x:v>10</x:v>
      </x:c>
    </x:row>
    <x:row r="963">
      <x:c r="A963" t="n">
        <x:v>961</x:v>
      </x:c>
      <x:c r="B963" t="n">
        <x:v>10</x:v>
      </x:c>
    </x:row>
    <x:row r="964">
      <x:c r="A964" t="n">
        <x:v>962</x:v>
      </x:c>
      <x:c r="B964" t="n">
        <x:v>10</x:v>
      </x:c>
    </x:row>
    <x:row r="965">
      <x:c r="A965" t="n">
        <x:v>963</x:v>
      </x:c>
      <x:c r="B965" t="n">
        <x:v>10</x:v>
      </x:c>
    </x:row>
    <x:row r="966">
      <x:c r="A966" t="n">
        <x:v>964</x:v>
      </x:c>
      <x:c r="B966" t="n">
        <x:v>10</x:v>
      </x:c>
    </x:row>
    <x:row r="967">
      <x:c r="A967" t="n">
        <x:v>965</x:v>
      </x:c>
      <x:c r="B967" t="n">
        <x:v>10</x:v>
      </x:c>
    </x:row>
    <x:row r="968">
      <x:c r="A968" t="n">
        <x:v>966</x:v>
      </x:c>
      <x:c r="B968" t="n">
        <x:v>10</x:v>
      </x:c>
    </x:row>
    <x:row r="969">
      <x:c r="A969" t="n">
        <x:v>967</x:v>
      </x:c>
      <x:c r="B969" t="n">
        <x:v>10</x:v>
      </x:c>
    </x:row>
    <x:row r="970">
      <x:c r="A970" t="n">
        <x:v>968</x:v>
      </x:c>
      <x:c r="B970" t="n">
        <x:v>10</x:v>
      </x:c>
    </x:row>
    <x:row r="971">
      <x:c r="A971" t="n">
        <x:v>969</x:v>
      </x:c>
      <x:c r="B971" t="n">
        <x:v>10</x:v>
      </x:c>
    </x:row>
    <x:row r="972">
      <x:c r="A972" t="n">
        <x:v>970</x:v>
      </x:c>
      <x:c r="B972" t="n">
        <x:v>10</x:v>
      </x:c>
    </x:row>
    <x:row r="973">
      <x:c r="A973" t="n">
        <x:v>971</x:v>
      </x:c>
      <x:c r="B973" t="n">
        <x:v>10</x:v>
      </x:c>
    </x:row>
    <x:row r="974">
      <x:c r="A974" t="n">
        <x:v>972</x:v>
      </x:c>
      <x:c r="B974" t="n">
        <x:v>10</x:v>
      </x:c>
    </x:row>
    <x:row r="975">
      <x:c r="A975" t="n">
        <x:v>973</x:v>
      </x:c>
      <x:c r="B975" t="n">
        <x:v>10</x:v>
      </x:c>
    </x:row>
    <x:row r="976">
      <x:c r="A976" t="n">
        <x:v>974</x:v>
      </x:c>
      <x:c r="B976" t="n">
        <x:v>10</x:v>
      </x:c>
    </x:row>
    <x:row r="977">
      <x:c r="A977" t="n">
        <x:v>975</x:v>
      </x:c>
      <x:c r="B977" t="n">
        <x:v>10</x:v>
      </x:c>
    </x:row>
    <x:row r="978">
      <x:c r="A978" t="n">
        <x:v>976</x:v>
      </x:c>
      <x:c r="B978" t="n">
        <x:v>10</x:v>
      </x:c>
    </x:row>
    <x:row r="979">
      <x:c r="A979" t="n">
        <x:v>977</x:v>
      </x:c>
      <x:c r="B979" t="n">
        <x:v>10</x:v>
      </x:c>
    </x:row>
    <x:row r="980">
      <x:c r="A980" t="n">
        <x:v>978</x:v>
      </x:c>
      <x:c r="B980" t="n">
        <x:v>10</x:v>
      </x:c>
    </x:row>
    <x:row r="981">
      <x:c r="A981" t="n">
        <x:v>979</x:v>
      </x:c>
      <x:c r="B981" t="n">
        <x:v>10</x:v>
      </x:c>
    </x:row>
    <x:row r="982">
      <x:c r="A982" t="n">
        <x:v>980</x:v>
      </x:c>
      <x:c r="B982" t="n">
        <x:v>10</x:v>
      </x:c>
    </x:row>
    <x:row r="983">
      <x:c r="A983" t="n">
        <x:v>981</x:v>
      </x:c>
      <x:c r="B983" t="n">
        <x:v>10</x:v>
      </x:c>
    </x:row>
    <x:row r="984">
      <x:c r="A984" t="n">
        <x:v>982</x:v>
      </x:c>
      <x:c r="B984" t="n">
        <x:v>10</x:v>
      </x:c>
    </x:row>
    <x:row r="985">
      <x:c r="A985" t="n">
        <x:v>983</x:v>
      </x:c>
      <x:c r="B985" t="n">
        <x:v>10</x:v>
      </x:c>
    </x:row>
    <x:row r="986">
      <x:c r="A986" t="n">
        <x:v>984</x:v>
      </x:c>
      <x:c r="B986" t="n">
        <x:v>10</x:v>
      </x:c>
    </x:row>
    <x:row r="987">
      <x:c r="A987" t="n">
        <x:v>985</x:v>
      </x:c>
      <x:c r="B987" t="n">
        <x:v>10</x:v>
      </x:c>
    </x:row>
    <x:row r="988">
      <x:c r="A988" t="n">
        <x:v>986</x:v>
      </x:c>
      <x:c r="B988" t="n">
        <x:v>10</x:v>
      </x:c>
    </x:row>
    <x:row r="989">
      <x:c r="A989" t="n">
        <x:v>987</x:v>
      </x:c>
      <x:c r="B989" t="n">
        <x:v>10</x:v>
      </x:c>
    </x:row>
    <x:row r="990">
      <x:c r="A990" t="n">
        <x:v>988</x:v>
      </x:c>
      <x:c r="B990" t="n">
        <x:v>10</x:v>
      </x:c>
    </x:row>
    <x:row r="991">
      <x:c r="A991" t="n">
        <x:v>989</x:v>
      </x:c>
      <x:c r="B991" t="n">
        <x:v>10</x:v>
      </x:c>
    </x:row>
    <x:row r="992">
      <x:c r="A992" t="n">
        <x:v>990</x:v>
      </x:c>
      <x:c r="B992" t="n">
        <x:v>10</x:v>
      </x:c>
    </x:row>
    <x:row r="993">
      <x:c r="A993" t="n">
        <x:v>991</x:v>
      </x:c>
      <x:c r="B993" t="n">
        <x:v>10</x:v>
      </x:c>
    </x:row>
    <x:row r="994">
      <x:c r="A994" t="n">
        <x:v>992</x:v>
      </x:c>
      <x:c r="B994" t="n">
        <x:v>10</x:v>
      </x:c>
    </x:row>
    <x:row r="995">
      <x:c r="A995" t="n">
        <x:v>993</x:v>
      </x:c>
      <x:c r="B995" t="n">
        <x:v>10</x:v>
      </x:c>
    </x:row>
    <x:row r="996">
      <x:c r="A996" t="n">
        <x:v>994</x:v>
      </x:c>
      <x:c r="B996" t="n">
        <x:v>10</x:v>
      </x:c>
    </x:row>
    <x:row r="997">
      <x:c r="A997" t="n">
        <x:v>995</x:v>
      </x:c>
      <x:c r="B997" t="n">
        <x:v>10</x:v>
      </x:c>
    </x:row>
    <x:row r="998">
      <x:c r="A998" t="n">
        <x:v>996</x:v>
      </x:c>
      <x:c r="B998" t="n">
        <x:v>10</x:v>
      </x:c>
    </x:row>
    <x:row r="999">
      <x:c r="A999" t="n">
        <x:v>997</x:v>
      </x:c>
      <x:c r="B999" t="n">
        <x:v>10</x:v>
      </x:c>
    </x:row>
    <x:row r="1000">
      <x:c r="A1000" t="n">
        <x:v>998</x:v>
      </x:c>
      <x:c r="B1000" t="n">
        <x:v>10</x:v>
      </x:c>
    </x:row>
    <x:row r="1001">
      <x:c r="A1001" t="n">
        <x:v>999</x:v>
      </x:c>
      <x:c r="B1001" t="n">
        <x:v>10</x:v>
      </x:c>
    </x:row>
    <x:row r="1002">
      <x:c r="A1002" t="n">
        <x:v>1000</x:v>
      </x:c>
      <x:c r="B1002" t="n">
        <x:v>10</x:v>
      </x:c>
    </x:row>
    <x:row r="1003">
      <x:c r="A1003" t="n">
        <x:v>1001</x:v>
      </x:c>
      <x:c r="B1003" t="n">
        <x:v>10</x:v>
      </x:c>
    </x:row>
    <x:row r="1004">
      <x:c r="A1004" t="n">
        <x:v>1002</x:v>
      </x:c>
      <x:c r="B1004" t="n">
        <x:v>10</x:v>
      </x:c>
    </x:row>
    <x:row r="1005">
      <x:c r="A1005" t="n">
        <x:v>1003</x:v>
      </x:c>
      <x:c r="B1005" t="n">
        <x:v>10</x:v>
      </x:c>
    </x:row>
    <x:row r="1006">
      <x:c r="A1006" t="n">
        <x:v>1004</x:v>
      </x:c>
      <x:c r="B1006" t="n">
        <x:v>10</x:v>
      </x:c>
    </x:row>
    <x:row r="1007">
      <x:c r="A1007" t="n">
        <x:v>1005</x:v>
      </x:c>
      <x:c r="B1007" t="n">
        <x:v>10</x:v>
      </x:c>
    </x:row>
    <x:row r="1008">
      <x:c r="A1008" t="n">
        <x:v>1006</x:v>
      </x:c>
      <x:c r="B1008" t="n">
        <x:v>10</x:v>
      </x:c>
    </x:row>
    <x:row r="1009">
      <x:c r="A1009" t="n">
        <x:v>1007</x:v>
      </x:c>
      <x:c r="B1009" t="n">
        <x:v>10</x:v>
      </x:c>
    </x:row>
    <x:row r="1010">
      <x:c r="A1010" t="n">
        <x:v>1008</x:v>
      </x:c>
      <x:c r="B1010" t="n">
        <x:v>10</x:v>
      </x:c>
    </x:row>
    <x:row r="1011">
      <x:c r="A1011" t="n">
        <x:v>1009</x:v>
      </x:c>
      <x:c r="B1011" t="n">
        <x:v>10</x:v>
      </x:c>
    </x:row>
    <x:row r="1012">
      <x:c r="A1012" t="n">
        <x:v>1010</x:v>
      </x:c>
      <x:c r="B1012" t="n">
        <x:v>10</x:v>
      </x:c>
    </x:row>
    <x:row r="1013">
      <x:c r="A1013" t="n">
        <x:v>1011</x:v>
      </x:c>
      <x:c r="B1013" t="n">
        <x:v>10</x:v>
      </x:c>
    </x:row>
    <x:row r="1014">
      <x:c r="A1014" t="n">
        <x:v>1012</x:v>
      </x:c>
      <x:c r="B1014" t="n">
        <x:v>10</x:v>
      </x:c>
    </x:row>
    <x:row r="1015">
      <x:c r="A1015" t="n">
        <x:v>1013</x:v>
      </x:c>
      <x:c r="B1015" t="n">
        <x:v>10</x:v>
      </x:c>
    </x:row>
    <x:row r="1016">
      <x:c r="A1016" t="n">
        <x:v>1014</x:v>
      </x:c>
      <x:c r="B1016" t="n">
        <x:v>10</x:v>
      </x:c>
    </x:row>
    <x:row r="1017">
      <x:c r="A1017" t="n">
        <x:v>1015</x:v>
      </x:c>
      <x:c r="B1017" t="n">
        <x:v>10</x:v>
      </x:c>
    </x:row>
    <x:row r="1018">
      <x:c r="A1018" t="n">
        <x:v>1016</x:v>
      </x:c>
      <x:c r="B1018" t="n">
        <x:v>10</x:v>
      </x:c>
    </x:row>
    <x:row r="1019">
      <x:c r="A1019" t="n">
        <x:v>1017</x:v>
      </x:c>
      <x:c r="B1019" t="n">
        <x:v>10</x:v>
      </x:c>
    </x:row>
    <x:row r="1020">
      <x:c r="A1020" t="n">
        <x:v>1018</x:v>
      </x:c>
      <x:c r="B1020" t="n">
        <x:v>10</x:v>
      </x:c>
    </x:row>
    <x:row r="1021">
      <x:c r="A1021" t="n">
        <x:v>1019</x:v>
      </x:c>
      <x:c r="B1021" t="n">
        <x:v>10</x:v>
      </x:c>
    </x:row>
    <x:row r="1022">
      <x:c r="A1022" t="n">
        <x:v>1020</x:v>
      </x:c>
      <x:c r="B1022" t="n">
        <x:v>10</x:v>
      </x:c>
    </x:row>
    <x:row r="1023">
      <x:c r="A1023" t="n">
        <x:v>1021</x:v>
      </x:c>
      <x:c r="B1023" t="n">
        <x:v>10</x:v>
      </x:c>
    </x:row>
    <x:row r="1024">
      <x:c r="A1024" t="n">
        <x:v>1022</x:v>
      </x:c>
      <x:c r="B1024" t="n">
        <x:v>10</x:v>
      </x:c>
    </x:row>
    <x:row r="1025">
      <x:c r="A1025" t="n">
        <x:v>1023</x:v>
      </x:c>
      <x:c r="B1025" t="n">
        <x:v>10</x:v>
      </x:c>
    </x:row>
    <x:row r="1026">
      <x:c r="A1026" t="n">
        <x:v>1024</x:v>
      </x:c>
      <x:c r="B1026" t="n">
        <x:v>10</x:v>
      </x:c>
    </x:row>
    <x:row r="1027">
      <x:c r="A1027" t="n">
        <x:v>1025</x:v>
      </x:c>
      <x:c r="B1027" t="n">
        <x:v>10</x:v>
      </x:c>
    </x:row>
    <x:row r="1028">
      <x:c r="A1028" t="n">
        <x:v>1026</x:v>
      </x:c>
      <x:c r="B1028" t="n">
        <x:v>10</x:v>
      </x:c>
    </x:row>
    <x:row r="1029">
      <x:c r="A1029" t="n">
        <x:v>1027</x:v>
      </x:c>
      <x:c r="B1029" t="n">
        <x:v>10</x:v>
      </x:c>
    </x:row>
    <x:row r="1030">
      <x:c r="A1030" t="n">
        <x:v>1028</x:v>
      </x:c>
      <x:c r="B1030" t="n">
        <x:v>10</x:v>
      </x:c>
    </x:row>
    <x:row r="1031">
      <x:c r="A1031" t="n">
        <x:v>1029</x:v>
      </x:c>
      <x:c r="B1031" t="n">
        <x:v>10</x:v>
      </x:c>
    </x:row>
    <x:row r="1032">
      <x:c r="A1032" t="n">
        <x:v>1030</x:v>
      </x:c>
      <x:c r="B1032" t="n">
        <x:v>10</x:v>
      </x:c>
    </x:row>
    <x:row r="1033">
      <x:c r="A1033" t="n">
        <x:v>1031</x:v>
      </x:c>
      <x:c r="B1033" t="n">
        <x:v>10</x:v>
      </x:c>
    </x:row>
    <x:row r="1034">
      <x:c r="A1034" t="n">
        <x:v>1032</x:v>
      </x:c>
      <x:c r="B1034" t="n">
        <x:v>10</x:v>
      </x:c>
    </x:row>
    <x:row r="1035">
      <x:c r="A1035" t="n">
        <x:v>1033</x:v>
      </x:c>
      <x:c r="B1035" t="n">
        <x:v>10</x:v>
      </x:c>
    </x:row>
    <x:row r="1036">
      <x:c r="A1036" t="n">
        <x:v>1034</x:v>
      </x:c>
      <x:c r="B1036" t="n">
        <x:v>10</x:v>
      </x:c>
    </x:row>
    <x:row r="1037">
      <x:c r="A1037" t="n">
        <x:v>1035</x:v>
      </x:c>
      <x:c r="B1037" t="n">
        <x:v>10</x:v>
      </x:c>
    </x:row>
    <x:row r="1038">
      <x:c r="A1038" t="n">
        <x:v>1036</x:v>
      </x:c>
      <x:c r="B1038" t="n">
        <x:v>10</x:v>
      </x:c>
    </x:row>
    <x:row r="1039">
      <x:c r="A1039" t="n">
        <x:v>1037</x:v>
      </x:c>
      <x:c r="B1039" t="n">
        <x:v>10</x:v>
      </x:c>
    </x:row>
    <x:row r="1040">
      <x:c r="A1040" t="n">
        <x:v>1038</x:v>
      </x:c>
      <x:c r="B1040" t="n">
        <x:v>10</x:v>
      </x:c>
    </x:row>
    <x:row r="1041">
      <x:c r="A1041" t="n">
        <x:v>1039</x:v>
      </x:c>
      <x:c r="B1041" t="n">
        <x:v>10</x:v>
      </x:c>
    </x:row>
    <x:row r="1042">
      <x:c r="A1042" t="n">
        <x:v>1040</x:v>
      </x:c>
      <x:c r="B1042" t="n">
        <x:v>10</x:v>
      </x:c>
    </x:row>
    <x:row r="1043">
      <x:c r="A1043" t="n">
        <x:v>1041</x:v>
      </x:c>
      <x:c r="B1043" t="n">
        <x:v>10</x:v>
      </x:c>
    </x:row>
    <x:row r="1044">
      <x:c r="A1044" t="n">
        <x:v>1042</x:v>
      </x:c>
      <x:c r="B1044" t="n">
        <x:v>10</x:v>
      </x:c>
    </x:row>
    <x:row r="1045">
      <x:c r="A1045" t="n">
        <x:v>1043</x:v>
      </x:c>
      <x:c r="B1045" t="n">
        <x:v>10</x:v>
      </x:c>
    </x:row>
    <x:row r="1046">
      <x:c r="A1046" t="n">
        <x:v>1044</x:v>
      </x:c>
      <x:c r="B1046" t="n">
        <x:v>10</x:v>
      </x:c>
    </x:row>
    <x:row r="1047">
      <x:c r="A1047" t="n">
        <x:v>1045</x:v>
      </x:c>
      <x:c r="B1047" t="n">
        <x:v>10</x:v>
      </x:c>
    </x:row>
    <x:row r="1048">
      <x:c r="A1048" t="n">
        <x:v>1046</x:v>
      </x:c>
      <x:c r="B1048" t="n">
        <x:v>10</x:v>
      </x:c>
    </x:row>
    <x:row r="1049">
      <x:c r="A1049" t="n">
        <x:v>1047</x:v>
      </x:c>
      <x:c r="B1049" t="n">
        <x:v>10</x:v>
      </x:c>
    </x:row>
    <x:row r="1050">
      <x:c r="A1050" t="n">
        <x:v>1048</x:v>
      </x:c>
      <x:c r="B1050" t="n">
        <x:v>10</x:v>
      </x:c>
    </x:row>
    <x:row r="1051">
      <x:c r="A1051" t="n">
        <x:v>1049</x:v>
      </x:c>
      <x:c r="B1051" t="n">
        <x:v>10</x:v>
      </x:c>
    </x:row>
    <x:row r="1052">
      <x:c r="A1052" t="n">
        <x:v>1050</x:v>
      </x:c>
      <x:c r="B1052" t="n">
        <x:v>10</x:v>
      </x:c>
    </x:row>
    <x:row r="1053">
      <x:c r="A1053" t="n">
        <x:v>1051</x:v>
      </x:c>
      <x:c r="B1053" t="n">
        <x:v>10</x:v>
      </x:c>
    </x:row>
    <x:row r="1054">
      <x:c r="A1054" t="n">
        <x:v>1052</x:v>
      </x:c>
      <x:c r="B1054" t="n">
        <x:v>10</x:v>
      </x:c>
    </x:row>
    <x:row r="1055">
      <x:c r="A1055" t="n">
        <x:v>1053</x:v>
      </x:c>
      <x:c r="B1055" t="n">
        <x:v>10</x:v>
      </x:c>
    </x:row>
    <x:row r="1056">
      <x:c r="A1056" t="n">
        <x:v>1054</x:v>
      </x:c>
      <x:c r="B1056" t="n">
        <x:v>10</x:v>
      </x:c>
    </x:row>
    <x:row r="1057">
      <x:c r="A1057" t="n">
        <x:v>1055</x:v>
      </x:c>
      <x:c r="B1057" t="n">
        <x:v>10</x:v>
      </x:c>
    </x:row>
    <x:row r="1058">
      <x:c r="A1058" t="n">
        <x:v>1056</x:v>
      </x:c>
      <x:c r="B1058" t="n">
        <x:v>10</x:v>
      </x:c>
    </x:row>
    <x:row r="1059">
      <x:c r="A1059" t="n">
        <x:v>1057</x:v>
      </x:c>
      <x:c r="B1059" t="n">
        <x:v>10</x:v>
      </x:c>
    </x:row>
    <x:row r="1060">
      <x:c r="A1060" t="n">
        <x:v>1058</x:v>
      </x:c>
      <x:c r="B1060" t="n">
        <x:v>10</x:v>
      </x:c>
    </x:row>
    <x:row r="1061">
      <x:c r="A1061" t="n">
        <x:v>1059</x:v>
      </x:c>
      <x:c r="B1061" t="n">
        <x:v>10</x:v>
      </x:c>
    </x:row>
    <x:row r="1062">
      <x:c r="A1062" t="n">
        <x:v>1060</x:v>
      </x:c>
      <x:c r="B1062" t="n">
        <x:v>10</x:v>
      </x:c>
    </x:row>
    <x:row r="1063">
      <x:c r="A1063" t="n">
        <x:v>1061</x:v>
      </x:c>
      <x:c r="B1063" t="n">
        <x:v>10</x:v>
      </x:c>
    </x:row>
    <x:row r="1064">
      <x:c r="A1064" t="n">
        <x:v>1062</x:v>
      </x:c>
      <x:c r="B1064" t="n">
        <x:v>10</x:v>
      </x:c>
    </x:row>
    <x:row r="1065">
      <x:c r="A1065" t="n">
        <x:v>1063</x:v>
      </x:c>
      <x:c r="B1065" t="n">
        <x:v>10</x:v>
      </x:c>
    </x:row>
    <x:row r="1066">
      <x:c r="A1066" t="n">
        <x:v>1064</x:v>
      </x:c>
      <x:c r="B1066" t="n">
        <x:v>10</x:v>
      </x:c>
    </x:row>
    <x:row r="1067">
      <x:c r="A1067" t="n">
        <x:v>1065</x:v>
      </x:c>
      <x:c r="B1067" t="n">
        <x:v>10</x:v>
      </x:c>
    </x:row>
    <x:row r="1068">
      <x:c r="A1068" t="n">
        <x:v>1066</x:v>
      </x:c>
      <x:c r="B1068" t="n">
        <x:v>10</x:v>
      </x:c>
    </x:row>
    <x:row r="1069">
      <x:c r="A1069" t="n">
        <x:v>1067</x:v>
      </x:c>
      <x:c r="B1069" t="n">
        <x:v>10</x:v>
      </x:c>
    </x:row>
    <x:row r="1070">
      <x:c r="A1070" t="n">
        <x:v>1068</x:v>
      </x:c>
      <x:c r="B1070" t="n">
        <x:v>10</x:v>
      </x:c>
    </x:row>
    <x:row r="1071">
      <x:c r="A1071" t="n">
        <x:v>1069</x:v>
      </x:c>
      <x:c r="B1071" t="n">
        <x:v>10</x:v>
      </x:c>
    </x:row>
    <x:row r="1072">
      <x:c r="A1072" t="n">
        <x:v>1070</x:v>
      </x:c>
      <x:c r="B1072" t="n">
        <x:v>10</x:v>
      </x:c>
    </x:row>
    <x:row r="1073">
      <x:c r="A1073" t="n">
        <x:v>1071</x:v>
      </x:c>
      <x:c r="B1073" t="n">
        <x:v>10</x:v>
      </x:c>
    </x:row>
    <x:row r="1074">
      <x:c r="A1074" t="n">
        <x:v>1072</x:v>
      </x:c>
      <x:c r="B1074" t="n">
        <x:v>10</x:v>
      </x:c>
    </x:row>
    <x:row r="1075">
      <x:c r="A1075" t="n">
        <x:v>1073</x:v>
      </x:c>
      <x:c r="B1075" t="n">
        <x:v>10</x:v>
      </x:c>
    </x:row>
    <x:row r="1076">
      <x:c r="A1076" t="n">
        <x:v>1074</x:v>
      </x:c>
      <x:c r="B1076" t="n">
        <x:v>10</x:v>
      </x:c>
    </x:row>
    <x:row r="1077">
      <x:c r="A1077" t="n">
        <x:v>1075</x:v>
      </x:c>
      <x:c r="B1077" t="n">
        <x:v>10</x:v>
      </x:c>
    </x:row>
    <x:row r="1078">
      <x:c r="A1078" t="n">
        <x:v>1076</x:v>
      </x:c>
      <x:c r="B1078" t="n">
        <x:v>10</x:v>
      </x:c>
    </x:row>
    <x:row r="1079">
      <x:c r="A1079" t="n">
        <x:v>1077</x:v>
      </x:c>
      <x:c r="B1079" t="n">
        <x:v>10</x:v>
      </x:c>
    </x:row>
    <x:row r="1080">
      <x:c r="A1080" t="n">
        <x:v>1078</x:v>
      </x:c>
      <x:c r="B1080" t="n">
        <x:v>10</x:v>
      </x:c>
    </x:row>
    <x:row r="1081">
      <x:c r="A1081" t="n">
        <x:v>1079</x:v>
      </x:c>
      <x:c r="B1081" t="n">
        <x:v>10</x:v>
      </x:c>
    </x:row>
    <x:row r="1082">
      <x:c r="A1082" t="n">
        <x:v>1080</x:v>
      </x:c>
      <x:c r="B1082" t="n">
        <x:v>10</x:v>
      </x:c>
    </x:row>
    <x:row r="1083">
      <x:c r="A1083" t="n">
        <x:v>1081</x:v>
      </x:c>
      <x:c r="B1083" t="n">
        <x:v>10</x:v>
      </x:c>
    </x:row>
    <x:row r="1084">
      <x:c r="A1084" t="n">
        <x:v>1082</x:v>
      </x:c>
      <x:c r="B1084" t="n">
        <x:v>10</x:v>
      </x:c>
    </x:row>
    <x:row r="1085">
      <x:c r="A1085" t="n">
        <x:v>1083</x:v>
      </x:c>
      <x:c r="B1085" t="n">
        <x:v>10</x:v>
      </x:c>
    </x:row>
    <x:row r="1086">
      <x:c r="A1086" t="n">
        <x:v>1084</x:v>
      </x:c>
      <x:c r="B1086" t="n">
        <x:v>10</x:v>
      </x:c>
    </x:row>
    <x:row r="1087">
      <x:c r="A1087" t="n">
        <x:v>1085</x:v>
      </x:c>
      <x:c r="B1087" t="n">
        <x:v>10</x:v>
      </x:c>
    </x:row>
    <x:row r="1088">
      <x:c r="A1088" t="n">
        <x:v>1086</x:v>
      </x:c>
      <x:c r="B1088" t="n">
        <x:v>10</x:v>
      </x:c>
    </x:row>
    <x:row r="1089">
      <x:c r="A1089" t="n">
        <x:v>1087</x:v>
      </x:c>
      <x:c r="B1089" t="n">
        <x:v>10</x:v>
      </x:c>
    </x:row>
    <x:row r="1090">
      <x:c r="A1090" t="n">
        <x:v>1088</x:v>
      </x:c>
      <x:c r="B1090" t="n">
        <x:v>10</x:v>
      </x:c>
    </x:row>
    <x:row r="1091">
      <x:c r="A1091" t="n">
        <x:v>1089</x:v>
      </x:c>
      <x:c r="B1091" t="n">
        <x:v>10</x:v>
      </x:c>
    </x:row>
    <x:row r="1092">
      <x:c r="A1092" t="n">
        <x:v>1090</x:v>
      </x:c>
      <x:c r="B1092" t="n">
        <x:v>10</x:v>
      </x:c>
    </x:row>
    <x:row r="1093">
      <x:c r="A1093" t="n">
        <x:v>1091</x:v>
      </x:c>
      <x:c r="B1093" t="n">
        <x:v>10</x:v>
      </x:c>
    </x:row>
    <x:row r="1094">
      <x:c r="A1094" t="n">
        <x:v>1092</x:v>
      </x:c>
      <x:c r="B1094" t="n">
        <x:v>10</x:v>
      </x:c>
    </x:row>
    <x:row r="1095">
      <x:c r="A1095" t="n">
        <x:v>1093</x:v>
      </x:c>
      <x:c r="B1095" t="n">
        <x:v>10</x:v>
      </x:c>
    </x:row>
    <x:row r="1096">
      <x:c r="A1096" t="n">
        <x:v>1094</x:v>
      </x:c>
      <x:c r="B1096" t="n">
        <x:v>10</x:v>
      </x:c>
    </x:row>
    <x:row r="1097">
      <x:c r="A1097" t="n">
        <x:v>1095</x:v>
      </x:c>
      <x:c r="B1097" t="n">
        <x:v>10</x:v>
      </x:c>
    </x:row>
    <x:row r="1098">
      <x:c r="A1098" t="n">
        <x:v>1096</x:v>
      </x:c>
      <x:c r="B1098" t="n">
        <x:v>10</x:v>
      </x:c>
    </x:row>
    <x:row r="1099">
      <x:c r="A1099" t="n">
        <x:v>1097</x:v>
      </x:c>
      <x:c r="B1099" t="n">
        <x:v>10</x:v>
      </x:c>
    </x:row>
    <x:row r="1100">
      <x:c r="A1100" t="n">
        <x:v>1098</x:v>
      </x:c>
      <x:c r="B1100" t="n">
        <x:v>10</x:v>
      </x:c>
    </x:row>
    <x:row r="1101">
      <x:c r="A1101" t="n">
        <x:v>1099</x:v>
      </x:c>
      <x:c r="B1101" t="n">
        <x:v>10</x:v>
      </x:c>
    </x:row>
    <x:row r="1102">
      <x:c r="A1102" t="n">
        <x:v>1100</x:v>
      </x:c>
      <x:c r="B1102" t="n">
        <x:v>10</x:v>
      </x:c>
    </x:row>
    <x:row r="1103">
      <x:c r="A1103" t="n">
        <x:v>1101</x:v>
      </x:c>
      <x:c r="B1103" t="n">
        <x:v>10</x:v>
      </x:c>
    </x:row>
    <x:row r="1104">
      <x:c r="A1104" t="n">
        <x:v>1102</x:v>
      </x:c>
      <x:c r="B1104" t="n">
        <x:v>10</x:v>
      </x:c>
    </x:row>
    <x:row r="1105">
      <x:c r="A1105" t="n">
        <x:v>1103</x:v>
      </x:c>
      <x:c r="B1105" t="n">
        <x:v>10</x:v>
      </x:c>
    </x:row>
    <x:row r="1106">
      <x:c r="A1106" t="n">
        <x:v>1104</x:v>
      </x:c>
      <x:c r="B1106" t="n">
        <x:v>10</x:v>
      </x:c>
    </x:row>
    <x:row r="1107">
      <x:c r="A1107" t="n">
        <x:v>1105</x:v>
      </x:c>
      <x:c r="B1107" t="n">
        <x:v>10</x:v>
      </x:c>
    </x:row>
    <x:row r="1108">
      <x:c r="A1108" t="n">
        <x:v>1106</x:v>
      </x:c>
      <x:c r="B1108" t="n">
        <x:v>10</x:v>
      </x:c>
    </x:row>
    <x:row r="1109">
      <x:c r="A1109" t="n">
        <x:v>1107</x:v>
      </x:c>
      <x:c r="B1109" t="n">
        <x:v>10</x:v>
      </x:c>
    </x:row>
    <x:row r="1110">
      <x:c r="A1110" t="n">
        <x:v>1108</x:v>
      </x:c>
      <x:c r="B1110" t="n">
        <x:v>10</x:v>
      </x:c>
    </x:row>
    <x:row r="1111">
      <x:c r="A1111" t="n">
        <x:v>1109</x:v>
      </x:c>
      <x:c r="B1111" t="n">
        <x:v>10</x:v>
      </x:c>
    </x:row>
    <x:row r="1112">
      <x:c r="A1112" t="n">
        <x:v>1110</x:v>
      </x:c>
      <x:c r="B1112" t="n">
        <x:v>10</x:v>
      </x:c>
    </x:row>
    <x:row r="1113">
      <x:c r="A1113" t="n">
        <x:v>1111</x:v>
      </x:c>
      <x:c r="B1113" t="n">
        <x:v>10</x:v>
      </x:c>
    </x:row>
    <x:row r="1114">
      <x:c r="A1114" t="n">
        <x:v>1112</x:v>
      </x:c>
      <x:c r="B1114" t="n">
        <x:v>10</x:v>
      </x:c>
    </x:row>
    <x:row r="1115">
      <x:c r="A1115" t="n">
        <x:v>1113</x:v>
      </x:c>
      <x:c r="B1115" t="n">
        <x:v>10</x:v>
      </x:c>
    </x:row>
    <x:row r="1116">
      <x:c r="A1116" t="n">
        <x:v>1114</x:v>
      </x:c>
      <x:c r="B1116" t="n">
        <x:v>10</x:v>
      </x:c>
    </x:row>
    <x:row r="1117">
      <x:c r="A1117" t="n">
        <x:v>1115</x:v>
      </x:c>
      <x:c r="B1117" t="n">
        <x:v>10</x:v>
      </x:c>
    </x:row>
    <x:row r="1118">
      <x:c r="A1118" t="n">
        <x:v>1116</x:v>
      </x:c>
      <x:c r="B1118" t="n">
        <x:v>10</x:v>
      </x:c>
    </x:row>
    <x:row r="1119">
      <x:c r="A1119" t="n">
        <x:v>1117</x:v>
      </x:c>
      <x:c r="B1119" t="n">
        <x:v>10</x:v>
      </x:c>
    </x:row>
    <x:row r="1120">
      <x:c r="A1120" t="n">
        <x:v>1118</x:v>
      </x:c>
      <x:c r="B1120" t="n">
        <x:v>10</x:v>
      </x:c>
    </x:row>
    <x:row r="1121">
      <x:c r="A1121" t="n">
        <x:v>1119</x:v>
      </x:c>
      <x:c r="B1121" t="n">
        <x:v>10</x:v>
      </x:c>
    </x:row>
    <x:row r="1122">
      <x:c r="A1122" t="n">
        <x:v>1120</x:v>
      </x:c>
      <x:c r="B1122" t="n">
        <x:v>10</x:v>
      </x:c>
    </x:row>
    <x:row r="1123">
      <x:c r="A1123" t="n">
        <x:v>1121</x:v>
      </x:c>
      <x:c r="B1123" t="n">
        <x:v>10</x:v>
      </x:c>
    </x:row>
    <x:row r="1124">
      <x:c r="A1124" t="n">
        <x:v>1122</x:v>
      </x:c>
      <x:c r="B1124" t="n">
        <x:v>10</x:v>
      </x:c>
    </x:row>
    <x:row r="1125">
      <x:c r="A1125" t="n">
        <x:v>1123</x:v>
      </x:c>
      <x:c r="B1125" t="n">
        <x:v>10</x:v>
      </x:c>
    </x:row>
    <x:row r="1126">
      <x:c r="A1126" t="n">
        <x:v>1124</x:v>
      </x:c>
      <x:c r="B1126" t="n">
        <x:v>10</x:v>
      </x:c>
    </x:row>
    <x:row r="1127">
      <x:c r="A1127" t="n">
        <x:v>1125</x:v>
      </x:c>
      <x:c r="B1127" t="n">
        <x:v>10</x:v>
      </x:c>
    </x:row>
    <x:row r="1128">
      <x:c r="A1128" t="n">
        <x:v>1126</x:v>
      </x:c>
      <x:c r="B1128" t="n">
        <x:v>10</x:v>
      </x:c>
    </x:row>
    <x:row r="1129">
      <x:c r="A1129" t="n">
        <x:v>1127</x:v>
      </x:c>
      <x:c r="B1129" t="n">
        <x:v>10</x:v>
      </x:c>
    </x:row>
    <x:row r="1130">
      <x:c r="A1130" t="n">
        <x:v>1128</x:v>
      </x:c>
      <x:c r="B1130" t="n">
        <x:v>10</x:v>
      </x:c>
    </x:row>
    <x:row r="1131">
      <x:c r="A1131" t="n">
        <x:v>1129</x:v>
      </x:c>
      <x:c r="B1131" t="n">
        <x:v>10</x:v>
      </x:c>
    </x:row>
    <x:row r="1132">
      <x:c r="A1132" t="n">
        <x:v>1130</x:v>
      </x:c>
      <x:c r="B1132" t="n">
        <x:v>10</x:v>
      </x:c>
    </x:row>
    <x:row r="1133">
      <x:c r="A1133" t="n">
        <x:v>1131</x:v>
      </x:c>
      <x:c r="B1133" t="n">
        <x:v>10</x:v>
      </x:c>
    </x:row>
    <x:row r="1134">
      <x:c r="A1134" t="n">
        <x:v>1132</x:v>
      </x:c>
      <x:c r="B1134" t="n">
        <x:v>10</x:v>
      </x:c>
    </x:row>
    <x:row r="1135">
      <x:c r="A1135" t="n">
        <x:v>1133</x:v>
      </x:c>
      <x:c r="B1135" t="n">
        <x:v>10</x:v>
      </x:c>
    </x:row>
    <x:row r="1136">
      <x:c r="A1136" t="n">
        <x:v>1134</x:v>
      </x:c>
      <x:c r="B1136" t="n">
        <x:v>10</x:v>
      </x:c>
    </x:row>
    <x:row r="1137">
      <x:c r="A1137" t="n">
        <x:v>1135</x:v>
      </x:c>
      <x:c r="B1137" t="n">
        <x:v>10</x:v>
      </x:c>
    </x:row>
    <x:row r="1138">
      <x:c r="A1138" t="n">
        <x:v>1136</x:v>
      </x:c>
      <x:c r="B1138" t="n">
        <x:v>10</x:v>
      </x:c>
    </x:row>
    <x:row r="1139">
      <x:c r="A1139" t="n">
        <x:v>1137</x:v>
      </x:c>
      <x:c r="B1139" t="n">
        <x:v>10</x:v>
      </x:c>
    </x:row>
    <x:row r="1140">
      <x:c r="A1140" t="n">
        <x:v>1138</x:v>
      </x:c>
      <x:c r="B1140" t="n">
        <x:v>10</x:v>
      </x:c>
    </x:row>
    <x:row r="1141">
      <x:c r="A1141" t="n">
        <x:v>1139</x:v>
      </x:c>
      <x:c r="B1141" t="n">
        <x:v>10</x:v>
      </x:c>
    </x:row>
    <x:row r="1142">
      <x:c r="A1142" t="n">
        <x:v>1140</x:v>
      </x:c>
      <x:c r="B1142" t="n">
        <x:v>10</x:v>
      </x:c>
    </x:row>
    <x:row r="1143">
      <x:c r="A1143" t="n">
        <x:v>1141</x:v>
      </x:c>
      <x:c r="B1143" t="n">
        <x:v>10</x:v>
      </x:c>
    </x:row>
    <x:row r="1144">
      <x:c r="A1144" t="n">
        <x:v>1142</x:v>
      </x:c>
      <x:c r="B1144" t="n">
        <x:v>10</x:v>
      </x:c>
    </x:row>
    <x:row r="1145">
      <x:c r="A1145" t="n">
        <x:v>1143</x:v>
      </x:c>
      <x:c r="B1145" t="n">
        <x:v>10</x:v>
      </x:c>
    </x:row>
    <x:row r="1146">
      <x:c r="A1146" t="n">
        <x:v>1144</x:v>
      </x:c>
      <x:c r="B1146" t="n">
        <x:v>10</x:v>
      </x:c>
    </x:row>
    <x:row r="1147">
      <x:c r="A1147" t="n">
        <x:v>1145</x:v>
      </x:c>
      <x:c r="B1147" t="n">
        <x:v>10</x:v>
      </x:c>
    </x:row>
    <x:row r="1148">
      <x:c r="A1148" t="n">
        <x:v>1146</x:v>
      </x:c>
      <x:c r="B1148" t="n">
        <x:v>10</x:v>
      </x:c>
    </x:row>
    <x:row r="1149">
      <x:c r="A1149" t="n">
        <x:v>1147</x:v>
      </x:c>
      <x:c r="B1149" t="n">
        <x:v>10</x:v>
      </x:c>
    </x:row>
    <x:row r="1150">
      <x:c r="A1150" t="n">
        <x:v>1148</x:v>
      </x:c>
      <x:c r="B1150" t="n">
        <x:v>10</x:v>
      </x:c>
    </x:row>
    <x:row r="1151">
      <x:c r="A1151" t="n">
        <x:v>1149</x:v>
      </x:c>
      <x:c r="B1151" t="n">
        <x:v>10</x:v>
      </x:c>
    </x:row>
    <x:row r="1152">
      <x:c r="A1152" t="n">
        <x:v>1150</x:v>
      </x:c>
      <x:c r="B1152" t="n">
        <x:v>10</x:v>
      </x:c>
    </x:row>
    <x:row r="1153">
      <x:c r="A1153" t="n">
        <x:v>1151</x:v>
      </x:c>
      <x:c r="B1153" t="n">
        <x:v>10</x:v>
      </x:c>
    </x:row>
    <x:row r="1154">
      <x:c r="A1154" t="n">
        <x:v>1152</x:v>
      </x:c>
      <x:c r="B1154" t="n">
        <x:v>10</x:v>
      </x:c>
    </x:row>
    <x:row r="1155">
      <x:c r="A1155" t="n">
        <x:v>1153</x:v>
      </x:c>
      <x:c r="B1155" t="n">
        <x:v>10</x:v>
      </x:c>
    </x:row>
    <x:row r="1156">
      <x:c r="A1156" t="n">
        <x:v>1154</x:v>
      </x:c>
      <x:c r="B1156" t="n">
        <x:v>10</x:v>
      </x:c>
    </x:row>
    <x:row r="1157">
      <x:c r="A1157" t="n">
        <x:v>1155</x:v>
      </x:c>
      <x:c r="B1157" t="n">
        <x:v>10</x:v>
      </x:c>
    </x:row>
    <x:row r="1158">
      <x:c r="A1158" t="n">
        <x:v>1156</x:v>
      </x:c>
      <x:c r="B1158" t="n">
        <x:v>10</x:v>
      </x:c>
    </x:row>
    <x:row r="1159">
      <x:c r="A1159" t="n">
        <x:v>1157</x:v>
      </x:c>
      <x:c r="B1159" t="n">
        <x:v>10</x:v>
      </x:c>
    </x:row>
    <x:row r="1160">
      <x:c r="A1160" t="n">
        <x:v>1158</x:v>
      </x:c>
      <x:c r="B1160" t="n">
        <x:v>10</x:v>
      </x:c>
    </x:row>
    <x:row r="1161">
      <x:c r="A1161" t="n">
        <x:v>1159</x:v>
      </x:c>
      <x:c r="B1161" t="n">
        <x:v>10</x:v>
      </x:c>
    </x:row>
    <x:row r="1162">
      <x:c r="A1162" t="n">
        <x:v>1160</x:v>
      </x:c>
      <x:c r="B1162" t="n">
        <x:v>10</x:v>
      </x:c>
    </x:row>
    <x:row r="1163">
      <x:c r="A1163" t="n">
        <x:v>1161</x:v>
      </x:c>
      <x:c r="B1163" t="n">
        <x:v>10</x:v>
      </x:c>
    </x:row>
    <x:row r="1164">
      <x:c r="A1164" t="n">
        <x:v>1162</x:v>
      </x:c>
      <x:c r="B1164" t="n">
        <x:v>10</x:v>
      </x:c>
    </x:row>
    <x:row r="1165">
      <x:c r="A1165" t="n">
        <x:v>1163</x:v>
      </x:c>
      <x:c r="B1165" t="n">
        <x:v>10</x:v>
      </x:c>
    </x:row>
    <x:row r="1166">
      <x:c r="A1166" t="n">
        <x:v>1164</x:v>
      </x:c>
      <x:c r="B1166" t="n">
        <x:v>10</x:v>
      </x:c>
    </x:row>
    <x:row r="1167">
      <x:c r="A1167" t="n">
        <x:v>1165</x:v>
      </x:c>
      <x:c r="B1167" t="n">
        <x:v>10</x:v>
      </x:c>
    </x:row>
    <x:row r="1168">
      <x:c r="A1168" t="n">
        <x:v>1166</x:v>
      </x:c>
      <x:c r="B1168" t="n">
        <x:v>10</x:v>
      </x:c>
    </x:row>
    <x:row r="1169">
      <x:c r="A1169" t="n">
        <x:v>1167</x:v>
      </x:c>
      <x:c r="B1169" t="n">
        <x:v>10</x:v>
      </x:c>
    </x:row>
    <x:row r="1170">
      <x:c r="A1170" t="n">
        <x:v>1168</x:v>
      </x:c>
      <x:c r="B1170" t="n">
        <x:v>10</x:v>
      </x:c>
    </x:row>
    <x:row r="1171">
      <x:c r="A1171" t="n">
        <x:v>1169</x:v>
      </x:c>
      <x:c r="B1171" t="n">
        <x:v>10</x:v>
      </x:c>
    </x:row>
    <x:row r="1172">
      <x:c r="A1172" t="n">
        <x:v>1170</x:v>
      </x:c>
      <x:c r="B1172" t="n">
        <x:v>10</x:v>
      </x:c>
    </x:row>
    <x:row r="1173">
      <x:c r="A1173" t="n">
        <x:v>1171</x:v>
      </x:c>
      <x:c r="B1173" t="n">
        <x:v>10</x:v>
      </x:c>
    </x:row>
    <x:row r="1174">
      <x:c r="A1174" t="n">
        <x:v>1172</x:v>
      </x:c>
      <x:c r="B1174" t="n">
        <x:v>10</x:v>
      </x:c>
    </x:row>
    <x:row r="1175">
      <x:c r="A1175" t="n">
        <x:v>1173</x:v>
      </x:c>
      <x:c r="B1175" t="n">
        <x:v>10</x:v>
      </x:c>
    </x:row>
    <x:row r="1176">
      <x:c r="A1176" t="n">
        <x:v>1174</x:v>
      </x:c>
      <x:c r="B1176" t="n">
        <x:v>10</x:v>
      </x:c>
    </x:row>
    <x:row r="1177">
      <x:c r="A1177" t="n">
        <x:v>1175</x:v>
      </x:c>
      <x:c r="B1177" t="n">
        <x:v>10</x:v>
      </x:c>
    </x:row>
    <x:row r="1178">
      <x:c r="A1178" t="n">
        <x:v>1176</x:v>
      </x:c>
      <x:c r="B1178" t="n">
        <x:v>10</x:v>
      </x:c>
    </x:row>
    <x:row r="1179">
      <x:c r="A1179" t="n">
        <x:v>1177</x:v>
      </x:c>
      <x:c r="B1179" t="n">
        <x:v>10</x:v>
      </x:c>
    </x:row>
    <x:row r="1180">
      <x:c r="A1180" t="n">
        <x:v>1178</x:v>
      </x:c>
      <x:c r="B1180" t="n">
        <x:v>10</x:v>
      </x:c>
    </x:row>
    <x:row r="1181">
      <x:c r="A1181" t="n">
        <x:v>1179</x:v>
      </x:c>
      <x:c r="B1181" t="n">
        <x:v>10</x:v>
      </x:c>
    </x:row>
    <x:row r="1182">
      <x:c r="A1182" t="n">
        <x:v>1180</x:v>
      </x:c>
      <x:c r="B1182" t="n">
        <x:v>10</x:v>
      </x:c>
    </x:row>
    <x:row r="1183">
      <x:c r="A1183" t="n">
        <x:v>1181</x:v>
      </x:c>
      <x:c r="B1183" t="n">
        <x:v>10</x:v>
      </x:c>
    </x:row>
    <x:row r="1184">
      <x:c r="A1184" t="n">
        <x:v>1182</x:v>
      </x:c>
      <x:c r="B1184" t="n">
        <x:v>10</x:v>
      </x:c>
    </x:row>
    <x:row r="1185">
      <x:c r="A1185" t="n">
        <x:v>1183</x:v>
      </x:c>
      <x:c r="B1185" t="n">
        <x:v>10</x:v>
      </x:c>
    </x:row>
    <x:row r="1186">
      <x:c r="A1186" t="n">
        <x:v>1184</x:v>
      </x:c>
      <x:c r="B1186" t="n">
        <x:v>10</x:v>
      </x:c>
    </x:row>
    <x:row r="1187">
      <x:c r="A1187" t="n">
        <x:v>1185</x:v>
      </x:c>
      <x:c r="B1187" t="n">
        <x:v>10</x:v>
      </x:c>
    </x:row>
    <x:row r="1188">
      <x:c r="A1188" t="n">
        <x:v>1186</x:v>
      </x:c>
      <x:c r="B1188" t="n">
        <x:v>10</x:v>
      </x:c>
    </x:row>
    <x:row r="1189">
      <x:c r="A1189" t="n">
        <x:v>1187</x:v>
      </x:c>
      <x:c r="B1189" t="n">
        <x:v>10</x:v>
      </x:c>
    </x:row>
    <x:row r="1190">
      <x:c r="A1190" t="n">
        <x:v>1188</x:v>
      </x:c>
      <x:c r="B1190" t="n">
        <x:v>10</x:v>
      </x:c>
    </x:row>
    <x:row r="1191">
      <x:c r="A1191" t="n">
        <x:v>1189</x:v>
      </x:c>
      <x:c r="B1191" t="n">
        <x:v>10</x:v>
      </x:c>
    </x:row>
    <x:row r="1192">
      <x:c r="A1192" t="n">
        <x:v>1190</x:v>
      </x:c>
      <x:c r="B1192" t="n">
        <x:v>10</x:v>
      </x:c>
    </x:row>
    <x:row r="1193">
      <x:c r="A1193" t="n">
        <x:v>1191</x:v>
      </x:c>
      <x:c r="B1193" t="n">
        <x:v>10</x:v>
      </x:c>
    </x:row>
    <x:row r="1194">
      <x:c r="A1194" t="n">
        <x:v>1192</x:v>
      </x:c>
      <x:c r="B1194" t="n">
        <x:v>10</x:v>
      </x:c>
    </x:row>
    <x:row r="1195">
      <x:c r="A1195" t="n">
        <x:v>1193</x:v>
      </x:c>
      <x:c r="B1195" t="n">
        <x:v>10</x:v>
      </x:c>
    </x:row>
    <x:row r="1196">
      <x:c r="A1196" t="n">
        <x:v>1194</x:v>
      </x:c>
      <x:c r="B1196" t="n">
        <x:v>10</x:v>
      </x:c>
    </x:row>
    <x:row r="1197">
      <x:c r="A1197" t="n">
        <x:v>1195</x:v>
      </x:c>
      <x:c r="B1197" t="n">
        <x:v>10</x:v>
      </x:c>
    </x:row>
    <x:row r="1198">
      <x:c r="A1198" t="n">
        <x:v>1196</x:v>
      </x:c>
      <x:c r="B1198" t="n">
        <x:v>10</x:v>
      </x:c>
    </x:row>
    <x:row r="1199">
      <x:c r="A1199" t="n">
        <x:v>1197</x:v>
      </x:c>
      <x:c r="B1199" t="n">
        <x:v>10</x:v>
      </x:c>
    </x:row>
    <x:row r="1200">
      <x:c r="A1200" t="n">
        <x:v>1198</x:v>
      </x:c>
      <x:c r="B1200" t="n">
        <x:v>10</x:v>
      </x:c>
    </x:row>
    <x:row r="1201">
      <x:c r="A1201" t="n">
        <x:v>1199</x:v>
      </x:c>
      <x:c r="B1201" t="n">
        <x:v>10</x:v>
      </x:c>
    </x:row>
    <x:row r="1202">
      <x:c r="A1202" t="n">
        <x:v>1200</x:v>
      </x:c>
      <x:c r="B1202" t="n">
        <x:v>10</x:v>
      </x:c>
    </x:row>
    <x:row r="1203">
      <x:c r="A1203" t="n">
        <x:v>1201</x:v>
      </x:c>
      <x:c r="B1203" t="n">
        <x:v>10</x:v>
      </x:c>
    </x:row>
    <x:row r="1204">
      <x:c r="A1204" t="n">
        <x:v>1202</x:v>
      </x:c>
      <x:c r="B1204" t="n">
        <x:v>10</x:v>
      </x:c>
    </x:row>
    <x:row r="1205">
      <x:c r="A1205" t="n">
        <x:v>1203</x:v>
      </x:c>
      <x:c r="B1205" t="n">
        <x:v>10</x:v>
      </x:c>
    </x:row>
    <x:row r="1206">
      <x:c r="A1206" t="n">
        <x:v>1204</x:v>
      </x:c>
      <x:c r="B1206" t="n">
        <x:v>10</x:v>
      </x:c>
    </x:row>
    <x:row r="1207">
      <x:c r="A1207" t="n">
        <x:v>1205</x:v>
      </x:c>
      <x:c r="B1207" t="n">
        <x:v>10</x:v>
      </x:c>
    </x:row>
    <x:row r="1208">
      <x:c r="A1208" t="n">
        <x:v>1206</x:v>
      </x:c>
      <x:c r="B1208" t="n">
        <x:v>10</x:v>
      </x:c>
    </x:row>
    <x:row r="1209">
      <x:c r="A1209" t="n">
        <x:v>1207</x:v>
      </x:c>
      <x:c r="B1209" t="n">
        <x:v>10</x:v>
      </x:c>
    </x:row>
    <x:row r="1210">
      <x:c r="A1210" t="n">
        <x:v>1208</x:v>
      </x:c>
      <x:c r="B1210" t="n">
        <x:v>10</x:v>
      </x:c>
    </x:row>
    <x:row r="1211">
      <x:c r="A1211" t="n">
        <x:v>1209</x:v>
      </x:c>
      <x:c r="B1211" t="n">
        <x:v>10</x:v>
      </x:c>
    </x:row>
    <x:row r="1212">
      <x:c r="A1212" t="n">
        <x:v>1210</x:v>
      </x:c>
      <x:c r="B1212" t="n">
        <x:v>10</x:v>
      </x:c>
    </x:row>
    <x:row r="1213">
      <x:c r="A1213" t="n">
        <x:v>1211</x:v>
      </x:c>
      <x:c r="B1213" t="n">
        <x:v>10</x:v>
      </x:c>
    </x:row>
    <x:row r="1214">
      <x:c r="A1214" t="n">
        <x:v>1212</x:v>
      </x:c>
      <x:c r="B1214" t="n">
        <x:v>10</x:v>
      </x:c>
    </x:row>
    <x:row r="1215">
      <x:c r="A1215" t="n">
        <x:v>1213</x:v>
      </x:c>
      <x:c r="B1215" t="n">
        <x:v>10</x:v>
      </x:c>
    </x:row>
    <x:row r="1216">
      <x:c r="A1216" t="n">
        <x:v>1214</x:v>
      </x:c>
      <x:c r="B1216" t="n">
        <x:v>10</x:v>
      </x:c>
    </x:row>
    <x:row r="1217">
      <x:c r="A1217" t="n">
        <x:v>1215</x:v>
      </x:c>
      <x:c r="B1217" t="n">
        <x:v>10</x:v>
      </x:c>
    </x:row>
    <x:row r="1218">
      <x:c r="A1218" t="n">
        <x:v>1216</x:v>
      </x:c>
      <x:c r="B1218" t="n">
        <x:v>10</x:v>
      </x:c>
    </x:row>
    <x:row r="1219">
      <x:c r="A1219" t="n">
        <x:v>1217</x:v>
      </x:c>
      <x:c r="B1219" t="n">
        <x:v>10</x:v>
      </x:c>
    </x:row>
    <x:row r="1220">
      <x:c r="A1220" t="n">
        <x:v>1218</x:v>
      </x:c>
      <x:c r="B1220" t="n">
        <x:v>10</x:v>
      </x:c>
    </x:row>
    <x:row r="1221">
      <x:c r="A1221" t="n">
        <x:v>1219</x:v>
      </x:c>
      <x:c r="B1221" t="n">
        <x:v>10</x:v>
      </x:c>
    </x:row>
    <x:row r="1222">
      <x:c r="A1222" t="n">
        <x:v>1220</x:v>
      </x:c>
      <x:c r="B1222" t="n">
        <x:v>10</x:v>
      </x:c>
    </x:row>
    <x:row r="1223">
      <x:c r="A1223" t="n">
        <x:v>1221</x:v>
      </x:c>
      <x:c r="B1223" t="n">
        <x:v>10</x:v>
      </x:c>
    </x:row>
    <x:row r="1224">
      <x:c r="A1224" t="n">
        <x:v>1222</x:v>
      </x:c>
      <x:c r="B1224" t="n">
        <x:v>10</x:v>
      </x:c>
    </x:row>
    <x:row r="1225">
      <x:c r="A1225" t="n">
        <x:v>1223</x:v>
      </x:c>
      <x:c r="B1225" t="n">
        <x:v>10</x:v>
      </x:c>
    </x:row>
    <x:row r="1226">
      <x:c r="A1226" t="n">
        <x:v>1224</x:v>
      </x:c>
      <x:c r="B1226" t="n">
        <x:v>10</x:v>
      </x:c>
    </x:row>
    <x:row r="1227">
      <x:c r="A1227" t="n">
        <x:v>1225</x:v>
      </x:c>
      <x:c r="B1227" t="n">
        <x:v>10</x:v>
      </x:c>
    </x:row>
    <x:row r="1228">
      <x:c r="A1228" t="n">
        <x:v>1226</x:v>
      </x:c>
      <x:c r="B1228" t="n">
        <x:v>10</x:v>
      </x:c>
    </x:row>
    <x:row r="1229">
      <x:c r="A1229" t="n">
        <x:v>1227</x:v>
      </x:c>
      <x:c r="B1229" t="n">
        <x:v>10</x:v>
      </x:c>
    </x:row>
    <x:row r="1230">
      <x:c r="A1230" t="n">
        <x:v>1228</x:v>
      </x:c>
      <x:c r="B1230" t="n">
        <x:v>10</x:v>
      </x:c>
    </x:row>
    <x:row r="1231">
      <x:c r="A1231" t="n">
        <x:v>1229</x:v>
      </x:c>
      <x:c r="B1231" t="n">
        <x:v>10</x:v>
      </x:c>
    </x:row>
    <x:row r="1232">
      <x:c r="A1232" t="n">
        <x:v>1230</x:v>
      </x:c>
      <x:c r="B1232" t="n">
        <x:v>10</x:v>
      </x:c>
    </x:row>
    <x:row r="1233">
      <x:c r="A1233" t="n">
        <x:v>1231</x:v>
      </x:c>
      <x:c r="B1233" t="n">
        <x:v>10</x:v>
      </x:c>
    </x:row>
    <x:row r="1234">
      <x:c r="A1234" t="n">
        <x:v>1232</x:v>
      </x:c>
      <x:c r="B1234" t="n">
        <x:v>10</x:v>
      </x:c>
    </x:row>
    <x:row r="1235">
      <x:c r="A1235" t="n">
        <x:v>1233</x:v>
      </x:c>
      <x:c r="B1235" t="n">
        <x:v>10</x:v>
      </x:c>
    </x:row>
    <x:row r="1236">
      <x:c r="A1236" t="n">
        <x:v>1234</x:v>
      </x:c>
      <x:c r="B1236" t="n">
        <x:v>10</x:v>
      </x:c>
    </x:row>
    <x:row r="1237">
      <x:c r="A1237" t="n">
        <x:v>1235</x:v>
      </x:c>
      <x:c r="B1237" t="n">
        <x:v>10</x:v>
      </x:c>
    </x:row>
    <x:row r="1238">
      <x:c r="A1238" t="n">
        <x:v>1236</x:v>
      </x:c>
      <x:c r="B1238" t="n">
        <x:v>10</x:v>
      </x:c>
    </x:row>
    <x:row r="1239">
      <x:c r="A1239" t="n">
        <x:v>1237</x:v>
      </x:c>
      <x:c r="B1239" t="n">
        <x:v>10</x:v>
      </x:c>
    </x:row>
    <x:row r="1240">
      <x:c r="A1240" t="n">
        <x:v>1238</x:v>
      </x:c>
      <x:c r="B1240" t="n">
        <x:v>10</x:v>
      </x:c>
    </x:row>
    <x:row r="1241">
      <x:c r="A1241" t="n">
        <x:v>1239</x:v>
      </x:c>
      <x:c r="B1241" t="n">
        <x:v>10</x:v>
      </x:c>
    </x:row>
    <x:row r="1242">
      <x:c r="A1242" t="n">
        <x:v>1240</x:v>
      </x:c>
      <x:c r="B1242" t="n">
        <x:v>10</x:v>
      </x:c>
    </x:row>
    <x:row r="1243">
      <x:c r="A1243" t="n">
        <x:v>1241</x:v>
      </x:c>
      <x:c r="B1243" t="n">
        <x:v>10</x:v>
      </x:c>
    </x:row>
    <x:row r="1244">
      <x:c r="A1244" t="n">
        <x:v>1242</x:v>
      </x:c>
      <x:c r="B1244" t="n">
        <x:v>10</x:v>
      </x:c>
    </x:row>
    <x:row r="1245">
      <x:c r="A1245" t="n">
        <x:v>1243</x:v>
      </x:c>
      <x:c r="B1245" t="n">
        <x:v>10</x:v>
      </x:c>
    </x:row>
    <x:row r="1246">
      <x:c r="A1246" t="n">
        <x:v>1244</x:v>
      </x:c>
      <x:c r="B1246" t="n">
        <x:v>10</x:v>
      </x:c>
    </x:row>
    <x:row r="1247">
      <x:c r="A1247" t="n">
        <x:v>1245</x:v>
      </x:c>
      <x:c r="B1247" t="n">
        <x:v>10</x:v>
      </x:c>
    </x:row>
    <x:row r="1248">
      <x:c r="A1248" t="n">
        <x:v>1246</x:v>
      </x:c>
      <x:c r="B1248" t="n">
        <x:v>10</x:v>
      </x:c>
    </x:row>
    <x:row r="1249">
      <x:c r="A1249" t="n">
        <x:v>1247</x:v>
      </x:c>
      <x:c r="B1249" t="n">
        <x:v>10</x:v>
      </x:c>
    </x:row>
    <x:row r="1250">
      <x:c r="A1250" t="n">
        <x:v>1248</x:v>
      </x:c>
      <x:c r="B1250" t="n">
        <x:v>10</x:v>
      </x:c>
    </x:row>
    <x:row r="1251">
      <x:c r="A1251" t="n">
        <x:v>1249</x:v>
      </x:c>
      <x:c r="B1251" t="n">
        <x:v>10</x:v>
      </x:c>
    </x:row>
    <x:row r="1252">
      <x:c r="A1252" t="n">
        <x:v>1250</x:v>
      </x:c>
      <x:c r="B1252" t="n">
        <x:v>10</x:v>
      </x:c>
    </x:row>
    <x:row r="1253">
      <x:c r="A1253" t="n">
        <x:v>1251</x:v>
      </x:c>
      <x:c r="B1253" t="n">
        <x:v>10</x:v>
      </x:c>
    </x:row>
    <x:row r="1254">
      <x:c r="A1254" t="n">
        <x:v>1252</x:v>
      </x:c>
      <x:c r="B1254" t="n">
        <x:v>10</x:v>
      </x:c>
    </x:row>
    <x:row r="1255">
      <x:c r="A1255" t="n">
        <x:v>1253</x:v>
      </x:c>
      <x:c r="B1255" t="n">
        <x:v>10</x:v>
      </x:c>
    </x:row>
    <x:row r="1256">
      <x:c r="A1256" t="n">
        <x:v>1254</x:v>
      </x:c>
      <x:c r="B1256" t="n">
        <x:v>10</x:v>
      </x:c>
    </x:row>
    <x:row r="1257">
      <x:c r="A1257" t="n">
        <x:v>1255</x:v>
      </x:c>
      <x:c r="B1257" t="n">
        <x:v>10</x:v>
      </x:c>
    </x:row>
    <x:row r="1258">
      <x:c r="A1258" t="n">
        <x:v>1256</x:v>
      </x:c>
      <x:c r="B1258" t="n">
        <x:v>10</x:v>
      </x:c>
    </x:row>
    <x:row r="1259">
      <x:c r="A1259" t="n">
        <x:v>1257</x:v>
      </x:c>
      <x:c r="B1259" t="n">
        <x:v>10</x:v>
      </x:c>
    </x:row>
    <x:row r="1260">
      <x:c r="A1260" t="n">
        <x:v>1258</x:v>
      </x:c>
      <x:c r="B1260" t="n">
        <x:v>10</x:v>
      </x:c>
    </x:row>
    <x:row r="1261">
      <x:c r="A1261" t="n">
        <x:v>1259</x:v>
      </x:c>
      <x:c r="B1261" t="n">
        <x:v>10</x:v>
      </x:c>
    </x:row>
    <x:row r="1262">
      <x:c r="A1262" t="n">
        <x:v>1260</x:v>
      </x:c>
      <x:c r="B1262" t="n">
        <x:v>10</x:v>
      </x:c>
    </x:row>
    <x:row r="1263">
      <x:c r="A1263" t="n">
        <x:v>1261</x:v>
      </x:c>
      <x:c r="B1263" t="n">
        <x:v>10</x:v>
      </x:c>
    </x:row>
    <x:row r="1264">
      <x:c r="A1264" t="n">
        <x:v>1262</x:v>
      </x:c>
      <x:c r="B1264" t="n">
        <x:v>10</x:v>
      </x:c>
    </x:row>
    <x:row r="1265">
      <x:c r="A1265" t="n">
        <x:v>1263</x:v>
      </x:c>
      <x:c r="B1265" t="n">
        <x:v>10</x:v>
      </x:c>
    </x:row>
    <x:row r="1266">
      <x:c r="A1266" t="n">
        <x:v>1264</x:v>
      </x:c>
      <x:c r="B1266" t="n">
        <x:v>10</x:v>
      </x:c>
    </x:row>
    <x:row r="1267">
      <x:c r="A1267" t="n">
        <x:v>1265</x:v>
      </x:c>
      <x:c r="B1267" t="n">
        <x:v>10</x:v>
      </x:c>
    </x:row>
    <x:row r="1268">
      <x:c r="A1268" t="n">
        <x:v>1266</x:v>
      </x:c>
      <x:c r="B1268" t="n">
        <x:v>10</x:v>
      </x:c>
    </x:row>
    <x:row r="1269">
      <x:c r="A1269" t="n">
        <x:v>1267</x:v>
      </x:c>
      <x:c r="B1269" t="n">
        <x:v>10</x:v>
      </x:c>
    </x:row>
    <x:row r="1270">
      <x:c r="A1270" t="n">
        <x:v>1268</x:v>
      </x:c>
      <x:c r="B1270" t="n">
        <x:v>10</x:v>
      </x:c>
    </x:row>
    <x:row r="1271">
      <x:c r="A1271" t="n">
        <x:v>1269</x:v>
      </x:c>
      <x:c r="B1271" t="n">
        <x:v>10</x:v>
      </x:c>
    </x:row>
    <x:row r="1272">
      <x:c r="A1272" t="n">
        <x:v>1270</x:v>
      </x:c>
      <x:c r="B1272" t="n">
        <x:v>10</x:v>
      </x:c>
    </x:row>
    <x:row r="1273">
      <x:c r="A1273" t="n">
        <x:v>1271</x:v>
      </x:c>
      <x:c r="B1273" t="n">
        <x:v>10</x:v>
      </x:c>
    </x:row>
    <x:row r="1274">
      <x:c r="A1274" t="n">
        <x:v>1272</x:v>
      </x:c>
      <x:c r="B1274" t="n">
        <x:v>10</x:v>
      </x:c>
    </x:row>
    <x:row r="1275">
      <x:c r="A1275" t="n">
        <x:v>1273</x:v>
      </x:c>
      <x:c r="B1275" t="n">
        <x:v>10</x:v>
      </x:c>
    </x:row>
    <x:row r="1276">
      <x:c r="A1276" t="n">
        <x:v>1274</x:v>
      </x:c>
      <x:c r="B1276" t="n">
        <x:v>10</x:v>
      </x:c>
    </x:row>
    <x:row r="1277">
      <x:c r="A1277" t="n">
        <x:v>1275</x:v>
      </x:c>
      <x:c r="B1277" t="n">
        <x:v>10</x:v>
      </x:c>
    </x:row>
    <x:row r="1278">
      <x:c r="A1278" t="n">
        <x:v>1276</x:v>
      </x:c>
      <x:c r="B1278" t="n">
        <x:v>10</x:v>
      </x:c>
    </x:row>
    <x:row r="1279">
      <x:c r="A1279" t="n">
        <x:v>1277</x:v>
      </x:c>
      <x:c r="B1279" t="n">
        <x:v>10</x:v>
      </x:c>
    </x:row>
    <x:row r="1280">
      <x:c r="A1280" t="n">
        <x:v>1278</x:v>
      </x:c>
      <x:c r="B1280" t="n">
        <x:v>10</x:v>
      </x:c>
    </x:row>
    <x:row r="1281">
      <x:c r="A1281" t="n">
        <x:v>1279</x:v>
      </x:c>
      <x:c r="B1281" t="n">
        <x:v>10</x:v>
      </x:c>
    </x:row>
    <x:row r="1282">
      <x:c r="A1282" t="n">
        <x:v>1280</x:v>
      </x:c>
      <x:c r="B1282" t="n">
        <x:v>10</x:v>
      </x:c>
    </x:row>
    <x:row r="1283">
      <x:c r="A1283" t="n">
        <x:v>1281</x:v>
      </x:c>
      <x:c r="B1283" t="n">
        <x:v>10</x:v>
      </x:c>
    </x:row>
    <x:row r="1284">
      <x:c r="A1284" t="n">
        <x:v>1282</x:v>
      </x:c>
      <x:c r="B1284" t="n">
        <x:v>10</x:v>
      </x:c>
    </x:row>
    <x:row r="1285">
      <x:c r="A1285" t="n">
        <x:v>1283</x:v>
      </x:c>
      <x:c r="B1285" t="n">
        <x:v>10</x:v>
      </x:c>
    </x:row>
    <x:row r="1286">
      <x:c r="A1286" t="n">
        <x:v>1284</x:v>
      </x:c>
      <x:c r="B1286" t="n">
        <x:v>10</x:v>
      </x:c>
    </x:row>
    <x:row r="1287">
      <x:c r="A1287" t="n">
        <x:v>1285</x:v>
      </x:c>
      <x:c r="B1287" t="n">
        <x:v>10</x:v>
      </x:c>
    </x:row>
    <x:row r="1288">
      <x:c r="A1288" t="n">
        <x:v>1286</x:v>
      </x:c>
      <x:c r="B1288" t="n">
        <x:v>10</x:v>
      </x:c>
    </x:row>
    <x:row r="1289">
      <x:c r="A1289" t="n">
        <x:v>1287</x:v>
      </x:c>
      <x:c r="B1289" t="n">
        <x:v>10</x:v>
      </x:c>
    </x:row>
    <x:row r="1290">
      <x:c r="A1290" t="n">
        <x:v>1288</x:v>
      </x:c>
      <x:c r="B1290" t="n">
        <x:v>10</x:v>
      </x:c>
    </x:row>
    <x:row r="1291">
      <x:c r="A1291" t="n">
        <x:v>1289</x:v>
      </x:c>
      <x:c r="B1291" t="n">
        <x:v>10</x:v>
      </x:c>
    </x:row>
    <x:row r="1292">
      <x:c r="A1292" t="n">
        <x:v>1290</x:v>
      </x:c>
      <x:c r="B1292" t="n">
        <x:v>10</x:v>
      </x:c>
    </x:row>
    <x:row r="1293">
      <x:c r="A1293" t="n">
        <x:v>1291</x:v>
      </x:c>
      <x:c r="B1293" t="n">
        <x:v>10</x:v>
      </x:c>
    </x:row>
    <x:row r="1294">
      <x:c r="A1294" t="n">
        <x:v>1292</x:v>
      </x:c>
      <x:c r="B1294" t="n">
        <x:v>10</x:v>
      </x:c>
    </x:row>
    <x:row r="1295">
      <x:c r="A1295" t="n">
        <x:v>1293</x:v>
      </x:c>
      <x:c r="B1295" t="n">
        <x:v>10</x:v>
      </x:c>
    </x:row>
    <x:row r="1296">
      <x:c r="A1296" t="n">
        <x:v>1294</x:v>
      </x:c>
      <x:c r="B1296" t="n">
        <x:v>10</x:v>
      </x:c>
    </x:row>
    <x:row r="1297">
      <x:c r="A1297" t="n">
        <x:v>1295</x:v>
      </x:c>
      <x:c r="B1297" t="n">
        <x:v>10</x:v>
      </x:c>
    </x:row>
    <x:row r="1298">
      <x:c r="A1298" t="n">
        <x:v>1296</x:v>
      </x:c>
      <x:c r="B1298" t="n">
        <x:v>10</x:v>
      </x:c>
    </x:row>
    <x:row r="1299">
      <x:c r="A1299" t="n">
        <x:v>1297</x:v>
      </x:c>
      <x:c r="B1299" t="n">
        <x:v>10</x:v>
      </x:c>
    </x:row>
    <x:row r="1300">
      <x:c r="A1300" t="n">
        <x:v>1298</x:v>
      </x:c>
      <x:c r="B1300" t="n">
        <x:v>10</x:v>
      </x:c>
    </x:row>
    <x:row r="1301">
      <x:c r="A1301" t="n">
        <x:v>1299</x:v>
      </x:c>
      <x:c r="B1301" t="n">
        <x:v>10</x:v>
      </x:c>
    </x:row>
    <x:row r="1302">
      <x:c r="A1302" t="n">
        <x:v>1300</x:v>
      </x:c>
      <x:c r="B1302" t="n">
        <x:v>10</x:v>
      </x:c>
    </x:row>
    <x:row r="1303">
      <x:c r="A1303" t="n">
        <x:v>1301</x:v>
      </x:c>
      <x:c r="B1303" t="n">
        <x:v>10</x:v>
      </x:c>
    </x:row>
    <x:row r="1304">
      <x:c r="A1304" t="n">
        <x:v>1302</x:v>
      </x:c>
      <x:c r="B1304" t="n">
        <x:v>10</x:v>
      </x:c>
    </x:row>
    <x:row r="1305">
      <x:c r="A1305" t="n">
        <x:v>1303</x:v>
      </x:c>
      <x:c r="B1305" t="n">
        <x:v>10</x:v>
      </x:c>
    </x:row>
    <x:row r="1306">
      <x:c r="A1306" t="n">
        <x:v>1304</x:v>
      </x:c>
      <x:c r="B1306" t="n">
        <x:v>10</x:v>
      </x:c>
    </x:row>
    <x:row r="1307">
      <x:c r="A1307" t="n">
        <x:v>1305</x:v>
      </x:c>
      <x:c r="B1307" t="n">
        <x:v>10</x:v>
      </x:c>
    </x:row>
    <x:row r="1308">
      <x:c r="A1308" t="n">
        <x:v>1306</x:v>
      </x:c>
      <x:c r="B1308" t="n">
        <x:v>10</x:v>
      </x:c>
    </x:row>
    <x:row r="1309">
      <x:c r="A1309" t="n">
        <x:v>1307</x:v>
      </x:c>
      <x:c r="B1309" t="n">
        <x:v>10</x:v>
      </x:c>
    </x:row>
    <x:row r="1310">
      <x:c r="A1310" t="n">
        <x:v>1308</x:v>
      </x:c>
      <x:c r="B1310" t="n">
        <x:v>10</x:v>
      </x:c>
    </x:row>
    <x:row r="1311">
      <x:c r="A1311" t="n">
        <x:v>1309</x:v>
      </x:c>
      <x:c r="B1311" t="n">
        <x:v>10</x:v>
      </x:c>
    </x:row>
    <x:row r="1312">
      <x:c r="A1312" t="n">
        <x:v>1310</x:v>
      </x:c>
      <x:c r="B1312" t="n">
        <x:v>10</x:v>
      </x:c>
    </x:row>
    <x:row r="1313">
      <x:c r="A1313" t="n">
        <x:v>1311</x:v>
      </x:c>
      <x:c r="B1313" t="n">
        <x:v>10</x:v>
      </x:c>
    </x:row>
    <x:row r="1314">
      <x:c r="A1314" t="n">
        <x:v>1312</x:v>
      </x:c>
      <x:c r="B1314" t="n">
        <x:v>10</x:v>
      </x:c>
    </x:row>
    <x:row r="1315">
      <x:c r="A1315" t="n">
        <x:v>1313</x:v>
      </x:c>
      <x:c r="B1315" t="n">
        <x:v>10</x:v>
      </x:c>
    </x:row>
    <x:row r="1316">
      <x:c r="A1316" t="n">
        <x:v>1314</x:v>
      </x:c>
      <x:c r="B1316" t="n">
        <x:v>10</x:v>
      </x:c>
    </x:row>
    <x:row r="1317">
      <x:c r="A1317" t="n">
        <x:v>1315</x:v>
      </x:c>
      <x:c r="B1317" t="n">
        <x:v>10</x:v>
      </x:c>
    </x:row>
    <x:row r="1318">
      <x:c r="A1318" t="n">
        <x:v>1316</x:v>
      </x:c>
      <x:c r="B1318" t="n">
        <x:v>10</x:v>
      </x:c>
    </x:row>
    <x:row r="1319">
      <x:c r="A1319" t="n">
        <x:v>1317</x:v>
      </x:c>
      <x:c r="B1319" t="n">
        <x:v>10</x:v>
      </x:c>
    </x:row>
    <x:row r="1320">
      <x:c r="A1320" t="n">
        <x:v>1318</x:v>
      </x:c>
      <x:c r="B1320" t="n">
        <x:v>10</x:v>
      </x:c>
    </x:row>
    <x:row r="1321">
      <x:c r="A1321" t="n">
        <x:v>1319</x:v>
      </x:c>
      <x:c r="B1321" t="n">
        <x:v>10</x:v>
      </x:c>
    </x:row>
    <x:row r="1322">
      <x:c r="A1322" t="n">
        <x:v>1320</x:v>
      </x:c>
      <x:c r="B1322" t="n">
        <x:v>10</x:v>
      </x:c>
    </x:row>
    <x:row r="1323">
      <x:c r="A1323" t="n">
        <x:v>1321</x:v>
      </x:c>
      <x:c r="B1323" t="n">
        <x:v>10</x:v>
      </x:c>
    </x:row>
    <x:row r="1324">
      <x:c r="A1324" t="n">
        <x:v>1322</x:v>
      </x:c>
      <x:c r="B1324" t="n">
        <x:v>10</x:v>
      </x:c>
    </x:row>
    <x:row r="1325">
      <x:c r="A1325" t="n">
        <x:v>1323</x:v>
      </x:c>
      <x:c r="B1325" t="n">
        <x:v>10</x:v>
      </x:c>
    </x:row>
    <x:row r="1326">
      <x:c r="A1326" t="n">
        <x:v>1324</x:v>
      </x:c>
      <x:c r="B1326" t="n">
        <x:v>10</x:v>
      </x:c>
    </x:row>
    <x:row r="1327">
      <x:c r="A1327" t="n">
        <x:v>1325</x:v>
      </x:c>
      <x:c r="B1327" t="n">
        <x:v>10</x:v>
      </x:c>
    </x:row>
    <x:row r="1328">
      <x:c r="A1328" t="n">
        <x:v>1326</x:v>
      </x:c>
      <x:c r="B1328" t="n">
        <x:v>10</x:v>
      </x:c>
    </x:row>
    <x:row r="1329">
      <x:c r="A1329" t="n">
        <x:v>1327</x:v>
      </x:c>
      <x:c r="B1329" t="n">
        <x:v>10</x:v>
      </x:c>
    </x:row>
    <x:row r="1330">
      <x:c r="A1330" t="n">
        <x:v>1328</x:v>
      </x:c>
      <x:c r="B1330" t="n">
        <x:v>10</x:v>
      </x:c>
    </x:row>
    <x:row r="1331">
      <x:c r="A1331" t="n">
        <x:v>1329</x:v>
      </x:c>
      <x:c r="B1331" t="n">
        <x:v>10</x:v>
      </x:c>
    </x:row>
    <x:row r="1332">
      <x:c r="A1332" t="n">
        <x:v>1330</x:v>
      </x:c>
      <x:c r="B1332" t="n">
        <x:v>10</x:v>
      </x:c>
    </x:row>
    <x:row r="1333">
      <x:c r="A1333" t="n">
        <x:v>1331</x:v>
      </x:c>
      <x:c r="B1333" t="n">
        <x:v>10</x:v>
      </x:c>
    </x:row>
    <x:row r="1334">
      <x:c r="A1334" t="n">
        <x:v>1332</x:v>
      </x:c>
      <x:c r="B1334" t="n">
        <x:v>10</x:v>
      </x:c>
    </x:row>
    <x:row r="1335">
      <x:c r="A1335" t="n">
        <x:v>1333</x:v>
      </x:c>
      <x:c r="B1335" t="n">
        <x:v>10</x:v>
      </x:c>
    </x:row>
    <x:row r="1336">
      <x:c r="A1336" t="n">
        <x:v>1334</x:v>
      </x:c>
      <x:c r="B1336" t="n">
        <x:v>10</x:v>
      </x:c>
    </x:row>
    <x:row r="1337">
      <x:c r="A1337" t="n">
        <x:v>1335</x:v>
      </x:c>
      <x:c r="B1337" t="n">
        <x:v>10</x:v>
      </x:c>
    </x:row>
    <x:row r="1338">
      <x:c r="A1338" t="n">
        <x:v>1336</x:v>
      </x:c>
      <x:c r="B1338" t="n">
        <x:v>10</x:v>
      </x:c>
    </x:row>
    <x:row r="1339">
      <x:c r="A1339" t="n">
        <x:v>1337</x:v>
      </x:c>
      <x:c r="B1339" t="n">
        <x:v>10</x:v>
      </x:c>
    </x:row>
    <x:row r="1340">
      <x:c r="A1340" t="n">
        <x:v>1338</x:v>
      </x:c>
      <x:c r="B1340" t="n">
        <x:v>10</x:v>
      </x:c>
    </x:row>
    <x:row r="1341">
      <x:c r="A1341" t="n">
        <x:v>1339</x:v>
      </x:c>
      <x:c r="B1341" t="n">
        <x:v>10</x:v>
      </x:c>
    </x:row>
    <x:row r="1342">
      <x:c r="A1342" t="n">
        <x:v>1340</x:v>
      </x:c>
      <x:c r="B1342" t="n">
        <x:v>10</x:v>
      </x:c>
    </x:row>
    <x:row r="1343">
      <x:c r="A1343" t="n">
        <x:v>1341</x:v>
      </x:c>
      <x:c r="B1343" t="n">
        <x:v>10</x:v>
      </x:c>
    </x:row>
    <x:row r="1344">
      <x:c r="A1344" t="n">
        <x:v>1342</x:v>
      </x:c>
      <x:c r="B1344" t="n">
        <x:v>10</x:v>
      </x:c>
    </x:row>
    <x:row r="1345">
      <x:c r="A1345" t="n">
        <x:v>1343</x:v>
      </x:c>
      <x:c r="B1345" t="n">
        <x:v>10</x:v>
      </x:c>
    </x:row>
    <x:row r="1346">
      <x:c r="A1346" t="n">
        <x:v>1344</x:v>
      </x:c>
      <x:c r="B1346" t="n">
        <x:v>10</x:v>
      </x:c>
    </x:row>
    <x:row r="1347">
      <x:c r="A1347" t="n">
        <x:v>1345</x:v>
      </x:c>
      <x:c r="B1347" t="n">
        <x:v>10</x:v>
      </x:c>
    </x:row>
    <x:row r="1348">
      <x:c r="A1348" t="n">
        <x:v>1346</x:v>
      </x:c>
      <x:c r="B1348" t="n">
        <x:v>10</x:v>
      </x:c>
    </x:row>
    <x:row r="1349">
      <x:c r="A1349" t="n">
        <x:v>1347</x:v>
      </x:c>
      <x:c r="B1349" t="n">
        <x:v>10</x:v>
      </x:c>
    </x:row>
    <x:row r="1350">
      <x:c r="A1350" t="n">
        <x:v>1348</x:v>
      </x:c>
      <x:c r="B1350" t="n">
        <x:v>10</x:v>
      </x:c>
    </x:row>
    <x:row r="1351">
      <x:c r="A1351" t="n">
        <x:v>1349</x:v>
      </x:c>
      <x:c r="B1351" t="n">
        <x:v>10</x:v>
      </x:c>
    </x:row>
    <x:row r="1352">
      <x:c r="A1352" t="n">
        <x:v>1350</x:v>
      </x:c>
      <x:c r="B1352" t="n">
        <x:v>10</x:v>
      </x:c>
    </x:row>
    <x:row r="1353">
      <x:c r="A1353" t="n">
        <x:v>1351</x:v>
      </x:c>
      <x:c r="B1353" t="n">
        <x:v>10</x:v>
      </x:c>
    </x:row>
    <x:row r="1354">
      <x:c r="A1354" t="n">
        <x:v>1352</x:v>
      </x:c>
      <x:c r="B1354" t="n">
        <x:v>10</x:v>
      </x:c>
    </x:row>
    <x:row r="1355">
      <x:c r="A1355" t="n">
        <x:v>1353</x:v>
      </x:c>
      <x:c r="B1355" t="n">
        <x:v>10</x:v>
      </x:c>
    </x:row>
    <x:row r="1356">
      <x:c r="A1356" t="n">
        <x:v>1354</x:v>
      </x:c>
      <x:c r="B1356" t="n">
        <x:v>10</x:v>
      </x:c>
    </x:row>
    <x:row r="1357">
      <x:c r="A1357" t="n">
        <x:v>1355</x:v>
      </x:c>
      <x:c r="B1357" t="n">
        <x:v>10</x:v>
      </x:c>
    </x:row>
    <x:row r="1358">
      <x:c r="A1358" t="n">
        <x:v>1356</x:v>
      </x:c>
      <x:c r="B1358" t="n">
        <x:v>10</x:v>
      </x:c>
    </x:row>
    <x:row r="1359">
      <x:c r="A1359" t="n">
        <x:v>1357</x:v>
      </x:c>
      <x:c r="B1359" t="n">
        <x:v>10</x:v>
      </x:c>
    </x:row>
    <x:row r="1360">
      <x:c r="A1360" t="n">
        <x:v>1358</x:v>
      </x:c>
      <x:c r="B1360" t="n">
        <x:v>10</x:v>
      </x:c>
    </x:row>
    <x:row r="1361">
      <x:c r="A1361" t="n">
        <x:v>1359</x:v>
      </x:c>
      <x:c r="B1361" t="n">
        <x:v>10</x:v>
      </x:c>
    </x:row>
    <x:row r="1362">
      <x:c r="A1362" t="n">
        <x:v>1360</x:v>
      </x:c>
      <x:c r="B1362" t="n">
        <x:v>10</x:v>
      </x:c>
    </x:row>
    <x:row r="1363">
      <x:c r="A1363" t="n">
        <x:v>1361</x:v>
      </x:c>
      <x:c r="B1363" t="n">
        <x:v>10</x:v>
      </x:c>
    </x:row>
    <x:row r="1364">
      <x:c r="A1364" t="n">
        <x:v>1362</x:v>
      </x:c>
      <x:c r="B1364" t="n">
        <x:v>10</x:v>
      </x:c>
    </x:row>
    <x:row r="1365">
      <x:c r="A1365" t="n">
        <x:v>1363</x:v>
      </x:c>
      <x:c r="B1365" t="n">
        <x:v>10</x:v>
      </x:c>
    </x:row>
    <x:row r="1366">
      <x:c r="A1366" t="n">
        <x:v>1364</x:v>
      </x:c>
      <x:c r="B1366" t="n">
        <x:v>10</x:v>
      </x:c>
    </x:row>
    <x:row r="1367">
      <x:c r="A1367" t="n">
        <x:v>1365</x:v>
      </x:c>
      <x:c r="B1367" t="n">
        <x:v>10</x:v>
      </x:c>
    </x:row>
    <x:row r="1368">
      <x:c r="A1368" t="n">
        <x:v>1366</x:v>
      </x:c>
      <x:c r="B1368" t="n">
        <x:v>10</x:v>
      </x:c>
    </x:row>
    <x:row r="1369">
      <x:c r="A1369" t="n">
        <x:v>1367</x:v>
      </x:c>
      <x:c r="B1369" t="n">
        <x:v>10</x:v>
      </x:c>
    </x:row>
    <x:row r="1370">
      <x:c r="A1370" t="n">
        <x:v>1368</x:v>
      </x:c>
      <x:c r="B1370" t="n">
        <x:v>10</x:v>
      </x:c>
    </x:row>
    <x:row r="1371">
      <x:c r="A1371" t="n">
        <x:v>1369</x:v>
      </x:c>
      <x:c r="B1371" t="n">
        <x:v>10</x:v>
      </x:c>
    </x:row>
    <x:row r="1372">
      <x:c r="A1372" t="n">
        <x:v>1370</x:v>
      </x:c>
      <x:c r="B1372" t="n">
        <x:v>10</x:v>
      </x:c>
    </x:row>
    <x:row r="1373">
      <x:c r="A1373" t="n">
        <x:v>1371</x:v>
      </x:c>
      <x:c r="B1373" t="n">
        <x:v>10</x:v>
      </x:c>
    </x:row>
    <x:row r="1374">
      <x:c r="A1374" t="n">
        <x:v>1372</x:v>
      </x:c>
      <x:c r="B1374" t="n">
        <x:v>10</x:v>
      </x:c>
    </x:row>
    <x:row r="1375">
      <x:c r="A1375" t="n">
        <x:v>1373</x:v>
      </x:c>
      <x:c r="B1375" t="n">
        <x:v>10</x:v>
      </x:c>
    </x:row>
    <x:row r="1376">
      <x:c r="A1376" t="n">
        <x:v>1374</x:v>
      </x:c>
      <x:c r="B1376" t="n">
        <x:v>10</x:v>
      </x:c>
    </x:row>
    <x:row r="1377">
      <x:c r="A1377" t="n">
        <x:v>1375</x:v>
      </x:c>
      <x:c r="B1377" t="n">
        <x:v>10</x:v>
      </x:c>
    </x:row>
    <x:row r="1378">
      <x:c r="A1378" t="n">
        <x:v>1376</x:v>
      </x:c>
      <x:c r="B1378" t="n">
        <x:v>10</x:v>
      </x:c>
    </x:row>
    <x:row r="1379">
      <x:c r="A1379" t="n">
        <x:v>1377</x:v>
      </x:c>
      <x:c r="B1379" t="n">
        <x:v>10</x:v>
      </x:c>
    </x:row>
    <x:row r="1380">
      <x:c r="A1380" t="n">
        <x:v>1378</x:v>
      </x:c>
      <x:c r="B1380" t="n">
        <x:v>10</x:v>
      </x:c>
    </x:row>
    <x:row r="1381">
      <x:c r="A1381" t="n">
        <x:v>1379</x:v>
      </x:c>
      <x:c r="B1381" t="n">
        <x:v>10</x:v>
      </x:c>
    </x:row>
    <x:row r="1382">
      <x:c r="A1382" t="n">
        <x:v>1380</x:v>
      </x:c>
      <x:c r="B1382" t="n">
        <x:v>10</x:v>
      </x:c>
    </x:row>
    <x:row r="1383">
      <x:c r="A1383" t="n">
        <x:v>1381</x:v>
      </x:c>
      <x:c r="B1383" t="n">
        <x:v>10</x:v>
      </x:c>
    </x:row>
    <x:row r="1384">
      <x:c r="A1384" t="n">
        <x:v>1382</x:v>
      </x:c>
      <x:c r="B1384" t="n">
        <x:v>10</x:v>
      </x:c>
    </x:row>
    <x:row r="1385">
      <x:c r="A1385" t="n">
        <x:v>1383</x:v>
      </x:c>
      <x:c r="B1385" t="n">
        <x:v>10</x:v>
      </x:c>
    </x:row>
    <x:row r="1386">
      <x:c r="A1386" t="n">
        <x:v>1384</x:v>
      </x:c>
      <x:c r="B1386" t="n">
        <x:v>10</x:v>
      </x:c>
    </x:row>
    <x:row r="1387">
      <x:c r="A1387" t="n">
        <x:v>1385</x:v>
      </x:c>
      <x:c r="B1387" t="n">
        <x:v>10</x:v>
      </x:c>
    </x:row>
    <x:row r="1388">
      <x:c r="A1388" t="n">
        <x:v>1386</x:v>
      </x:c>
      <x:c r="B1388" t="n">
        <x:v>10</x:v>
      </x:c>
    </x:row>
    <x:row r="1389">
      <x:c r="A1389" t="n">
        <x:v>1387</x:v>
      </x:c>
      <x:c r="B1389" t="n">
        <x:v>10</x:v>
      </x:c>
    </x:row>
    <x:row r="1390">
      <x:c r="A1390" t="n">
        <x:v>1388</x:v>
      </x:c>
      <x:c r="B1390" t="n">
        <x:v>10</x:v>
      </x:c>
    </x:row>
    <x:row r="1391">
      <x:c r="A1391" t="n">
        <x:v>1389</x:v>
      </x:c>
      <x:c r="B1391" t="n">
        <x:v>10</x:v>
      </x:c>
    </x:row>
    <x:row r="1392">
      <x:c r="A1392" t="n">
        <x:v>1390</x:v>
      </x:c>
      <x:c r="B1392" t="n">
        <x:v>10</x:v>
      </x:c>
    </x:row>
    <x:row r="1393">
      <x:c r="A1393" t="n">
        <x:v>1391</x:v>
      </x:c>
      <x:c r="B1393" t="n">
        <x:v>10</x:v>
      </x:c>
    </x:row>
    <x:row r="1394">
      <x:c r="A1394" t="n">
        <x:v>1392</x:v>
      </x:c>
      <x:c r="B1394" t="n">
        <x:v>10</x:v>
      </x:c>
    </x:row>
    <x:row r="1395">
      <x:c r="A1395" t="n">
        <x:v>1393</x:v>
      </x:c>
      <x:c r="B1395" t="n">
        <x:v>10</x:v>
      </x:c>
    </x:row>
    <x:row r="1396">
      <x:c r="A1396" t="n">
        <x:v>1394</x:v>
      </x:c>
      <x:c r="B1396" t="n">
        <x:v>10</x:v>
      </x:c>
    </x:row>
    <x:row r="1397">
      <x:c r="A1397" t="n">
        <x:v>1395</x:v>
      </x:c>
      <x:c r="B1397" t="n">
        <x:v>10</x:v>
      </x:c>
    </x:row>
    <x:row r="1398">
      <x:c r="A1398" t="n">
        <x:v>1396</x:v>
      </x:c>
      <x:c r="B1398" t="n">
        <x:v>10</x:v>
      </x:c>
    </x:row>
    <x:row r="1399">
      <x:c r="A1399" t="n">
        <x:v>1397</x:v>
      </x:c>
      <x:c r="B1399" t="n">
        <x:v>10</x:v>
      </x:c>
    </x:row>
    <x:row r="1400">
      <x:c r="A1400" t="n">
        <x:v>1398</x:v>
      </x:c>
      <x:c r="B1400" t="n">
        <x:v>10</x:v>
      </x:c>
    </x:row>
    <x:row r="1401">
      <x:c r="A1401" t="n">
        <x:v>1399</x:v>
      </x:c>
      <x:c r="B1401" t="n">
        <x:v>10</x:v>
      </x:c>
    </x:row>
    <x:row r="1402">
      <x:c r="A1402" t="n">
        <x:v>1400</x:v>
      </x:c>
      <x:c r="B1402" t="n">
        <x:v>10</x:v>
      </x:c>
    </x:row>
    <x:row r="1403">
      <x:c r="A1403" t="n">
        <x:v>1401</x:v>
      </x:c>
      <x:c r="B1403" t="n">
        <x:v>10</x:v>
      </x:c>
    </x:row>
    <x:row r="1404">
      <x:c r="A1404" t="n">
        <x:v>1402</x:v>
      </x:c>
      <x:c r="B1404" t="n">
        <x:v>10</x:v>
      </x:c>
    </x:row>
    <x:row r="1405">
      <x:c r="A1405" t="n">
        <x:v>1403</x:v>
      </x:c>
      <x:c r="B1405" t="n">
        <x:v>10</x:v>
      </x:c>
    </x:row>
    <x:row r="1406">
      <x:c r="A1406" t="n">
        <x:v>1404</x:v>
      </x:c>
      <x:c r="B1406" t="n">
        <x:v>10</x:v>
      </x:c>
    </x:row>
    <x:row r="1407">
      <x:c r="A1407" t="n">
        <x:v>1405</x:v>
      </x:c>
      <x:c r="B1407" t="n">
        <x:v>10</x:v>
      </x:c>
    </x:row>
    <x:row r="1408">
      <x:c r="A1408" t="n">
        <x:v>1406</x:v>
      </x:c>
      <x:c r="B1408" t="n">
        <x:v>10</x:v>
      </x:c>
    </x:row>
    <x:row r="1409">
      <x:c r="A1409" t="n">
        <x:v>1407</x:v>
      </x:c>
      <x:c r="B1409" t="n">
        <x:v>10</x:v>
      </x:c>
    </x:row>
    <x:row r="1410">
      <x:c r="A1410" t="n">
        <x:v>1408</x:v>
      </x:c>
      <x:c r="B1410" t="n">
        <x:v>10</x:v>
      </x:c>
    </x:row>
    <x:row r="1411">
      <x:c r="A1411" t="n">
        <x:v>1409</x:v>
      </x:c>
      <x:c r="B1411" t="n">
        <x:v>10</x:v>
      </x:c>
    </x:row>
    <x:row r="1412">
      <x:c r="A1412" t="n">
        <x:v>1410</x:v>
      </x:c>
      <x:c r="B1412" t="n">
        <x:v>10</x:v>
      </x:c>
    </x:row>
    <x:row r="1413">
      <x:c r="A1413" t="n">
        <x:v>1411</x:v>
      </x:c>
      <x:c r="B1413" t="n">
        <x:v>10</x:v>
      </x:c>
    </x:row>
    <x:row r="1414">
      <x:c r="A1414" t="n">
        <x:v>1412</x:v>
      </x:c>
      <x:c r="B1414" t="n">
        <x:v>10</x:v>
      </x:c>
    </x:row>
    <x:row r="1415">
      <x:c r="A1415" t="n">
        <x:v>1413</x:v>
      </x:c>
      <x:c r="B1415" t="n">
        <x:v>10</x:v>
      </x:c>
    </x:row>
    <x:row r="1416">
      <x:c r="A1416" t="n">
        <x:v>1414</x:v>
      </x:c>
      <x:c r="B1416" t="n">
        <x:v>10</x:v>
      </x:c>
    </x:row>
    <x:row r="1417">
      <x:c r="A1417" t="n">
        <x:v>1415</x:v>
      </x:c>
      <x:c r="B1417" t="n">
        <x:v>10</x:v>
      </x:c>
    </x:row>
    <x:row r="1418">
      <x:c r="A1418" t="n">
        <x:v>1416</x:v>
      </x:c>
      <x:c r="B1418" t="n">
        <x:v>10</x:v>
      </x:c>
    </x:row>
    <x:row r="1419">
      <x:c r="A1419" t="n">
        <x:v>1417</x:v>
      </x:c>
      <x:c r="B1419" t="n">
        <x:v>10</x:v>
      </x:c>
    </x:row>
    <x:row r="1420">
      <x:c r="A1420" t="n">
        <x:v>1418</x:v>
      </x:c>
      <x:c r="B1420" t="n">
        <x:v>10</x:v>
      </x:c>
    </x:row>
    <x:row r="1421">
      <x:c r="A1421" t="n">
        <x:v>1419</x:v>
      </x:c>
      <x:c r="B1421" t="n">
        <x:v>10</x:v>
      </x:c>
    </x:row>
    <x:row r="1422">
      <x:c r="A1422" t="n">
        <x:v>1420</x:v>
      </x:c>
      <x:c r="B1422" t="n">
        <x:v>10</x:v>
      </x:c>
    </x:row>
    <x:row r="1423">
      <x:c r="A1423" t="n">
        <x:v>1421</x:v>
      </x:c>
      <x:c r="B1423" t="n">
        <x:v>10</x:v>
      </x:c>
    </x:row>
    <x:row r="1424">
      <x:c r="A1424" t="n">
        <x:v>1422</x:v>
      </x:c>
      <x:c r="B1424" t="n">
        <x:v>10</x:v>
      </x:c>
    </x:row>
    <x:row r="1425">
      <x:c r="A1425" t="n">
        <x:v>1423</x:v>
      </x:c>
      <x:c r="B1425" t="n">
        <x:v>10</x:v>
      </x:c>
    </x:row>
    <x:row r="1426">
      <x:c r="A1426" t="n">
        <x:v>1424</x:v>
      </x:c>
      <x:c r="B1426" t="n">
        <x:v>10</x:v>
      </x:c>
    </x:row>
    <x:row r="1427">
      <x:c r="A1427" t="n">
        <x:v>1425</x:v>
      </x:c>
      <x:c r="B1427" t="n">
        <x:v>10</x:v>
      </x:c>
    </x:row>
    <x:row r="1428">
      <x:c r="A1428" t="n">
        <x:v>1426</x:v>
      </x:c>
      <x:c r="B1428" t="n">
        <x:v>10</x:v>
      </x:c>
    </x:row>
    <x:row r="1429">
      <x:c r="A1429" t="n">
        <x:v>1427</x:v>
      </x:c>
      <x:c r="B1429" t="n">
        <x:v>10</x:v>
      </x:c>
    </x:row>
    <x:row r="1430">
      <x:c r="A1430" t="n">
        <x:v>1428</x:v>
      </x:c>
      <x:c r="B1430" t="n">
        <x:v>10</x:v>
      </x:c>
    </x:row>
    <x:row r="1431">
      <x:c r="A1431" t="n">
        <x:v>1429</x:v>
      </x:c>
      <x:c r="B1431" t="n">
        <x:v>10</x:v>
      </x:c>
    </x:row>
    <x:row r="1432">
      <x:c r="A1432" t="n">
        <x:v>1430</x:v>
      </x:c>
      <x:c r="B1432" t="n">
        <x:v>10</x:v>
      </x:c>
    </x:row>
    <x:row r="1433">
      <x:c r="A1433" t="n">
        <x:v>1431</x:v>
      </x:c>
      <x:c r="B1433" t="n">
        <x:v>10</x:v>
      </x:c>
    </x:row>
    <x:row r="1434">
      <x:c r="A1434" t="n">
        <x:v>1432</x:v>
      </x:c>
      <x:c r="B1434" t="n">
        <x:v>10</x:v>
      </x:c>
    </x:row>
    <x:row r="1435">
      <x:c r="A1435" t="n">
        <x:v>1433</x:v>
      </x:c>
      <x:c r="B1435" t="n">
        <x:v>10</x:v>
      </x:c>
    </x:row>
    <x:row r="1436">
      <x:c r="A1436" t="n">
        <x:v>1434</x:v>
      </x:c>
      <x:c r="B1436" t="n">
        <x:v>10</x:v>
      </x:c>
    </x:row>
    <x:row r="1437">
      <x:c r="A1437" t="n">
        <x:v>1435</x:v>
      </x:c>
      <x:c r="B1437" t="n">
        <x:v>10</x:v>
      </x:c>
    </x:row>
    <x:row r="1438">
      <x:c r="A1438" t="n">
        <x:v>1436</x:v>
      </x:c>
      <x:c r="B1438" t="n">
        <x:v>10</x:v>
      </x:c>
    </x:row>
    <x:row r="1439">
      <x:c r="A1439" t="n">
        <x:v>1437</x:v>
      </x:c>
      <x:c r="B1439" t="n">
        <x:v>10</x:v>
      </x:c>
    </x:row>
    <x:row r="1440">
      <x:c r="A1440" t="n">
        <x:v>1438</x:v>
      </x:c>
      <x:c r="B1440" t="n">
        <x:v>10</x:v>
      </x:c>
    </x:row>
    <x:row r="1441">
      <x:c r="A1441" t="n">
        <x:v>1439</x:v>
      </x:c>
      <x:c r="B1441" t="n">
        <x:v>10</x:v>
      </x:c>
    </x:row>
    <x:row r="1442">
      <x:c r="A1442" t="n">
        <x:v>1440</x:v>
      </x:c>
      <x:c r="B1442" t="n">
        <x:v>10</x:v>
      </x:c>
    </x:row>
    <x:row r="1443">
      <x:c r="A1443" t="n">
        <x:v>1441</x:v>
      </x:c>
      <x:c r="B1443" t="n">
        <x:v>10</x:v>
      </x:c>
    </x:row>
    <x:row r="1444">
      <x:c r="A1444" t="n">
        <x:v>1442</x:v>
      </x:c>
      <x:c r="B1444" t="n">
        <x:v>10</x:v>
      </x:c>
    </x:row>
    <x:row r="1445">
      <x:c r="A1445" t="n">
        <x:v>1443</x:v>
      </x:c>
      <x:c r="B1445" t="n">
        <x:v>10</x:v>
      </x:c>
    </x:row>
    <x:row r="1446">
      <x:c r="A1446" t="n">
        <x:v>1444</x:v>
      </x:c>
      <x:c r="B1446" t="n">
        <x:v>10</x:v>
      </x:c>
    </x:row>
    <x:row r="1447">
      <x:c r="A1447" t="n">
        <x:v>1445</x:v>
      </x:c>
      <x:c r="B1447" t="n">
        <x:v>10</x:v>
      </x:c>
    </x:row>
    <x:row r="1448">
      <x:c r="A1448" t="n">
        <x:v>1446</x:v>
      </x:c>
      <x:c r="B1448" t="n">
        <x:v>10</x:v>
      </x:c>
    </x:row>
    <x:row r="1449">
      <x:c r="A1449" t="n">
        <x:v>1447</x:v>
      </x:c>
      <x:c r="B1449" t="n">
        <x:v>10</x:v>
      </x:c>
    </x:row>
    <x:row r="1450">
      <x:c r="A1450" t="n">
        <x:v>1448</x:v>
      </x:c>
      <x:c r="B1450" t="n">
        <x:v>10</x:v>
      </x:c>
    </x:row>
    <x:row r="1451">
      <x:c r="A1451" t="n">
        <x:v>1449</x:v>
      </x:c>
      <x:c r="B1451" t="n">
        <x:v>10</x:v>
      </x:c>
    </x:row>
    <x:row r="1452">
      <x:c r="A1452" t="n">
        <x:v>1450</x:v>
      </x:c>
      <x:c r="B1452" t="n">
        <x:v>10</x:v>
      </x:c>
    </x:row>
    <x:row r="1453">
      <x:c r="A1453" t="n">
        <x:v>1451</x:v>
      </x:c>
      <x:c r="B1453" t="n">
        <x:v>10</x:v>
      </x:c>
    </x:row>
    <x:row r="1454">
      <x:c r="A1454" t="n">
        <x:v>1452</x:v>
      </x:c>
      <x:c r="B1454" t="n">
        <x:v>10</x:v>
      </x:c>
    </x:row>
    <x:row r="1455">
      <x:c r="A1455" t="n">
        <x:v>1453</x:v>
      </x:c>
      <x:c r="B1455" t="n">
        <x:v>10</x:v>
      </x:c>
    </x:row>
    <x:row r="1456">
      <x:c r="A1456" t="n">
        <x:v>1454</x:v>
      </x:c>
      <x:c r="B1456" t="n">
        <x:v>10</x:v>
      </x:c>
    </x:row>
    <x:row r="1457">
      <x:c r="A1457" t="n">
        <x:v>1455</x:v>
      </x:c>
      <x:c r="B1457" t="n">
        <x:v>10</x:v>
      </x:c>
    </x:row>
    <x:row r="1458">
      <x:c r="A1458" t="n">
        <x:v>1456</x:v>
      </x:c>
      <x:c r="B1458" t="n">
        <x:v>10</x:v>
      </x:c>
    </x:row>
    <x:row r="1459">
      <x:c r="A1459" t="n">
        <x:v>1457</x:v>
      </x:c>
      <x:c r="B1459" t="n">
        <x:v>10</x:v>
      </x:c>
    </x:row>
    <x:row r="1460">
      <x:c r="A1460" t="n">
        <x:v>1458</x:v>
      </x:c>
      <x:c r="B1460" t="n">
        <x:v>10</x:v>
      </x:c>
    </x:row>
    <x:row r="1461">
      <x:c r="A1461" t="n">
        <x:v>1459</x:v>
      </x:c>
      <x:c r="B1461" t="n">
        <x:v>10</x:v>
      </x:c>
    </x:row>
    <x:row r="1462">
      <x:c r="A1462" t="n">
        <x:v>1460</x:v>
      </x:c>
      <x:c r="B1462" t="n">
        <x:v>10</x:v>
      </x:c>
    </x:row>
    <x:row r="1463">
      <x:c r="A1463" t="n">
        <x:v>1461</x:v>
      </x:c>
      <x:c r="B1463" t="n">
        <x:v>10</x:v>
      </x:c>
    </x:row>
    <x:row r="1464">
      <x:c r="A1464" t="n">
        <x:v>1462</x:v>
      </x:c>
      <x:c r="B1464" t="n">
        <x:v>10</x:v>
      </x:c>
    </x:row>
    <x:row r="1465">
      <x:c r="A1465" t="n">
        <x:v>1463</x:v>
      </x:c>
      <x:c r="B1465" t="n">
        <x:v>10</x:v>
      </x:c>
    </x:row>
    <x:row r="1466">
      <x:c r="A1466" t="n">
        <x:v>1464</x:v>
      </x:c>
      <x:c r="B1466" t="n">
        <x:v>10</x:v>
      </x:c>
    </x:row>
    <x:row r="1467">
      <x:c r="A1467" t="n">
        <x:v>1465</x:v>
      </x:c>
      <x:c r="B1467" t="n">
        <x:v>10</x:v>
      </x:c>
    </x:row>
    <x:row r="1468">
      <x:c r="A1468" t="n">
        <x:v>1466</x:v>
      </x:c>
      <x:c r="B1468" t="n">
        <x:v>10</x:v>
      </x:c>
    </x:row>
    <x:row r="1469">
      <x:c r="A1469" t="n">
        <x:v>1467</x:v>
      </x:c>
      <x:c r="B1469" t="n">
        <x:v>10</x:v>
      </x:c>
    </x:row>
    <x:row r="1470">
      <x:c r="A1470" t="n">
        <x:v>1468</x:v>
      </x:c>
      <x:c r="B1470" t="n">
        <x:v>10</x:v>
      </x:c>
    </x:row>
    <x:row r="1471">
      <x:c r="A1471" t="n">
        <x:v>1469</x:v>
      </x:c>
      <x:c r="B1471" t="n">
        <x:v>10</x:v>
      </x:c>
    </x:row>
    <x:row r="1472">
      <x:c r="A1472" t="n">
        <x:v>1470</x:v>
      </x:c>
      <x:c r="B1472" t="n">
        <x:v>10</x:v>
      </x:c>
    </x:row>
    <x:row r="1473">
      <x:c r="A1473" t="n">
        <x:v>1471</x:v>
      </x:c>
      <x:c r="B1473" t="n">
        <x:v>10</x:v>
      </x:c>
    </x:row>
    <x:row r="1474">
      <x:c r="A1474" t="n">
        <x:v>1472</x:v>
      </x:c>
      <x:c r="B1474" t="n">
        <x:v>10</x:v>
      </x:c>
    </x:row>
    <x:row r="1475">
      <x:c r="A1475" t="n">
        <x:v>1473</x:v>
      </x:c>
      <x:c r="B1475" t="n">
        <x:v>10</x:v>
      </x:c>
    </x:row>
    <x:row r="1476">
      <x:c r="A1476" t="n">
        <x:v>1474</x:v>
      </x:c>
      <x:c r="B1476" t="n">
        <x:v>10</x:v>
      </x:c>
    </x:row>
    <x:row r="1477">
      <x:c r="A1477" t="n">
        <x:v>1475</x:v>
      </x:c>
      <x:c r="B1477" t="n">
        <x:v>10</x:v>
      </x:c>
    </x:row>
    <x:row r="1478">
      <x:c r="A1478" t="n">
        <x:v>1476</x:v>
      </x:c>
      <x:c r="B1478" t="n">
        <x:v>10</x:v>
      </x:c>
    </x:row>
    <x:row r="1479">
      <x:c r="A1479" t="n">
        <x:v>1477</x:v>
      </x:c>
      <x:c r="B1479" t="n">
        <x:v>10</x:v>
      </x:c>
    </x:row>
    <x:row r="1480">
      <x:c r="A1480" t="n">
        <x:v>1478</x:v>
      </x:c>
      <x:c r="B1480" t="n">
        <x:v>10</x:v>
      </x:c>
    </x:row>
    <x:row r="1481">
      <x:c r="A1481" t="n">
        <x:v>1479</x:v>
      </x:c>
      <x:c r="B1481" t="n">
        <x:v>10</x:v>
      </x:c>
    </x:row>
    <x:row r="1482">
      <x:c r="A1482" t="n">
        <x:v>1480</x:v>
      </x:c>
      <x:c r="B1482" t="n">
        <x:v>10</x:v>
      </x:c>
    </x:row>
    <x:row r="1483">
      <x:c r="A1483" t="n">
        <x:v>1481</x:v>
      </x:c>
      <x:c r="B1483" t="n">
        <x:v>10</x:v>
      </x:c>
    </x:row>
    <x:row r="1484">
      <x:c r="A1484" t="n">
        <x:v>1482</x:v>
      </x:c>
      <x:c r="B1484" t="n">
        <x:v>10</x:v>
      </x:c>
    </x:row>
    <x:row r="1485">
      <x:c r="A1485" t="n">
        <x:v>1483</x:v>
      </x:c>
      <x:c r="B1485" t="n">
        <x:v>10</x:v>
      </x:c>
    </x:row>
    <x:row r="1486">
      <x:c r="A1486" t="n">
        <x:v>1484</x:v>
      </x:c>
      <x:c r="B1486" t="n">
        <x:v>10</x:v>
      </x:c>
    </x:row>
    <x:row r="1487">
      <x:c r="A1487" t="n">
        <x:v>1485</x:v>
      </x:c>
      <x:c r="B1487" t="n">
        <x:v>10</x:v>
      </x:c>
    </x:row>
    <x:row r="1488">
      <x:c r="A1488" t="n">
        <x:v>1486</x:v>
      </x:c>
      <x:c r="B1488" t="n">
        <x:v>10</x:v>
      </x:c>
    </x:row>
    <x:row r="1489">
      <x:c r="A1489" t="n">
        <x:v>1487</x:v>
      </x:c>
      <x:c r="B1489" t="n">
        <x:v>10</x:v>
      </x:c>
    </x:row>
    <x:row r="1490">
      <x:c r="A1490" t="n">
        <x:v>1488</x:v>
      </x:c>
      <x:c r="B1490" t="n">
        <x:v>10</x:v>
      </x:c>
    </x:row>
    <x:row r="1491">
      <x:c r="A1491" t="n">
        <x:v>1489</x:v>
      </x:c>
      <x:c r="B1491" t="n">
        <x:v>10</x:v>
      </x:c>
    </x:row>
    <x:row r="1492">
      <x:c r="A1492" t="n">
        <x:v>1490</x:v>
      </x:c>
      <x:c r="B1492" t="n">
        <x:v>10</x:v>
      </x:c>
    </x:row>
    <x:row r="1493">
      <x:c r="A1493" t="n">
        <x:v>1491</x:v>
      </x:c>
      <x:c r="B1493" t="n">
        <x:v>10</x:v>
      </x:c>
    </x:row>
    <x:row r="1494">
      <x:c r="A1494" t="n">
        <x:v>1492</x:v>
      </x:c>
      <x:c r="B1494" t="n">
        <x:v>10</x:v>
      </x:c>
    </x:row>
    <x:row r="1495">
      <x:c r="A1495" t="n">
        <x:v>1493</x:v>
      </x:c>
      <x:c r="B1495" t="n">
        <x:v>10</x:v>
      </x:c>
    </x:row>
    <x:row r="1496">
      <x:c r="A1496" t="n">
        <x:v>1494</x:v>
      </x:c>
      <x:c r="B1496" t="n">
        <x:v>10</x:v>
      </x:c>
    </x:row>
    <x:row r="1497">
      <x:c r="A1497" t="n">
        <x:v>1495</x:v>
      </x:c>
      <x:c r="B1497" t="n">
        <x:v>10</x:v>
      </x:c>
    </x:row>
    <x:row r="1498">
      <x:c r="A1498" t="n">
        <x:v>1496</x:v>
      </x:c>
      <x:c r="B1498" t="n">
        <x:v>10</x:v>
      </x:c>
    </x:row>
    <x:row r="1499">
      <x:c r="A1499" t="n">
        <x:v>1497</x:v>
      </x:c>
      <x:c r="B1499" t="n">
        <x:v>10</x:v>
      </x:c>
    </x:row>
    <x:row r="1500">
      <x:c r="A1500" t="n">
        <x:v>1498</x:v>
      </x:c>
      <x:c r="B1500" t="n">
        <x:v>10</x:v>
      </x:c>
    </x:row>
    <x:row r="1501">
      <x:c r="A1501" t="n">
        <x:v>1499</x:v>
      </x:c>
      <x:c r="B1501" t="n">
        <x:v>10</x:v>
      </x:c>
    </x:row>
    <x:row r="1502">
      <x:c r="A1502" t="n">
        <x:v>1500</x:v>
      </x:c>
      <x:c r="B1502" t="n">
        <x:v>10</x:v>
      </x:c>
    </x:row>
    <x:row r="1503">
      <x:c r="A1503" t="n">
        <x:v>1501</x:v>
      </x:c>
      <x:c r="B1503" t="n">
        <x:v>10</x:v>
      </x:c>
    </x:row>
    <x:row r="1504">
      <x:c r="A1504" t="n">
        <x:v>1502</x:v>
      </x:c>
      <x:c r="B1504" t="n">
        <x:v>10</x:v>
      </x:c>
    </x:row>
    <x:row r="1505">
      <x:c r="A1505" t="n">
        <x:v>1503</x:v>
      </x:c>
      <x:c r="B1505" t="n">
        <x:v>10</x:v>
      </x:c>
    </x:row>
    <x:row r="1506">
      <x:c r="A1506" t="n">
        <x:v>1504</x:v>
      </x:c>
      <x:c r="B1506" t="n">
        <x:v>10</x:v>
      </x:c>
    </x:row>
    <x:row r="1507">
      <x:c r="A1507" t="n">
        <x:v>1505</x:v>
      </x:c>
      <x:c r="B1507" t="n">
        <x:v>10</x:v>
      </x:c>
    </x:row>
    <x:row r="1508">
      <x:c r="A1508" t="n">
        <x:v>1506</x:v>
      </x:c>
      <x:c r="B1508" t="n">
        <x:v>10</x:v>
      </x:c>
    </x:row>
    <x:row r="1509">
      <x:c r="A1509" t="n">
        <x:v>1507</x:v>
      </x:c>
      <x:c r="B1509" t="n">
        <x:v>10</x:v>
      </x:c>
    </x:row>
    <x:row r="1510">
      <x:c r="A1510" t="n">
        <x:v>1508</x:v>
      </x:c>
      <x:c r="B1510" t="n">
        <x:v>10</x:v>
      </x:c>
    </x:row>
    <x:row r="1511">
      <x:c r="A1511" t="n">
        <x:v>1509</x:v>
      </x:c>
      <x:c r="B1511" t="n">
        <x:v>10</x:v>
      </x:c>
    </x:row>
    <x:row r="1512">
      <x:c r="A1512" t="n">
        <x:v>1510</x:v>
      </x:c>
      <x:c r="B1512" t="n">
        <x:v>10</x:v>
      </x:c>
    </x:row>
    <x:row r="1513">
      <x:c r="A1513" t="n">
        <x:v>1511</x:v>
      </x:c>
      <x:c r="B1513" t="n">
        <x:v>10</x:v>
      </x:c>
    </x:row>
    <x:row r="1514">
      <x:c r="A1514" t="n">
        <x:v>1512</x:v>
      </x:c>
      <x:c r="B1514" t="n">
        <x:v>10</x:v>
      </x:c>
    </x:row>
    <x:row r="1515">
      <x:c r="A1515" t="n">
        <x:v>1513</x:v>
      </x:c>
      <x:c r="B1515" t="n">
        <x:v>10</x:v>
      </x:c>
    </x:row>
    <x:row r="1516">
      <x:c r="A1516" t="n">
        <x:v>1514</x:v>
      </x:c>
      <x:c r="B1516" t="n">
        <x:v>10</x:v>
      </x:c>
    </x:row>
    <x:row r="1517">
      <x:c r="A1517" t="n">
        <x:v>1515</x:v>
      </x:c>
      <x:c r="B1517" t="n">
        <x:v>10</x:v>
      </x:c>
    </x:row>
    <x:row r="1518">
      <x:c r="A1518" t="n">
        <x:v>1516</x:v>
      </x:c>
      <x:c r="B1518" t="n">
        <x:v>10</x:v>
      </x:c>
    </x:row>
    <x:row r="1519">
      <x:c r="A1519" t="n">
        <x:v>1517</x:v>
      </x:c>
      <x:c r="B1519" t="n">
        <x:v>10</x:v>
      </x:c>
    </x:row>
    <x:row r="1520">
      <x:c r="A1520" t="n">
        <x:v>1518</x:v>
      </x:c>
      <x:c r="B1520" t="n">
        <x:v>10</x:v>
      </x:c>
    </x:row>
    <x:row r="1521">
      <x:c r="A1521" t="n">
        <x:v>1519</x:v>
      </x:c>
      <x:c r="B1521" t="n">
        <x:v>10</x:v>
      </x:c>
    </x:row>
    <x:row r="1522">
      <x:c r="A1522" t="n">
        <x:v>1520</x:v>
      </x:c>
      <x:c r="B1522" t="n">
        <x:v>10</x:v>
      </x:c>
    </x:row>
    <x:row r="1523">
      <x:c r="A1523" t="n">
        <x:v>1521</x:v>
      </x:c>
      <x:c r="B1523" t="n">
        <x:v>10</x:v>
      </x:c>
    </x:row>
    <x:row r="1524">
      <x:c r="A1524" t="n">
        <x:v>1522</x:v>
      </x:c>
      <x:c r="B1524" t="n">
        <x:v>10</x:v>
      </x:c>
    </x:row>
    <x:row r="1525">
      <x:c r="A1525" t="n">
        <x:v>1523</x:v>
      </x:c>
      <x:c r="B1525" t="n">
        <x:v>10</x:v>
      </x:c>
    </x:row>
    <x:row r="1526">
      <x:c r="A1526" t="n">
        <x:v>1524</x:v>
      </x:c>
      <x:c r="B1526" t="n">
        <x:v>10</x:v>
      </x:c>
    </x:row>
    <x:row r="1527">
      <x:c r="A1527" t="n">
        <x:v>1525</x:v>
      </x:c>
      <x:c r="B1527" t="n">
        <x:v>10</x:v>
      </x:c>
    </x:row>
    <x:row r="1528">
      <x:c r="A1528" t="n">
        <x:v>1526</x:v>
      </x:c>
      <x:c r="B1528" t="n">
        <x:v>10</x:v>
      </x:c>
    </x:row>
    <x:row r="1529">
      <x:c r="A1529" t="n">
        <x:v>1527</x:v>
      </x:c>
      <x:c r="B1529" t="n">
        <x:v>10</x:v>
      </x:c>
    </x:row>
    <x:row r="1530">
      <x:c r="A1530" t="n">
        <x:v>1528</x:v>
      </x:c>
      <x:c r="B1530" t="n">
        <x:v>10</x:v>
      </x:c>
    </x:row>
    <x:row r="1531">
      <x:c r="A1531" t="n">
        <x:v>1529</x:v>
      </x:c>
      <x:c r="B1531" t="n">
        <x:v>10</x:v>
      </x:c>
    </x:row>
    <x:row r="1532">
      <x:c r="A1532" t="n">
        <x:v>1530</x:v>
      </x:c>
      <x:c r="B1532" t="n">
        <x:v>10</x:v>
      </x:c>
    </x:row>
    <x:row r="1533">
      <x:c r="A1533" t="n">
        <x:v>1531</x:v>
      </x:c>
      <x:c r="B1533" t="n">
        <x:v>10</x:v>
      </x:c>
    </x:row>
    <x:row r="1534">
      <x:c r="A1534" t="n">
        <x:v>1532</x:v>
      </x:c>
      <x:c r="B1534" t="n">
        <x:v>10</x:v>
      </x:c>
    </x:row>
    <x:row r="1535">
      <x:c r="A1535" t="n">
        <x:v>1533</x:v>
      </x:c>
      <x:c r="B1535" t="n">
        <x:v>10</x:v>
      </x:c>
    </x:row>
    <x:row r="1536">
      <x:c r="A1536" t="n">
        <x:v>1534</x:v>
      </x:c>
      <x:c r="B1536" t="n">
        <x:v>10</x:v>
      </x:c>
    </x:row>
    <x:row r="1537">
      <x:c r="A1537" t="n">
        <x:v>1535</x:v>
      </x:c>
      <x:c r="B1537" t="n">
        <x:v>10</x:v>
      </x:c>
    </x:row>
    <x:row r="1538">
      <x:c r="A1538" t="n">
        <x:v>1536</x:v>
      </x:c>
      <x:c r="B1538" t="n">
        <x:v>10</x:v>
      </x:c>
    </x:row>
    <x:row r="1539">
      <x:c r="A1539" t="n">
        <x:v>1537</x:v>
      </x:c>
      <x:c r="B1539" t="n">
        <x:v>10</x:v>
      </x:c>
    </x:row>
    <x:row r="1540">
      <x:c r="A1540" t="n">
        <x:v>1538</x:v>
      </x:c>
      <x:c r="B1540" t="n">
        <x:v>10</x:v>
      </x:c>
    </x:row>
    <x:row r="1541">
      <x:c r="A1541" t="n">
        <x:v>1539</x:v>
      </x:c>
      <x:c r="B1541" t="n">
        <x:v>10</x:v>
      </x:c>
    </x:row>
    <x:row r="1542">
      <x:c r="A1542" t="n">
        <x:v>1540</x:v>
      </x:c>
      <x:c r="B1542" t="n">
        <x:v>10</x:v>
      </x:c>
    </x:row>
    <x:row r="1543">
      <x:c r="A1543" t="n">
        <x:v>1541</x:v>
      </x:c>
      <x:c r="B1543" t="n">
        <x:v>10</x:v>
      </x:c>
    </x:row>
    <x:row r="1544">
      <x:c r="A1544" t="n">
        <x:v>1542</x:v>
      </x:c>
      <x:c r="B1544" t="n">
        <x:v>10</x:v>
      </x:c>
    </x:row>
    <x:row r="1545">
      <x:c r="A1545" t="n">
        <x:v>1543</x:v>
      </x:c>
      <x:c r="B1545" t="n">
        <x:v>10</x:v>
      </x:c>
    </x:row>
    <x:row r="1546">
      <x:c r="A1546" t="n">
        <x:v>1544</x:v>
      </x:c>
      <x:c r="B1546" t="n">
        <x:v>10</x:v>
      </x:c>
    </x:row>
    <x:row r="1547">
      <x:c r="A1547" t="n">
        <x:v>1545</x:v>
      </x:c>
      <x:c r="B1547" t="n">
        <x:v>10</x:v>
      </x:c>
    </x:row>
    <x:row r="1548">
      <x:c r="A1548" t="n">
        <x:v>1546</x:v>
      </x:c>
      <x:c r="B1548" t="n">
        <x:v>10</x:v>
      </x:c>
    </x:row>
    <x:row r="1549">
      <x:c r="A1549" t="n">
        <x:v>1547</x:v>
      </x:c>
      <x:c r="B1549" t="n">
        <x:v>10</x:v>
      </x:c>
    </x:row>
    <x:row r="1550">
      <x:c r="A1550" t="n">
        <x:v>1548</x:v>
      </x:c>
      <x:c r="B1550" t="n">
        <x:v>10</x:v>
      </x:c>
    </x:row>
    <x:row r="1551">
      <x:c r="A1551" t="n">
        <x:v>1549</x:v>
      </x:c>
      <x:c r="B1551" t="n">
        <x:v>10</x:v>
      </x:c>
    </x:row>
    <x:row r="1552">
      <x:c r="A1552" t="n">
        <x:v>1550</x:v>
      </x:c>
      <x:c r="B1552" t="n">
        <x:v>10</x:v>
      </x:c>
    </x:row>
    <x:row r="1553">
      <x:c r="A1553" t="n">
        <x:v>1551</x:v>
      </x:c>
      <x:c r="B1553" t="n">
        <x:v>10</x:v>
      </x:c>
    </x:row>
    <x:row r="1554">
      <x:c r="A1554" t="n">
        <x:v>1552</x:v>
      </x:c>
      <x:c r="B1554" t="n">
        <x:v>10</x:v>
      </x:c>
    </x:row>
    <x:row r="1555">
      <x:c r="A1555" t="n">
        <x:v>1553</x:v>
      </x:c>
      <x:c r="B1555" t="n">
        <x:v>10</x:v>
      </x:c>
    </x:row>
    <x:row r="1556">
      <x:c r="A1556" t="n">
        <x:v>1554</x:v>
      </x:c>
      <x:c r="B1556" t="n">
        <x:v>10</x:v>
      </x:c>
    </x:row>
    <x:row r="1557">
      <x:c r="A1557" t="n">
        <x:v>1555</x:v>
      </x:c>
      <x:c r="B1557" t="n">
        <x:v>10</x:v>
      </x:c>
    </x:row>
    <x:row r="1558">
      <x:c r="A1558" t="n">
        <x:v>1556</x:v>
      </x:c>
      <x:c r="B1558" t="n">
        <x:v>10</x:v>
      </x:c>
    </x:row>
    <x:row r="1559">
      <x:c r="A1559" t="n">
        <x:v>1557</x:v>
      </x:c>
      <x:c r="B1559" t="n">
        <x:v>10</x:v>
      </x:c>
    </x:row>
    <x:row r="1560">
      <x:c r="A1560" t="n">
        <x:v>1558</x:v>
      </x:c>
      <x:c r="B1560" t="n">
        <x:v>10</x:v>
      </x:c>
    </x:row>
    <x:row r="1561">
      <x:c r="A1561" t="n">
        <x:v>1559</x:v>
      </x:c>
      <x:c r="B1561" t="n">
        <x:v>10</x:v>
      </x:c>
    </x:row>
    <x:row r="1562">
      <x:c r="A1562" t="n">
        <x:v>1560</x:v>
      </x:c>
      <x:c r="B1562" t="n">
        <x:v>10</x:v>
      </x:c>
    </x:row>
    <x:row r="1563">
      <x:c r="A1563" t="n">
        <x:v>1561</x:v>
      </x:c>
      <x:c r="B1563" t="n">
        <x:v>10</x:v>
      </x:c>
    </x:row>
    <x:row r="1564">
      <x:c r="A1564" t="n">
        <x:v>1562</x:v>
      </x:c>
      <x:c r="B1564" t="n">
        <x:v>10</x:v>
      </x:c>
    </x:row>
    <x:row r="1565">
      <x:c r="A1565" t="n">
        <x:v>1563</x:v>
      </x:c>
      <x:c r="B1565" t="n">
        <x:v>10</x:v>
      </x:c>
    </x:row>
    <x:row r="1566">
      <x:c r="A1566" t="n">
        <x:v>1564</x:v>
      </x:c>
      <x:c r="B1566" t="n">
        <x:v>10</x:v>
      </x:c>
    </x:row>
    <x:row r="1567">
      <x:c r="A1567" t="n">
        <x:v>1565</x:v>
      </x:c>
      <x:c r="B1567" t="n">
        <x:v>10</x:v>
      </x:c>
    </x:row>
    <x:row r="1568">
      <x:c r="A1568" t="n">
        <x:v>1566</x:v>
      </x:c>
      <x:c r="B1568" t="n">
        <x:v>10</x:v>
      </x:c>
    </x:row>
    <x:row r="1569">
      <x:c r="A1569" t="n">
        <x:v>1567</x:v>
      </x:c>
      <x:c r="B1569" t="n">
        <x:v>10</x:v>
      </x:c>
    </x:row>
    <x:row r="1570">
      <x:c r="A1570" t="n">
        <x:v>1568</x:v>
      </x:c>
      <x:c r="B1570" t="n">
        <x:v>10</x:v>
      </x:c>
    </x:row>
    <x:row r="1571">
      <x:c r="A1571" t="n">
        <x:v>1569</x:v>
      </x:c>
      <x:c r="B1571" t="n">
        <x:v>10</x:v>
      </x:c>
    </x:row>
    <x:row r="1572">
      <x:c r="A1572" t="n">
        <x:v>1570</x:v>
      </x:c>
      <x:c r="B1572" t="n">
        <x:v>10</x:v>
      </x:c>
    </x:row>
    <x:row r="1573">
      <x:c r="A1573" t="n">
        <x:v>1571</x:v>
      </x:c>
      <x:c r="B1573" t="n">
        <x:v>10</x:v>
      </x:c>
    </x:row>
    <x:row r="1574">
      <x:c r="A1574" t="n">
        <x:v>1572</x:v>
      </x:c>
      <x:c r="B1574" t="n">
        <x:v>10</x:v>
      </x:c>
    </x:row>
    <x:row r="1575">
      <x:c r="A1575" t="n">
        <x:v>1573</x:v>
      </x:c>
      <x:c r="B1575" t="n">
        <x:v>10</x:v>
      </x:c>
    </x:row>
    <x:row r="1576">
      <x:c r="A1576" t="n">
        <x:v>1574</x:v>
      </x:c>
      <x:c r="B1576" t="n">
        <x:v>10</x:v>
      </x:c>
    </x:row>
    <x:row r="1577">
      <x:c r="A1577" t="n">
        <x:v>1575</x:v>
      </x:c>
      <x:c r="B1577" t="n">
        <x:v>10</x:v>
      </x:c>
    </x:row>
    <x:row r="1578">
      <x:c r="A1578" t="n">
        <x:v>1576</x:v>
      </x:c>
      <x:c r="B1578" t="n">
        <x:v>10</x:v>
      </x:c>
    </x:row>
    <x:row r="1579">
      <x:c r="A1579" t="n">
        <x:v>1577</x:v>
      </x:c>
      <x:c r="B1579" t="n">
        <x:v>10</x:v>
      </x:c>
    </x:row>
    <x:row r="1580">
      <x:c r="A1580" t="n">
        <x:v>1578</x:v>
      </x:c>
      <x:c r="B1580" t="n">
        <x:v>10</x:v>
      </x:c>
    </x:row>
    <x:row r="1581">
      <x:c r="A1581" t="n">
        <x:v>1579</x:v>
      </x:c>
      <x:c r="B1581" t="n">
        <x:v>10</x:v>
      </x:c>
    </x:row>
    <x:row r="1582">
      <x:c r="A1582" t="n">
        <x:v>1580</x:v>
      </x:c>
      <x:c r="B1582" t="n">
        <x:v>10</x:v>
      </x:c>
    </x:row>
    <x:row r="1583">
      <x:c r="A1583" t="n">
        <x:v>1581</x:v>
      </x:c>
      <x:c r="B1583" t="n">
        <x:v>10</x:v>
      </x:c>
    </x:row>
    <x:row r="1584">
      <x:c r="A1584" t="n">
        <x:v>1582</x:v>
      </x:c>
      <x:c r="B1584" t="n">
        <x:v>10</x:v>
      </x:c>
    </x:row>
    <x:row r="1585">
      <x:c r="A1585" t="n">
        <x:v>1583</x:v>
      </x:c>
      <x:c r="B1585" t="n">
        <x:v>10</x:v>
      </x:c>
    </x:row>
    <x:row r="1586">
      <x:c r="A1586" t="n">
        <x:v>1584</x:v>
      </x:c>
      <x:c r="B1586" t="n">
        <x:v>10</x:v>
      </x:c>
    </x:row>
    <x:row r="1587">
      <x:c r="A1587" t="n">
        <x:v>1585</x:v>
      </x:c>
      <x:c r="B1587" t="n">
        <x:v>10</x:v>
      </x:c>
    </x:row>
    <x:row r="1588">
      <x:c r="A1588" t="n">
        <x:v>1586</x:v>
      </x:c>
      <x:c r="B1588" t="n">
        <x:v>10</x:v>
      </x:c>
    </x:row>
    <x:row r="1589">
      <x:c r="A1589" t="n">
        <x:v>1587</x:v>
      </x:c>
      <x:c r="B1589" t="n">
        <x:v>10</x:v>
      </x:c>
    </x:row>
    <x:row r="1590">
      <x:c r="A1590" t="n">
        <x:v>1588</x:v>
      </x:c>
      <x:c r="B1590" t="n">
        <x:v>10</x:v>
      </x:c>
    </x:row>
    <x:row r="1591">
      <x:c r="A1591" t="n">
        <x:v>1589</x:v>
      </x:c>
      <x:c r="B1591" t="n">
        <x:v>10</x:v>
      </x:c>
    </x:row>
    <x:row r="1592">
      <x:c r="A1592" t="n">
        <x:v>1590</x:v>
      </x:c>
      <x:c r="B1592" t="n">
        <x:v>10</x:v>
      </x:c>
    </x:row>
    <x:row r="1593">
      <x:c r="A1593" t="n">
        <x:v>1591</x:v>
      </x:c>
      <x:c r="B1593" t="n">
        <x:v>10</x:v>
      </x:c>
    </x:row>
    <x:row r="1594">
      <x:c r="A1594" t="n">
        <x:v>1592</x:v>
      </x:c>
      <x:c r="B1594" t="n">
        <x:v>10</x:v>
      </x:c>
    </x:row>
    <x:row r="1595">
      <x:c r="A1595" t="n">
        <x:v>1593</x:v>
      </x:c>
      <x:c r="B1595" t="n">
        <x:v>10</x:v>
      </x:c>
    </x:row>
    <x:row r="1596">
      <x:c r="A1596" t="n">
        <x:v>1594</x:v>
      </x:c>
      <x:c r="B1596" t="n">
        <x:v>10</x:v>
      </x:c>
    </x:row>
    <x:row r="1597">
      <x:c r="A1597" t="n">
        <x:v>1595</x:v>
      </x:c>
      <x:c r="B1597" t="n">
        <x:v>10</x:v>
      </x:c>
    </x:row>
    <x:row r="1598">
      <x:c r="A1598" t="n">
        <x:v>1596</x:v>
      </x:c>
      <x:c r="B1598" t="n">
        <x:v>10</x:v>
      </x:c>
    </x:row>
    <x:row r="1599">
      <x:c r="A1599" t="n">
        <x:v>1597</x:v>
      </x:c>
      <x:c r="B1599" t="n">
        <x:v>10</x:v>
      </x:c>
    </x:row>
    <x:row r="1600">
      <x:c r="A1600" t="n">
        <x:v>1598</x:v>
      </x:c>
      <x:c r="B1600" t="n">
        <x:v>10</x:v>
      </x:c>
    </x:row>
    <x:row r="1601">
      <x:c r="A1601" t="n">
        <x:v>1599</x:v>
      </x:c>
      <x:c r="B1601" t="n">
        <x:v>10</x:v>
      </x:c>
    </x:row>
    <x:row r="1602">
      <x:c r="A1602" t="n">
        <x:v>1600</x:v>
      </x:c>
      <x:c r="B1602" t="n">
        <x:v>10</x:v>
      </x:c>
    </x:row>
    <x:row r="1603">
      <x:c r="A1603" t="n">
        <x:v>1601</x:v>
      </x:c>
      <x:c r="B1603" t="n">
        <x:v>10</x:v>
      </x:c>
    </x:row>
    <x:row r="1604">
      <x:c r="A1604" t="n">
        <x:v>1602</x:v>
      </x:c>
      <x:c r="B1604" t="n">
        <x:v>10</x:v>
      </x:c>
    </x:row>
    <x:row r="1605">
      <x:c r="A1605" t="n">
        <x:v>1603</x:v>
      </x:c>
      <x:c r="B1605" t="n">
        <x:v>10</x:v>
      </x:c>
    </x:row>
    <x:row r="1606">
      <x:c r="A1606" t="n">
        <x:v>1604</x:v>
      </x:c>
      <x:c r="B1606" t="n">
        <x:v>10</x:v>
      </x:c>
    </x:row>
    <x:row r="1607">
      <x:c r="A1607" t="n">
        <x:v>1605</x:v>
      </x:c>
      <x:c r="B1607" t="n">
        <x:v>10</x:v>
      </x:c>
    </x:row>
    <x:row r="1608">
      <x:c r="A1608" t="n">
        <x:v>1606</x:v>
      </x:c>
      <x:c r="B1608" t="n">
        <x:v>10</x:v>
      </x:c>
    </x:row>
    <x:row r="1609">
      <x:c r="A1609" t="n">
        <x:v>1607</x:v>
      </x:c>
      <x:c r="B1609" t="n">
        <x:v>10</x:v>
      </x:c>
    </x:row>
    <x:row r="1610">
      <x:c r="A1610" t="n">
        <x:v>1608</x:v>
      </x:c>
      <x:c r="B1610" t="n">
        <x:v>10</x:v>
      </x:c>
    </x:row>
    <x:row r="1611">
      <x:c r="A1611" t="n">
        <x:v>1609</x:v>
      </x:c>
      <x:c r="B1611" t="n">
        <x:v>10</x:v>
      </x:c>
    </x:row>
    <x:row r="1612">
      <x:c r="A1612" t="n">
        <x:v>1610</x:v>
      </x:c>
      <x:c r="B1612" t="n">
        <x:v>10</x:v>
      </x:c>
    </x:row>
    <x:row r="1613">
      <x:c r="A1613" t="n">
        <x:v>1611</x:v>
      </x:c>
      <x:c r="B1613" t="n">
        <x:v>10</x:v>
      </x:c>
    </x:row>
    <x:row r="1614">
      <x:c r="A1614" t="n">
        <x:v>1612</x:v>
      </x:c>
      <x:c r="B1614" t="n">
        <x:v>10</x:v>
      </x:c>
    </x:row>
    <x:row r="1615">
      <x:c r="A1615" t="n">
        <x:v>1613</x:v>
      </x:c>
      <x:c r="B1615" t="n">
        <x:v>10</x:v>
      </x:c>
    </x:row>
    <x:row r="1616">
      <x:c r="A1616" t="n">
        <x:v>1614</x:v>
      </x:c>
      <x:c r="B1616" t="n">
        <x:v>10</x:v>
      </x:c>
    </x:row>
    <x:row r="1617">
      <x:c r="A1617" t="n">
        <x:v>1615</x:v>
      </x:c>
      <x:c r="B1617" t="n">
        <x:v>10</x:v>
      </x:c>
    </x:row>
    <x:row r="1618">
      <x:c r="A1618" t="n">
        <x:v>1616</x:v>
      </x:c>
      <x:c r="B1618" t="n">
        <x:v>10</x:v>
      </x:c>
    </x:row>
    <x:row r="1619">
      <x:c r="A1619" t="n">
        <x:v>1617</x:v>
      </x:c>
      <x:c r="B1619" t="n">
        <x:v>10</x:v>
      </x:c>
    </x:row>
    <x:row r="1620">
      <x:c r="A1620" t="n">
        <x:v>1618</x:v>
      </x:c>
      <x:c r="B1620" t="n">
        <x:v>10</x:v>
      </x:c>
    </x:row>
    <x:row r="1621">
      <x:c r="A1621" t="n">
        <x:v>1619</x:v>
      </x:c>
      <x:c r="B1621" t="n">
        <x:v>10</x:v>
      </x:c>
    </x:row>
    <x:row r="1622">
      <x:c r="A1622" t="n">
        <x:v>1620</x:v>
      </x:c>
      <x:c r="B1622" t="n">
        <x:v>10</x:v>
      </x:c>
    </x:row>
    <x:row r="1623">
      <x:c r="A1623" t="n">
        <x:v>1621</x:v>
      </x:c>
      <x:c r="B1623" t="n">
        <x:v>10</x:v>
      </x:c>
    </x:row>
    <x:row r="1624">
      <x:c r="A1624" t="n">
        <x:v>1622</x:v>
      </x:c>
      <x:c r="B1624" t="n">
        <x:v>10</x:v>
      </x:c>
    </x:row>
    <x:row r="1625">
      <x:c r="A1625" t="n">
        <x:v>1623</x:v>
      </x:c>
      <x:c r="B1625" t="n">
        <x:v>10</x:v>
      </x:c>
    </x:row>
    <x:row r="1626">
      <x:c r="A1626" t="n">
        <x:v>1624</x:v>
      </x:c>
      <x:c r="B1626" t="n">
        <x:v>10</x:v>
      </x:c>
    </x:row>
    <x:row r="1627">
      <x:c r="A1627" t="n">
        <x:v>1625</x:v>
      </x:c>
      <x:c r="B1627" t="n">
        <x:v>10</x:v>
      </x:c>
    </x:row>
    <x:row r="1628">
      <x:c r="A1628" t="n">
        <x:v>1626</x:v>
      </x:c>
      <x:c r="B1628" t="n">
        <x:v>10</x:v>
      </x:c>
    </x:row>
    <x:row r="1629">
      <x:c r="A1629" t="n">
        <x:v>1627</x:v>
      </x:c>
      <x:c r="B1629" t="n">
        <x:v>10</x:v>
      </x:c>
    </x:row>
    <x:row r="1630">
      <x:c r="A1630" t="n">
        <x:v>1628</x:v>
      </x:c>
      <x:c r="B1630" t="n">
        <x:v>10</x:v>
      </x:c>
    </x:row>
    <x:row r="1631">
      <x:c r="A1631" t="n">
        <x:v>1629</x:v>
      </x:c>
      <x:c r="B1631" t="n">
        <x:v>10</x:v>
      </x:c>
    </x:row>
    <x:row r="1632">
      <x:c r="A1632" t="n">
        <x:v>1630</x:v>
      </x:c>
      <x:c r="B1632" t="n">
        <x:v>10</x:v>
      </x:c>
    </x:row>
    <x:row r="1633">
      <x:c r="A1633" t="n">
        <x:v>1631</x:v>
      </x:c>
      <x:c r="B1633" t="n">
        <x:v>10</x:v>
      </x:c>
    </x:row>
    <x:row r="1634">
      <x:c r="A1634" t="n">
        <x:v>1632</x:v>
      </x:c>
      <x:c r="B1634" t="n">
        <x:v>10</x:v>
      </x:c>
    </x:row>
    <x:row r="1635">
      <x:c r="A1635" t="n">
        <x:v>1633</x:v>
      </x:c>
      <x:c r="B1635" t="n">
        <x:v>10</x:v>
      </x:c>
    </x:row>
    <x:row r="1636">
      <x:c r="A1636" t="n">
        <x:v>1634</x:v>
      </x:c>
      <x:c r="B1636" t="n">
        <x:v>10</x:v>
      </x:c>
    </x:row>
    <x:row r="1637">
      <x:c r="A1637" t="n">
        <x:v>1635</x:v>
      </x:c>
      <x:c r="B1637" t="n">
        <x:v>10</x:v>
      </x:c>
    </x:row>
    <x:row r="1638">
      <x:c r="A1638" t="n">
        <x:v>1636</x:v>
      </x:c>
      <x:c r="B1638" t="n">
        <x:v>10</x:v>
      </x:c>
    </x:row>
    <x:row r="1639">
      <x:c r="A1639" t="n">
        <x:v>1637</x:v>
      </x:c>
      <x:c r="B1639" t="n">
        <x:v>10</x:v>
      </x:c>
    </x:row>
    <x:row r="1640">
      <x:c r="A1640" t="n">
        <x:v>1638</x:v>
      </x:c>
      <x:c r="B1640" t="n">
        <x:v>10</x:v>
      </x:c>
    </x:row>
    <x:row r="1641">
      <x:c r="A1641" t="n">
        <x:v>1639</x:v>
      </x:c>
      <x:c r="B1641" t="n">
        <x:v>10</x:v>
      </x:c>
    </x:row>
    <x:row r="1642">
      <x:c r="A1642" t="n">
        <x:v>1640</x:v>
      </x:c>
      <x:c r="B1642" t="n">
        <x:v>10</x:v>
      </x:c>
    </x:row>
    <x:row r="1643">
      <x:c r="A1643" t="n">
        <x:v>1641</x:v>
      </x:c>
      <x:c r="B1643" t="n">
        <x:v>10</x:v>
      </x:c>
    </x:row>
    <x:row r="1644">
      <x:c r="A1644" t="n">
        <x:v>1642</x:v>
      </x:c>
      <x:c r="B1644" t="n">
        <x:v>10</x:v>
      </x:c>
    </x:row>
    <x:row r="1645">
      <x:c r="A1645" t="n">
        <x:v>1643</x:v>
      </x:c>
      <x:c r="B1645" t="n">
        <x:v>10</x:v>
      </x:c>
    </x:row>
    <x:row r="1646">
      <x:c r="A1646" t="n">
        <x:v>1644</x:v>
      </x:c>
      <x:c r="B1646" t="n">
        <x:v>10</x:v>
      </x:c>
    </x:row>
    <x:row r="1647">
      <x:c r="A1647" t="n">
        <x:v>1645</x:v>
      </x:c>
      <x:c r="B1647" t="n">
        <x:v>10</x:v>
      </x:c>
    </x:row>
    <x:row r="1648">
      <x:c r="A1648" t="n">
        <x:v>1646</x:v>
      </x:c>
      <x:c r="B1648" t="n">
        <x:v>10</x:v>
      </x:c>
    </x:row>
    <x:row r="1649">
      <x:c r="A1649" t="n">
        <x:v>1647</x:v>
      </x:c>
      <x:c r="B1649" t="n">
        <x:v>10</x:v>
      </x:c>
    </x:row>
    <x:row r="1650">
      <x:c r="A1650" t="n">
        <x:v>1648</x:v>
      </x:c>
      <x:c r="B1650" t="n">
        <x:v>10</x:v>
      </x:c>
    </x:row>
    <x:row r="1651">
      <x:c r="A1651" t="n">
        <x:v>1649</x:v>
      </x:c>
      <x:c r="B1651" t="n">
        <x:v>10</x:v>
      </x:c>
    </x:row>
    <x:row r="1652">
      <x:c r="A1652" t="n">
        <x:v>1650</x:v>
      </x:c>
      <x:c r="B1652" t="n">
        <x:v>10</x:v>
      </x:c>
    </x:row>
    <x:row r="1653">
      <x:c r="A1653" t="n">
        <x:v>1651</x:v>
      </x:c>
      <x:c r="B1653" t="n">
        <x:v>10</x:v>
      </x:c>
    </x:row>
    <x:row r="1654">
      <x:c r="A1654" t="n">
        <x:v>1652</x:v>
      </x:c>
      <x:c r="B1654" t="n">
        <x:v>10</x:v>
      </x:c>
    </x:row>
    <x:row r="1655">
      <x:c r="A1655" t="n">
        <x:v>1653</x:v>
      </x:c>
      <x:c r="B1655" t="n">
        <x:v>10</x:v>
      </x:c>
    </x:row>
    <x:row r="1656">
      <x:c r="A1656" t="n">
        <x:v>1654</x:v>
      </x:c>
      <x:c r="B1656" t="n">
        <x:v>10</x:v>
      </x:c>
    </x:row>
    <x:row r="1657">
      <x:c r="A1657" t="n">
        <x:v>1655</x:v>
      </x:c>
      <x:c r="B1657" t="n">
        <x:v>10</x:v>
      </x:c>
    </x:row>
    <x:row r="1658">
      <x:c r="A1658" t="n">
        <x:v>1656</x:v>
      </x:c>
      <x:c r="B1658" t="n">
        <x:v>10</x:v>
      </x:c>
    </x:row>
    <x:row r="1659">
      <x:c r="A1659" t="n">
        <x:v>1657</x:v>
      </x:c>
      <x:c r="B1659" t="n">
        <x:v>10</x:v>
      </x:c>
    </x:row>
    <x:row r="1660">
      <x:c r="A1660" t="n">
        <x:v>1658</x:v>
      </x:c>
      <x:c r="B1660" t="n">
        <x:v>10</x:v>
      </x:c>
    </x:row>
    <x:row r="1661">
      <x:c r="A1661" t="n">
        <x:v>1659</x:v>
      </x:c>
      <x:c r="B1661" t="n">
        <x:v>10</x:v>
      </x:c>
    </x:row>
    <x:row r="1662">
      <x:c r="A1662" t="n">
        <x:v>1660</x:v>
      </x:c>
      <x:c r="B1662" t="n">
        <x:v>10</x:v>
      </x:c>
    </x:row>
    <x:row r="1663">
      <x:c r="A1663" t="n">
        <x:v>1661</x:v>
      </x:c>
      <x:c r="B1663" t="n">
        <x:v>10</x:v>
      </x:c>
    </x:row>
    <x:row r="1664">
      <x:c r="A1664" t="n">
        <x:v>1662</x:v>
      </x:c>
      <x:c r="B1664" t="n">
        <x:v>10</x:v>
      </x:c>
    </x:row>
    <x:row r="1665">
      <x:c r="A1665" t="n">
        <x:v>1663</x:v>
      </x:c>
      <x:c r="B1665" t="n">
        <x:v>10</x:v>
      </x:c>
    </x:row>
    <x:row r="1666">
      <x:c r="A1666" t="n">
        <x:v>1664</x:v>
      </x:c>
      <x:c r="B1666" t="n">
        <x:v>10</x:v>
      </x:c>
    </x:row>
    <x:row r="1667">
      <x:c r="A1667" t="n">
        <x:v>1665</x:v>
      </x:c>
      <x:c r="B1667" t="n">
        <x:v>10</x:v>
      </x:c>
    </x:row>
    <x:row r="1668">
      <x:c r="A1668" t="n">
        <x:v>1666</x:v>
      </x:c>
      <x:c r="B1668" t="n">
        <x:v>10</x:v>
      </x:c>
    </x:row>
    <x:row r="1669">
      <x:c r="A1669" t="n">
        <x:v>1667</x:v>
      </x:c>
      <x:c r="B1669" t="n">
        <x:v>10</x:v>
      </x:c>
    </x:row>
    <x:row r="1670">
      <x:c r="A1670" t="n">
        <x:v>1668</x:v>
      </x:c>
      <x:c r="B1670" t="n">
        <x:v>10</x:v>
      </x:c>
    </x:row>
    <x:row r="1671">
      <x:c r="A1671" t="n">
        <x:v>1669</x:v>
      </x:c>
      <x:c r="B1671" t="n">
        <x:v>10</x:v>
      </x:c>
    </x:row>
    <x:row r="1672">
      <x:c r="A1672" t="n">
        <x:v>1670</x:v>
      </x:c>
      <x:c r="B1672" t="n">
        <x:v>10</x:v>
      </x:c>
    </x:row>
    <x:row r="1673">
      <x:c r="A1673" t="n">
        <x:v>1671</x:v>
      </x:c>
      <x:c r="B1673" t="n">
        <x:v>10</x:v>
      </x:c>
    </x:row>
    <x:row r="1674">
      <x:c r="A1674" t="n">
        <x:v>1672</x:v>
      </x:c>
      <x:c r="B1674" t="n">
        <x:v>10</x:v>
      </x:c>
    </x:row>
    <x:row r="1675">
      <x:c r="A1675" t="n">
        <x:v>1673</x:v>
      </x:c>
      <x:c r="B1675" t="n">
        <x:v>10</x:v>
      </x:c>
    </x:row>
    <x:row r="1676">
      <x:c r="A1676" t="n">
        <x:v>1674</x:v>
      </x:c>
      <x:c r="B1676" t="n">
        <x:v>10</x:v>
      </x:c>
    </x:row>
    <x:row r="1677">
      <x:c r="A1677" t="n">
        <x:v>1675</x:v>
      </x:c>
      <x:c r="B1677" t="n">
        <x:v>10</x:v>
      </x:c>
    </x:row>
    <x:row r="1678">
      <x:c r="A1678" t="n">
        <x:v>1676</x:v>
      </x:c>
      <x:c r="B1678" t="n">
        <x:v>10</x:v>
      </x:c>
    </x:row>
    <x:row r="1679">
      <x:c r="A1679" t="n">
        <x:v>1677</x:v>
      </x:c>
      <x:c r="B1679" t="n">
        <x:v>10</x:v>
      </x:c>
    </x:row>
    <x:row r="1680">
      <x:c r="A1680" t="n">
        <x:v>1678</x:v>
      </x:c>
      <x:c r="B1680" t="n">
        <x:v>10</x:v>
      </x:c>
    </x:row>
    <x:row r="1681">
      <x:c r="A1681" t="n">
        <x:v>1679</x:v>
      </x:c>
      <x:c r="B1681" t="n">
        <x:v>10</x:v>
      </x:c>
    </x:row>
    <x:row r="1682">
      <x:c r="A1682" t="n">
        <x:v>1680</x:v>
      </x:c>
      <x:c r="B1682" t="n">
        <x:v>10</x:v>
      </x:c>
    </x:row>
    <x:row r="1683">
      <x:c r="A1683" t="n">
        <x:v>1681</x:v>
      </x:c>
      <x:c r="B1683" t="n">
        <x:v>10</x:v>
      </x:c>
    </x:row>
    <x:row r="1684">
      <x:c r="A1684" t="n">
        <x:v>1682</x:v>
      </x:c>
      <x:c r="B1684" t="n">
        <x:v>10</x:v>
      </x:c>
    </x:row>
    <x:row r="1685">
      <x:c r="A1685" t="n">
        <x:v>1683</x:v>
      </x:c>
      <x:c r="B1685" t="n">
        <x:v>10</x:v>
      </x:c>
    </x:row>
    <x:row r="1686">
      <x:c r="A1686" t="n">
        <x:v>1684</x:v>
      </x:c>
      <x:c r="B1686" t="n">
        <x:v>10</x:v>
      </x:c>
    </x:row>
    <x:row r="1687">
      <x:c r="A1687" t="n">
        <x:v>1685</x:v>
      </x:c>
      <x:c r="B1687" t="n">
        <x:v>10</x:v>
      </x:c>
    </x:row>
    <x:row r="1688">
      <x:c r="A1688" t="n">
        <x:v>1686</x:v>
      </x:c>
      <x:c r="B1688" t="n">
        <x:v>10</x:v>
      </x:c>
    </x:row>
    <x:row r="1689">
      <x:c r="A1689" t="n">
        <x:v>1687</x:v>
      </x:c>
      <x:c r="B1689" t="n">
        <x:v>10</x:v>
      </x:c>
    </x:row>
    <x:row r="1690">
      <x:c r="A1690" t="n">
        <x:v>1688</x:v>
      </x:c>
      <x:c r="B1690" t="n">
        <x:v>10</x:v>
      </x:c>
    </x:row>
    <x:row r="1691">
      <x:c r="A1691" t="n">
        <x:v>1689</x:v>
      </x:c>
      <x:c r="B1691" t="n">
        <x:v>10</x:v>
      </x:c>
    </x:row>
    <x:row r="1692">
      <x:c r="A1692" t="n">
        <x:v>1690</x:v>
      </x:c>
      <x:c r="B1692" t="n">
        <x:v>10</x:v>
      </x:c>
    </x:row>
    <x:row r="1693">
      <x:c r="A1693" t="n">
        <x:v>1691</x:v>
      </x:c>
      <x:c r="B1693" t="n">
        <x:v>10</x:v>
      </x:c>
    </x:row>
    <x:row r="1694">
      <x:c r="A1694" t="n">
        <x:v>1692</x:v>
      </x:c>
      <x:c r="B1694" t="n">
        <x:v>10</x:v>
      </x:c>
    </x:row>
    <x:row r="1695">
      <x:c r="A1695" t="n">
        <x:v>1693</x:v>
      </x:c>
      <x:c r="B1695" t="n">
        <x:v>10</x:v>
      </x:c>
    </x:row>
    <x:row r="1696">
      <x:c r="A1696" t="n">
        <x:v>1694</x:v>
      </x:c>
      <x:c r="B1696" t="n">
        <x:v>10</x:v>
      </x:c>
    </x:row>
    <x:row r="1697">
      <x:c r="A1697" t="n">
        <x:v>1695</x:v>
      </x:c>
      <x:c r="B1697" t="n">
        <x:v>10</x:v>
      </x:c>
    </x:row>
    <x:row r="1698">
      <x:c r="A1698" t="n">
        <x:v>1696</x:v>
      </x:c>
      <x:c r="B1698" t="n">
        <x:v>10</x:v>
      </x:c>
    </x:row>
    <x:row r="1699">
      <x:c r="A1699" t="n">
        <x:v>1697</x:v>
      </x:c>
      <x:c r="B1699" t="n">
        <x:v>10</x:v>
      </x:c>
    </x:row>
    <x:row r="1700">
      <x:c r="A1700" t="n">
        <x:v>1698</x:v>
      </x:c>
      <x:c r="B1700" t="n">
        <x:v>10</x:v>
      </x:c>
    </x:row>
    <x:row r="1701">
      <x:c r="A1701" t="n">
        <x:v>1699</x:v>
      </x:c>
      <x:c r="B1701" t="n">
        <x:v>10</x:v>
      </x:c>
    </x:row>
    <x:row r="1702">
      <x:c r="A1702" t="n">
        <x:v>1700</x:v>
      </x:c>
      <x:c r="B1702" t="n">
        <x:v>10</x:v>
      </x:c>
    </x:row>
    <x:row r="1703">
      <x:c r="A1703" t="n">
        <x:v>1701</x:v>
      </x:c>
      <x:c r="B1703" t="n">
        <x:v>10</x:v>
      </x:c>
    </x:row>
    <x:row r="1704">
      <x:c r="A1704" t="n">
        <x:v>1702</x:v>
      </x:c>
      <x:c r="B1704" t="n">
        <x:v>10</x:v>
      </x:c>
    </x:row>
    <x:row r="1705">
      <x:c r="A1705" t="n">
        <x:v>1703</x:v>
      </x:c>
      <x:c r="B1705" t="n">
        <x:v>10</x:v>
      </x:c>
    </x:row>
    <x:row r="1706">
      <x:c r="A1706" t="n">
        <x:v>1704</x:v>
      </x:c>
      <x:c r="B1706" t="n">
        <x:v>10</x:v>
      </x:c>
    </x:row>
    <x:row r="1707">
      <x:c r="A1707" t="n">
        <x:v>1705</x:v>
      </x:c>
      <x:c r="B1707" t="n">
        <x:v>10</x:v>
      </x:c>
    </x:row>
    <x:row r="1708">
      <x:c r="A1708" t="n">
        <x:v>1706</x:v>
      </x:c>
      <x:c r="B1708" t="n">
        <x:v>10</x:v>
      </x:c>
    </x:row>
    <x:row r="1709">
      <x:c r="A1709" t="n">
        <x:v>1707</x:v>
      </x:c>
      <x:c r="B1709" t="n">
        <x:v>10</x:v>
      </x:c>
    </x:row>
    <x:row r="1710">
      <x:c r="A1710" t="n">
        <x:v>1708</x:v>
      </x:c>
      <x:c r="B1710" t="n">
        <x:v>10</x:v>
      </x:c>
    </x:row>
    <x:row r="1711">
      <x:c r="A1711" t="n">
        <x:v>1709</x:v>
      </x:c>
      <x:c r="B1711" t="n">
        <x:v>10</x:v>
      </x:c>
    </x:row>
    <x:row r="1712">
      <x:c r="A1712" t="n">
        <x:v>1710</x:v>
      </x:c>
      <x:c r="B1712" t="n">
        <x:v>10</x:v>
      </x:c>
    </x:row>
    <x:row r="1713">
      <x:c r="A1713" t="n">
        <x:v>1711</x:v>
      </x:c>
      <x:c r="B1713" t="n">
        <x:v>10</x:v>
      </x:c>
    </x:row>
    <x:row r="1714">
      <x:c r="A1714" t="n">
        <x:v>1712</x:v>
      </x:c>
      <x:c r="B1714" t="n">
        <x:v>10</x:v>
      </x:c>
    </x:row>
    <x:row r="1715">
      <x:c r="A1715" t="n">
        <x:v>1713</x:v>
      </x:c>
      <x:c r="B1715" t="n">
        <x:v>10</x:v>
      </x:c>
    </x:row>
    <x:row r="1716">
      <x:c r="A1716" t="n">
        <x:v>1714</x:v>
      </x:c>
      <x:c r="B1716" t="n">
        <x:v>10</x:v>
      </x:c>
    </x:row>
    <x:row r="1717">
      <x:c r="A1717" t="n">
        <x:v>1715</x:v>
      </x:c>
      <x:c r="B1717" t="n">
        <x:v>10</x:v>
      </x:c>
    </x:row>
    <x:row r="1718">
      <x:c r="A1718" t="n">
        <x:v>1716</x:v>
      </x:c>
      <x:c r="B1718" t="n">
        <x:v>10</x:v>
      </x:c>
    </x:row>
    <x:row r="1719">
      <x:c r="A1719" t="n">
        <x:v>1717</x:v>
      </x:c>
      <x:c r="B1719" t="n">
        <x:v>10</x:v>
      </x:c>
    </x:row>
    <x:row r="1720">
      <x:c r="A1720" t="n">
        <x:v>1718</x:v>
      </x:c>
      <x:c r="B1720" t="n">
        <x:v>10</x:v>
      </x:c>
    </x:row>
    <x:row r="1721">
      <x:c r="A1721" t="n">
        <x:v>1719</x:v>
      </x:c>
      <x:c r="B1721" t="n">
        <x:v>10</x:v>
      </x:c>
    </x:row>
    <x:row r="1722">
      <x:c r="A1722" t="n">
        <x:v>1720</x:v>
      </x:c>
      <x:c r="B1722" t="n">
        <x:v>10</x:v>
      </x:c>
    </x:row>
    <x:row r="1723">
      <x:c r="A1723" t="n">
        <x:v>1721</x:v>
      </x:c>
      <x:c r="B1723" t="n">
        <x:v>10</x:v>
      </x:c>
    </x:row>
    <x:row r="1724">
      <x:c r="A1724" t="n">
        <x:v>1722</x:v>
      </x:c>
      <x:c r="B1724" t="n">
        <x:v>10</x:v>
      </x:c>
    </x:row>
    <x:row r="1725">
      <x:c r="A1725" t="n">
        <x:v>1723</x:v>
      </x:c>
      <x:c r="B1725" t="n">
        <x:v>10</x:v>
      </x:c>
    </x:row>
    <x:row r="1726">
      <x:c r="A1726" t="n">
        <x:v>1724</x:v>
      </x:c>
      <x:c r="B1726" t="n">
        <x:v>10</x:v>
      </x:c>
    </x:row>
    <x:row r="1727">
      <x:c r="A1727" t="n">
        <x:v>1725</x:v>
      </x:c>
      <x:c r="B1727" t="n">
        <x:v>10</x:v>
      </x:c>
    </x:row>
    <x:row r="1728">
      <x:c r="A1728" t="n">
        <x:v>1726</x:v>
      </x:c>
      <x:c r="B1728" t="n">
        <x:v>10</x:v>
      </x:c>
    </x:row>
    <x:row r="1729">
      <x:c r="A1729" t="n">
        <x:v>1727</x:v>
      </x:c>
      <x:c r="B1729" t="n">
        <x:v>10</x:v>
      </x:c>
    </x:row>
    <x:row r="1730">
      <x:c r="A1730" t="n">
        <x:v>1728</x:v>
      </x:c>
      <x:c r="B1730" t="n">
        <x:v>10</x:v>
      </x:c>
    </x:row>
    <x:row r="1731">
      <x:c r="A1731" t="n">
        <x:v>1729</x:v>
      </x:c>
      <x:c r="B1731" t="n">
        <x:v>10</x:v>
      </x:c>
    </x:row>
    <x:row r="1732">
      <x:c r="A1732" t="n">
        <x:v>1730</x:v>
      </x:c>
      <x:c r="B1732" t="n">
        <x:v>10</x:v>
      </x:c>
    </x:row>
    <x:row r="1733">
      <x:c r="A1733" t="n">
        <x:v>1731</x:v>
      </x:c>
      <x:c r="B1733" t="n">
        <x:v>10</x:v>
      </x:c>
    </x:row>
    <x:row r="1734">
      <x:c r="A1734" t="n">
        <x:v>1732</x:v>
      </x:c>
      <x:c r="B1734" t="n">
        <x:v>10</x:v>
      </x:c>
    </x:row>
    <x:row r="1735">
      <x:c r="A1735" t="n">
        <x:v>1733</x:v>
      </x:c>
      <x:c r="B1735" t="n">
        <x:v>10</x:v>
      </x:c>
    </x:row>
    <x:row r="1736">
      <x:c r="A1736" t="n">
        <x:v>1734</x:v>
      </x:c>
      <x:c r="B1736" t="n">
        <x:v>10</x:v>
      </x:c>
    </x:row>
    <x:row r="1737">
      <x:c r="A1737" t="n">
        <x:v>1735</x:v>
      </x:c>
      <x:c r="B1737" t="n">
        <x:v>10</x:v>
      </x:c>
    </x:row>
    <x:row r="1738">
      <x:c r="A1738" t="n">
        <x:v>1736</x:v>
      </x:c>
      <x:c r="B1738" t="n">
        <x:v>10</x:v>
      </x:c>
    </x:row>
    <x:row r="1739">
      <x:c r="A1739" t="n">
        <x:v>1737</x:v>
      </x:c>
      <x:c r="B1739" t="n">
        <x:v>10</x:v>
      </x:c>
    </x:row>
    <x:row r="1740">
      <x:c r="A1740" t="n">
        <x:v>1738</x:v>
      </x:c>
      <x:c r="B1740" t="n">
        <x:v>10</x:v>
      </x:c>
    </x:row>
    <x:row r="1741">
      <x:c r="A1741" t="n">
        <x:v>1739</x:v>
      </x:c>
      <x:c r="B1741" t="n">
        <x:v>10</x:v>
      </x:c>
    </x:row>
    <x:row r="1742">
      <x:c r="A1742" t="n">
        <x:v>1740</x:v>
      </x:c>
      <x:c r="B1742" t="n">
        <x:v>10</x:v>
      </x:c>
    </x:row>
    <x:row r="1743">
      <x:c r="A1743" t="n">
        <x:v>1741</x:v>
      </x:c>
      <x:c r="B1743" t="n">
        <x:v>10</x:v>
      </x:c>
    </x:row>
    <x:row r="1744">
      <x:c r="A1744" t="n">
        <x:v>1742</x:v>
      </x:c>
      <x:c r="B1744" t="n">
        <x:v>10</x:v>
      </x:c>
    </x:row>
    <x:row r="1745">
      <x:c r="A1745" t="n">
        <x:v>1743</x:v>
      </x:c>
      <x:c r="B1745" t="n">
        <x:v>10</x:v>
      </x:c>
    </x:row>
    <x:row r="1746">
      <x:c r="A1746" t="n">
        <x:v>1744</x:v>
      </x:c>
      <x:c r="B1746" t="n">
        <x:v>10</x:v>
      </x:c>
    </x:row>
    <x:row r="1747">
      <x:c r="A1747" t="n">
        <x:v>1745</x:v>
      </x:c>
      <x:c r="B1747" t="n">
        <x:v>10</x:v>
      </x:c>
    </x:row>
    <x:row r="1748">
      <x:c r="A1748" t="n">
        <x:v>1746</x:v>
      </x:c>
      <x:c r="B1748" t="n">
        <x:v>10</x:v>
      </x:c>
    </x:row>
    <x:row r="1749">
      <x:c r="A1749" t="n">
        <x:v>1747</x:v>
      </x:c>
      <x:c r="B1749" t="n">
        <x:v>10</x:v>
      </x:c>
    </x:row>
    <x:row r="1750">
      <x:c r="A1750" t="n">
        <x:v>1748</x:v>
      </x:c>
      <x:c r="B1750" t="n">
        <x:v>10</x:v>
      </x:c>
    </x:row>
    <x:row r="1751">
      <x:c r="A1751" t="n">
        <x:v>1749</x:v>
      </x:c>
      <x:c r="B1751" t="n">
        <x:v>10</x:v>
      </x:c>
    </x:row>
    <x:row r="1752">
      <x:c r="A1752" t="n">
        <x:v>1750</x:v>
      </x:c>
      <x:c r="B1752" t="n">
        <x:v>10</x:v>
      </x:c>
    </x:row>
    <x:row r="1753">
      <x:c r="A1753" t="n">
        <x:v>1751</x:v>
      </x:c>
      <x:c r="B1753" t="n">
        <x:v>10</x:v>
      </x:c>
    </x:row>
    <x:row r="1754">
      <x:c r="A1754" t="n">
        <x:v>1752</x:v>
      </x:c>
      <x:c r="B1754" t="n">
        <x:v>10</x:v>
      </x:c>
    </x:row>
    <x:row r="1755">
      <x:c r="A1755" t="n">
        <x:v>1753</x:v>
      </x:c>
      <x:c r="B1755" t="n">
        <x:v>10</x:v>
      </x:c>
    </x:row>
    <x:row r="1756">
      <x:c r="A1756" t="n">
        <x:v>1754</x:v>
      </x:c>
      <x:c r="B1756" t="n">
        <x:v>10</x:v>
      </x:c>
    </x:row>
    <x:row r="1757">
      <x:c r="A1757" t="n">
        <x:v>1755</x:v>
      </x:c>
      <x:c r="B1757" t="n">
        <x:v>10</x:v>
      </x:c>
    </x:row>
    <x:row r="1758">
      <x:c r="A1758" t="n">
        <x:v>1756</x:v>
      </x:c>
      <x:c r="B1758" t="n">
        <x:v>10</x:v>
      </x:c>
    </x:row>
    <x:row r="1759">
      <x:c r="A1759" t="n">
        <x:v>1757</x:v>
      </x:c>
      <x:c r="B1759" t="n">
        <x:v>10</x:v>
      </x:c>
    </x:row>
    <x:row r="1760">
      <x:c r="A1760" t="n">
        <x:v>1758</x:v>
      </x:c>
      <x:c r="B1760" t="n">
        <x:v>10</x:v>
      </x:c>
    </x:row>
    <x:row r="1761">
      <x:c r="A1761" t="n">
        <x:v>1759</x:v>
      </x:c>
      <x:c r="B1761" t="n">
        <x:v>10</x:v>
      </x:c>
    </x:row>
    <x:row r="1762">
      <x:c r="A1762" t="n">
        <x:v>1760</x:v>
      </x:c>
      <x:c r="B1762" t="n">
        <x:v>10</x:v>
      </x:c>
    </x:row>
    <x:row r="1763">
      <x:c r="A1763" t="n">
        <x:v>1761</x:v>
      </x:c>
      <x:c r="B1763" t="n">
        <x:v>10</x:v>
      </x:c>
    </x:row>
    <x:row r="1764">
      <x:c r="A1764" t="n">
        <x:v>1762</x:v>
      </x:c>
      <x:c r="B1764" t="n">
        <x:v>10</x:v>
      </x:c>
    </x:row>
    <x:row r="1765">
      <x:c r="A1765" t="n">
        <x:v>1763</x:v>
      </x:c>
      <x:c r="B1765" t="n">
        <x:v>10</x:v>
      </x:c>
    </x:row>
    <x:row r="1766">
      <x:c r="A1766" t="n">
        <x:v>1764</x:v>
      </x:c>
      <x:c r="B1766" t="n">
        <x:v>10</x:v>
      </x:c>
    </x:row>
    <x:row r="1767">
      <x:c r="A1767" t="n">
        <x:v>1765</x:v>
      </x:c>
      <x:c r="B1767" t="n">
        <x:v>10</x:v>
      </x:c>
    </x:row>
    <x:row r="1768">
      <x:c r="A1768" t="n">
        <x:v>1766</x:v>
      </x:c>
      <x:c r="B1768" t="n">
        <x:v>10</x:v>
      </x:c>
    </x:row>
    <x:row r="1769">
      <x:c r="A1769" t="n">
        <x:v>1767</x:v>
      </x:c>
      <x:c r="B1769" t="n">
        <x:v>10</x:v>
      </x:c>
    </x:row>
    <x:row r="1770">
      <x:c r="A1770" t="n">
        <x:v>1768</x:v>
      </x:c>
      <x:c r="B1770" t="n">
        <x:v>10</x:v>
      </x:c>
    </x:row>
    <x:row r="1771">
      <x:c r="A1771" t="n">
        <x:v>1769</x:v>
      </x:c>
      <x:c r="B1771" t="n">
        <x:v>10</x:v>
      </x:c>
    </x:row>
    <x:row r="1772">
      <x:c r="A1772" t="n">
        <x:v>1770</x:v>
      </x:c>
      <x:c r="B1772" t="n">
        <x:v>10</x:v>
      </x:c>
    </x:row>
    <x:row r="1773">
      <x:c r="A1773" t="n">
        <x:v>1771</x:v>
      </x:c>
      <x:c r="B1773" t="n">
        <x:v>10</x:v>
      </x:c>
    </x:row>
    <x:row r="1774">
      <x:c r="A1774" t="n">
        <x:v>1772</x:v>
      </x:c>
      <x:c r="B1774" t="n">
        <x:v>10</x:v>
      </x:c>
    </x:row>
    <x:row r="1775">
      <x:c r="A1775" t="n">
        <x:v>1773</x:v>
      </x:c>
      <x:c r="B1775" t="n">
        <x:v>10</x:v>
      </x:c>
    </x:row>
    <x:row r="1776">
      <x:c r="A1776" t="n">
        <x:v>1774</x:v>
      </x:c>
      <x:c r="B1776" t="n">
        <x:v>10</x:v>
      </x:c>
    </x:row>
    <x:row r="1777">
      <x:c r="A1777" t="n">
        <x:v>1775</x:v>
      </x:c>
      <x:c r="B1777" t="n">
        <x:v>10</x:v>
      </x:c>
    </x:row>
    <x:row r="1778">
      <x:c r="A1778" t="n">
        <x:v>1776</x:v>
      </x:c>
      <x:c r="B1778" t="n">
        <x:v>10</x:v>
      </x:c>
    </x:row>
    <x:row r="1779">
      <x:c r="A1779" t="n">
        <x:v>1777</x:v>
      </x:c>
      <x:c r="B1779" t="n">
        <x:v>10</x:v>
      </x:c>
    </x:row>
    <x:row r="1780">
      <x:c r="A1780" t="n">
        <x:v>1778</x:v>
      </x:c>
      <x:c r="B1780" t="n">
        <x:v>10</x:v>
      </x:c>
    </x:row>
    <x:row r="1781">
      <x:c r="A1781" t="n">
        <x:v>1779</x:v>
      </x:c>
      <x:c r="B1781" t="n">
        <x:v>10</x:v>
      </x:c>
    </x:row>
    <x:row r="1782">
      <x:c r="A1782" t="n">
        <x:v>1780</x:v>
      </x:c>
      <x:c r="B1782" t="n">
        <x:v>10</x:v>
      </x:c>
    </x:row>
    <x:row r="1783">
      <x:c r="A1783" t="n">
        <x:v>1781</x:v>
      </x:c>
      <x:c r="B1783" t="n">
        <x:v>10</x:v>
      </x:c>
    </x:row>
    <x:row r="1784">
      <x:c r="A1784" t="n">
        <x:v>1782</x:v>
      </x:c>
      <x:c r="B1784" t="n">
        <x:v>10</x:v>
      </x:c>
    </x:row>
    <x:row r="1785">
      <x:c r="A1785" t="n">
        <x:v>1783</x:v>
      </x:c>
      <x:c r="B1785" t="n">
        <x:v>10</x:v>
      </x:c>
    </x:row>
    <x:row r="1786">
      <x:c r="A1786" t="n">
        <x:v>1784</x:v>
      </x:c>
      <x:c r="B1786" t="n">
        <x:v>10</x:v>
      </x:c>
    </x:row>
    <x:row r="1787">
      <x:c r="A1787" t="n">
        <x:v>1785</x:v>
      </x:c>
      <x:c r="B1787" t="n">
        <x:v>10</x:v>
      </x:c>
    </x:row>
    <x:row r="1788">
      <x:c r="A1788" t="n">
        <x:v>1786</x:v>
      </x:c>
      <x:c r="B1788" t="n">
        <x:v>10</x:v>
      </x:c>
    </x:row>
    <x:row r="1789">
      <x:c r="A1789" t="n">
        <x:v>1787</x:v>
      </x:c>
      <x:c r="B1789" t="n">
        <x:v>10</x:v>
      </x:c>
    </x:row>
    <x:row r="1790">
      <x:c r="A1790" t="n">
        <x:v>1788</x:v>
      </x:c>
      <x:c r="B1790" t="n">
        <x:v>10</x:v>
      </x:c>
    </x:row>
    <x:row r="1791">
      <x:c r="A1791" t="n">
        <x:v>1789</x:v>
      </x:c>
      <x:c r="B1791" t="n">
        <x:v>10</x:v>
      </x:c>
    </x:row>
    <x:row r="1792">
      <x:c r="A1792" t="n">
        <x:v>1790</x:v>
      </x:c>
      <x:c r="B1792" t="n">
        <x:v>10</x:v>
      </x:c>
    </x:row>
    <x:row r="1793">
      <x:c r="A1793" t="n">
        <x:v>1791</x:v>
      </x:c>
      <x:c r="B1793" t="n">
        <x:v>10</x:v>
      </x:c>
    </x:row>
    <x:row r="1794">
      <x:c r="A1794" t="n">
        <x:v>1792</x:v>
      </x:c>
      <x:c r="B1794" t="n">
        <x:v>10</x:v>
      </x:c>
    </x:row>
    <x:row r="1795">
      <x:c r="A1795" t="n">
        <x:v>1793</x:v>
      </x:c>
      <x:c r="B1795" t="n">
        <x:v>10</x:v>
      </x:c>
    </x:row>
    <x:row r="1796">
      <x:c r="A1796" t="n">
        <x:v>1794</x:v>
      </x:c>
      <x:c r="B1796" t="n">
        <x:v>10</x:v>
      </x:c>
    </x:row>
    <x:row r="1797">
      <x:c r="A1797" t="n">
        <x:v>1795</x:v>
      </x:c>
      <x:c r="B1797" t="n">
        <x:v>10</x:v>
      </x:c>
    </x:row>
    <x:row r="1798">
      <x:c r="A1798" t="n">
        <x:v>1796</x:v>
      </x:c>
      <x:c r="B1798" t="n">
        <x:v>10</x:v>
      </x:c>
    </x:row>
    <x:row r="1799">
      <x:c r="A1799" t="n">
        <x:v>1797</x:v>
      </x:c>
      <x:c r="B1799" t="n">
        <x:v>10</x:v>
      </x:c>
    </x:row>
    <x:row r="1800">
      <x:c r="A1800" t="n">
        <x:v>1798</x:v>
      </x:c>
      <x:c r="B1800" t="n">
        <x:v>10</x:v>
      </x:c>
    </x:row>
    <x:row r="1801">
      <x:c r="A1801" t="n">
        <x:v>1799</x:v>
      </x:c>
      <x:c r="B1801" t="n">
        <x:v>10</x:v>
      </x:c>
    </x:row>
    <x:row r="1802">
      <x:c r="A1802" t="n">
        <x:v>1800</x:v>
      </x:c>
      <x:c r="B1802" t="n">
        <x:v>10</x:v>
      </x:c>
    </x:row>
    <x:row r="1803">
      <x:c r="A1803" t="n">
        <x:v>1801</x:v>
      </x:c>
      <x:c r="B1803" t="n">
        <x:v>10</x:v>
      </x:c>
    </x:row>
    <x:row r="1804">
      <x:c r="A1804" t="n">
        <x:v>1802</x:v>
      </x:c>
      <x:c r="B1804" t="n">
        <x:v>10</x:v>
      </x:c>
    </x:row>
    <x:row r="1805">
      <x:c r="A1805" t="n">
        <x:v>1803</x:v>
      </x:c>
      <x:c r="B1805" t="n">
        <x:v>10</x:v>
      </x:c>
    </x:row>
    <x:row r="1806">
      <x:c r="A1806" t="n">
        <x:v>1804</x:v>
      </x:c>
      <x:c r="B1806" t="n">
        <x:v>10</x:v>
      </x:c>
    </x:row>
    <x:row r="1807">
      <x:c r="A1807" t="n">
        <x:v>1805</x:v>
      </x:c>
      <x:c r="B1807" t="n">
        <x:v>10</x:v>
      </x:c>
    </x:row>
    <x:row r="1808">
      <x:c r="A1808" t="n">
        <x:v>1806</x:v>
      </x:c>
      <x:c r="B1808" t="n">
        <x:v>10</x:v>
      </x:c>
    </x:row>
    <x:row r="1809">
      <x:c r="A1809" t="n">
        <x:v>1807</x:v>
      </x:c>
      <x:c r="B1809" t="n">
        <x:v>10</x:v>
      </x:c>
    </x:row>
    <x:row r="1810">
      <x:c r="A1810" t="n">
        <x:v>1808</x:v>
      </x:c>
      <x:c r="B1810" t="n">
        <x:v>10</x:v>
      </x:c>
    </x:row>
    <x:row r="1811">
      <x:c r="A1811" t="n">
        <x:v>1809</x:v>
      </x:c>
      <x:c r="B1811" t="n">
        <x:v>10</x:v>
      </x:c>
    </x:row>
    <x:row r="1812">
      <x:c r="A1812" t="n">
        <x:v>1810</x:v>
      </x:c>
      <x:c r="B1812" t="n">
        <x:v>10</x:v>
      </x:c>
    </x:row>
    <x:row r="1813">
      <x:c r="A1813" t="n">
        <x:v>1811</x:v>
      </x:c>
      <x:c r="B1813" t="n">
        <x:v>10</x:v>
      </x:c>
    </x:row>
    <x:row r="1814">
      <x:c r="A1814" t="n">
        <x:v>1812</x:v>
      </x:c>
      <x:c r="B1814" t="n">
        <x:v>10</x:v>
      </x:c>
    </x:row>
    <x:row r="1815">
      <x:c r="A1815" t="n">
        <x:v>1813</x:v>
      </x:c>
      <x:c r="B1815" t="n">
        <x:v>10</x:v>
      </x:c>
    </x:row>
    <x:row r="1816">
      <x:c r="A1816" t="n">
        <x:v>1814</x:v>
      </x:c>
      <x:c r="B1816" t="n">
        <x:v>10</x:v>
      </x:c>
    </x:row>
    <x:row r="1817">
      <x:c r="A1817" t="n">
        <x:v>1815</x:v>
      </x:c>
      <x:c r="B1817" t="n">
        <x:v>10</x:v>
      </x:c>
    </x:row>
    <x:row r="1818">
      <x:c r="A1818" t="n">
        <x:v>1816</x:v>
      </x:c>
      <x:c r="B1818" t="n">
        <x:v>10</x:v>
      </x:c>
    </x:row>
    <x:row r="1819">
      <x:c r="A1819" t="n">
        <x:v>1817</x:v>
      </x:c>
      <x:c r="B1819" t="n">
        <x:v>10</x:v>
      </x:c>
    </x:row>
    <x:row r="1820">
      <x:c r="A1820" t="n">
        <x:v>1818</x:v>
      </x:c>
      <x:c r="B1820" t="n">
        <x:v>10</x:v>
      </x:c>
    </x:row>
    <x:row r="1821">
      <x:c r="A1821" t="n">
        <x:v>1819</x:v>
      </x:c>
      <x:c r="B1821" t="n">
        <x:v>10</x:v>
      </x:c>
    </x:row>
    <x:row r="1822">
      <x:c r="A1822" t="n">
        <x:v>1820</x:v>
      </x:c>
      <x:c r="B1822" t="n">
        <x:v>10</x:v>
      </x:c>
    </x:row>
    <x:row r="1823">
      <x:c r="A1823" t="n">
        <x:v>1821</x:v>
      </x:c>
      <x:c r="B1823" t="n">
        <x:v>10</x:v>
      </x:c>
    </x:row>
    <x:row r="1824">
      <x:c r="A1824" t="n">
        <x:v>1822</x:v>
      </x:c>
      <x:c r="B1824" t="n">
        <x:v>10</x:v>
      </x:c>
    </x:row>
    <x:row r="1825">
      <x:c r="A1825" t="n">
        <x:v>1823</x:v>
      </x:c>
      <x:c r="B1825" t="n">
        <x:v>10</x:v>
      </x:c>
    </x:row>
    <x:row r="1826">
      <x:c r="A1826" t="n">
        <x:v>1824</x:v>
      </x:c>
      <x:c r="B1826" t="n">
        <x:v>10</x:v>
      </x:c>
    </x:row>
    <x:row r="1827">
      <x:c r="A1827" t="n">
        <x:v>1825</x:v>
      </x:c>
      <x:c r="B1827" t="n">
        <x:v>10</x:v>
      </x:c>
    </x:row>
    <x:row r="1828">
      <x:c r="A1828" t="n">
        <x:v>1826</x:v>
      </x:c>
      <x:c r="B1828" t="n">
        <x:v>10</x:v>
      </x:c>
    </x:row>
    <x:row r="1829">
      <x:c r="A1829" t="n">
        <x:v>1827</x:v>
      </x:c>
      <x:c r="B1829" t="n">
        <x:v>10</x:v>
      </x:c>
    </x:row>
    <x:row r="1830">
      <x:c r="A1830" t="n">
        <x:v>1828</x:v>
      </x:c>
      <x:c r="B1830" t="n">
        <x:v>10</x:v>
      </x:c>
    </x:row>
    <x:row r="1831">
      <x:c r="A1831" t="n">
        <x:v>1829</x:v>
      </x:c>
      <x:c r="B1831" t="n">
        <x:v>10</x:v>
      </x:c>
    </x:row>
    <x:row r="1832">
      <x:c r="A1832" t="n">
        <x:v>1830</x:v>
      </x:c>
      <x:c r="B1832" t="n">
        <x:v>10</x:v>
      </x:c>
    </x:row>
    <x:row r="1833">
      <x:c r="A1833" t="n">
        <x:v>1831</x:v>
      </x:c>
      <x:c r="B1833" t="n">
        <x:v>10</x:v>
      </x:c>
    </x:row>
    <x:row r="1834">
      <x:c r="A1834" t="n">
        <x:v>1832</x:v>
      </x:c>
      <x:c r="B1834" t="n">
        <x:v>10</x:v>
      </x:c>
    </x:row>
    <x:row r="1835">
      <x:c r="A1835" t="n">
        <x:v>1833</x:v>
      </x:c>
      <x:c r="B1835" t="n">
        <x:v>10</x:v>
      </x:c>
    </x:row>
    <x:row r="1836">
      <x:c r="A1836" t="n">
        <x:v>1834</x:v>
      </x:c>
      <x:c r="B1836" t="n">
        <x:v>10</x:v>
      </x:c>
    </x:row>
    <x:row r="1837">
      <x:c r="A1837" t="n">
        <x:v>1835</x:v>
      </x:c>
      <x:c r="B1837" t="n">
        <x:v>10</x:v>
      </x:c>
    </x:row>
    <x:row r="1838">
      <x:c r="A1838" t="n">
        <x:v>1836</x:v>
      </x:c>
      <x:c r="B1838" t="n">
        <x:v>10</x:v>
      </x:c>
    </x:row>
    <x:row r="1839">
      <x:c r="A1839" t="n">
        <x:v>1837</x:v>
      </x:c>
      <x:c r="B1839" t="n">
        <x:v>10</x:v>
      </x:c>
    </x:row>
    <x:row r="1840">
      <x:c r="A1840" t="n">
        <x:v>1838</x:v>
      </x:c>
      <x:c r="B1840" t="n">
        <x:v>10</x:v>
      </x:c>
    </x:row>
    <x:row r="1841">
      <x:c r="A1841" t="n">
        <x:v>1839</x:v>
      </x:c>
      <x:c r="B1841" t="n">
        <x:v>10</x:v>
      </x:c>
    </x:row>
    <x:row r="1842">
      <x:c r="A1842" t="n">
        <x:v>1840</x:v>
      </x:c>
      <x:c r="B1842" t="n">
        <x:v>10</x:v>
      </x:c>
    </x:row>
    <x:row r="1843">
      <x:c r="A1843" t="n">
        <x:v>1841</x:v>
      </x:c>
      <x:c r="B1843" t="n">
        <x:v>10</x:v>
      </x:c>
    </x:row>
    <x:row r="1844">
      <x:c r="A1844" t="n">
        <x:v>1842</x:v>
      </x:c>
      <x:c r="B1844" t="n">
        <x:v>10</x:v>
      </x:c>
    </x:row>
    <x:row r="1845">
      <x:c r="A1845" t="n">
        <x:v>1843</x:v>
      </x:c>
      <x:c r="B1845" t="n">
        <x:v>10</x:v>
      </x:c>
    </x:row>
    <x:row r="1846">
      <x:c r="A1846" t="n">
        <x:v>1844</x:v>
      </x:c>
      <x:c r="B1846" t="n">
        <x:v>10</x:v>
      </x:c>
    </x:row>
    <x:row r="1847">
      <x:c r="A1847" t="n">
        <x:v>1845</x:v>
      </x:c>
      <x:c r="B1847" t="n">
        <x:v>10</x:v>
      </x:c>
    </x:row>
    <x:row r="1848">
      <x:c r="A1848" t="n">
        <x:v>1846</x:v>
      </x:c>
      <x:c r="B1848" t="n">
        <x:v>10</x:v>
      </x:c>
    </x:row>
    <x:row r="1849">
      <x:c r="A1849" t="n">
        <x:v>1847</x:v>
      </x:c>
      <x:c r="B1849" t="n">
        <x:v>10</x:v>
      </x:c>
    </x:row>
    <x:row r="1850">
      <x:c r="A1850" t="n">
        <x:v>1848</x:v>
      </x:c>
      <x:c r="B1850" t="n">
        <x:v>10</x:v>
      </x:c>
    </x:row>
    <x:row r="1851">
      <x:c r="A1851" t="n">
        <x:v>1849</x:v>
      </x:c>
      <x:c r="B1851" t="n">
        <x:v>10</x:v>
      </x:c>
    </x:row>
    <x:row r="1852">
      <x:c r="A1852" t="n">
        <x:v>1850</x:v>
      </x:c>
      <x:c r="B1852" t="n">
        <x:v>10</x:v>
      </x:c>
    </x:row>
    <x:row r="1853">
      <x:c r="A1853" t="n">
        <x:v>1851</x:v>
      </x:c>
      <x:c r="B1853" t="n">
        <x:v>10</x:v>
      </x:c>
    </x:row>
    <x:row r="1854">
      <x:c r="A1854" t="n">
        <x:v>1852</x:v>
      </x:c>
      <x:c r="B1854" t="n">
        <x:v>10</x:v>
      </x:c>
    </x:row>
    <x:row r="1855">
      <x:c r="A1855" t="n">
        <x:v>1853</x:v>
      </x:c>
      <x:c r="B1855" t="n">
        <x:v>10</x:v>
      </x:c>
    </x:row>
    <x:row r="1856">
      <x:c r="A1856" t="n">
        <x:v>1854</x:v>
      </x:c>
      <x:c r="B1856" t="n">
        <x:v>10</x:v>
      </x:c>
    </x:row>
    <x:row r="1857">
      <x:c r="A1857" t="n">
        <x:v>1855</x:v>
      </x:c>
      <x:c r="B1857" t="n">
        <x:v>10</x:v>
      </x:c>
    </x:row>
    <x:row r="1858">
      <x:c r="A1858" t="n">
        <x:v>1856</x:v>
      </x:c>
      <x:c r="B1858" t="n">
        <x:v>10</x:v>
      </x:c>
    </x:row>
    <x:row r="1859">
      <x:c r="A1859" t="n">
        <x:v>1857</x:v>
      </x:c>
      <x:c r="B1859" t="n">
        <x:v>10</x:v>
      </x:c>
    </x:row>
    <x:row r="1860">
      <x:c r="A1860" t="n">
        <x:v>1858</x:v>
      </x:c>
      <x:c r="B1860" t="n">
        <x:v>10</x:v>
      </x:c>
    </x:row>
    <x:row r="1861">
      <x:c r="A1861" t="n">
        <x:v>1859</x:v>
      </x:c>
      <x:c r="B1861" t="n">
        <x:v>10</x:v>
      </x:c>
    </x:row>
    <x:row r="1862">
      <x:c r="A1862" t="n">
        <x:v>1860</x:v>
      </x:c>
      <x:c r="B1862" t="n">
        <x:v>10</x:v>
      </x:c>
    </x:row>
    <x:row r="1863">
      <x:c r="A1863" t="n">
        <x:v>1861</x:v>
      </x:c>
      <x:c r="B1863" t="n">
        <x:v>10</x:v>
      </x:c>
    </x:row>
    <x:row r="1864">
      <x:c r="A1864" t="n">
        <x:v>1862</x:v>
      </x:c>
      <x:c r="B1864" t="n">
        <x:v>10</x:v>
      </x:c>
    </x:row>
    <x:row r="1865">
      <x:c r="A1865" t="n">
        <x:v>1863</x:v>
      </x:c>
      <x:c r="B1865" t="n">
        <x:v>10</x:v>
      </x:c>
    </x:row>
    <x:row r="1866">
      <x:c r="A1866" t="n">
        <x:v>1864</x:v>
      </x:c>
      <x:c r="B1866" t="n">
        <x:v>10</x:v>
      </x:c>
    </x:row>
    <x:row r="1867">
      <x:c r="A1867" t="n">
        <x:v>1865</x:v>
      </x:c>
      <x:c r="B1867" t="n">
        <x:v>10</x:v>
      </x:c>
    </x:row>
    <x:row r="1868">
      <x:c r="A1868" t="n">
        <x:v>1866</x:v>
      </x:c>
      <x:c r="B1868" t="n">
        <x:v>10</x:v>
      </x:c>
    </x:row>
    <x:row r="1869">
      <x:c r="A1869" t="n">
        <x:v>1867</x:v>
      </x:c>
      <x:c r="B1869" t="n">
        <x:v>10</x:v>
      </x:c>
    </x:row>
    <x:row r="1870">
      <x:c r="A1870" t="n">
        <x:v>1868</x:v>
      </x:c>
      <x:c r="B1870" t="n">
        <x:v>10</x:v>
      </x:c>
    </x:row>
    <x:row r="1871">
      <x:c r="A1871" t="n">
        <x:v>1869</x:v>
      </x:c>
      <x:c r="B1871" t="n">
        <x:v>10</x:v>
      </x:c>
    </x:row>
    <x:row r="1872">
      <x:c r="A1872" t="n">
        <x:v>1870</x:v>
      </x:c>
      <x:c r="B1872" t="n">
        <x:v>10</x:v>
      </x:c>
    </x:row>
    <x:row r="1873">
      <x:c r="A1873" t="n">
        <x:v>1871</x:v>
      </x:c>
      <x:c r="B1873" t="n">
        <x:v>10</x:v>
      </x:c>
    </x:row>
    <x:row r="1874">
      <x:c r="A1874" t="n">
        <x:v>1872</x:v>
      </x:c>
      <x:c r="B1874" t="n">
        <x:v>10</x:v>
      </x:c>
    </x:row>
    <x:row r="1875">
      <x:c r="A1875" t="n">
        <x:v>1873</x:v>
      </x:c>
      <x:c r="B1875" t="n">
        <x:v>10</x:v>
      </x:c>
    </x:row>
    <x:row r="1876">
      <x:c r="A1876" t="n">
        <x:v>1874</x:v>
      </x:c>
      <x:c r="B1876" t="n">
        <x:v>10</x:v>
      </x:c>
    </x:row>
    <x:row r="1877">
      <x:c r="A1877" t="n">
        <x:v>1875</x:v>
      </x:c>
      <x:c r="B1877" t="n">
        <x:v>10</x:v>
      </x:c>
    </x:row>
    <x:row r="1878">
      <x:c r="A1878" t="n">
        <x:v>1876</x:v>
      </x:c>
      <x:c r="B1878" t="n">
        <x:v>10</x:v>
      </x:c>
    </x:row>
    <x:row r="1879">
      <x:c r="A1879" t="n">
        <x:v>1877</x:v>
      </x:c>
      <x:c r="B1879" t="n">
        <x:v>10</x:v>
      </x:c>
    </x:row>
    <x:row r="1880">
      <x:c r="A1880" t="n">
        <x:v>1878</x:v>
      </x:c>
      <x:c r="B1880" t="n">
        <x:v>10</x:v>
      </x:c>
    </x:row>
    <x:row r="1881">
      <x:c r="A1881" t="n">
        <x:v>1879</x:v>
      </x:c>
      <x:c r="B1881" t="n">
        <x:v>10</x:v>
      </x:c>
    </x:row>
    <x:row r="1882">
      <x:c r="A1882" t="n">
        <x:v>1880</x:v>
      </x:c>
      <x:c r="B1882" t="n">
        <x:v>10</x:v>
      </x:c>
    </x:row>
    <x:row r="1883">
      <x:c r="A1883" t="n">
        <x:v>1881</x:v>
      </x:c>
      <x:c r="B1883" t="n">
        <x:v>10</x:v>
      </x:c>
    </x:row>
    <x:row r="1884">
      <x:c r="A1884" t="n">
        <x:v>1882</x:v>
      </x:c>
      <x:c r="B1884" t="n">
        <x:v>10</x:v>
      </x:c>
    </x:row>
    <x:row r="1885">
      <x:c r="A1885" t="n">
        <x:v>1883</x:v>
      </x:c>
      <x:c r="B1885" t="n">
        <x:v>10</x:v>
      </x:c>
    </x:row>
    <x:row r="1886">
      <x:c r="A1886" t="n">
        <x:v>1884</x:v>
      </x:c>
      <x:c r="B1886" t="n">
        <x:v>10</x:v>
      </x:c>
    </x:row>
    <x:row r="1887">
      <x:c r="A1887" t="n">
        <x:v>1885</x:v>
      </x:c>
      <x:c r="B1887" t="n">
        <x:v>10</x:v>
      </x:c>
    </x:row>
    <x:row r="1888">
      <x:c r="A1888" t="n">
        <x:v>1886</x:v>
      </x:c>
      <x:c r="B1888" t="n">
        <x:v>10</x:v>
      </x:c>
    </x:row>
    <x:row r="1889">
      <x:c r="A1889" t="n">
        <x:v>1887</x:v>
      </x:c>
      <x:c r="B1889" t="n">
        <x:v>10</x:v>
      </x:c>
    </x:row>
    <x:row r="1890">
      <x:c r="A1890" t="n">
        <x:v>1888</x:v>
      </x:c>
      <x:c r="B1890" t="n">
        <x:v>10</x:v>
      </x:c>
    </x:row>
    <x:row r="1891">
      <x:c r="A1891" t="n">
        <x:v>1889</x:v>
      </x:c>
      <x:c r="B1891" t="n">
        <x:v>10</x:v>
      </x:c>
    </x:row>
    <x:row r="1892">
      <x:c r="A1892" t="n">
        <x:v>1890</x:v>
      </x:c>
      <x:c r="B1892" t="n">
        <x:v>10</x:v>
      </x:c>
    </x:row>
    <x:row r="1893">
      <x:c r="A1893" t="n">
        <x:v>1891</x:v>
      </x:c>
      <x:c r="B1893" t="n">
        <x:v>10</x:v>
      </x:c>
    </x:row>
    <x:row r="1894">
      <x:c r="A1894" t="n">
        <x:v>1892</x:v>
      </x:c>
      <x:c r="B1894" t="n">
        <x:v>10</x:v>
      </x:c>
    </x:row>
    <x:row r="1895">
      <x:c r="A1895" t="n">
        <x:v>1893</x:v>
      </x:c>
      <x:c r="B1895" t="n">
        <x:v>10</x:v>
      </x:c>
    </x:row>
    <x:row r="1896">
      <x:c r="A1896" t="n">
        <x:v>1894</x:v>
      </x:c>
      <x:c r="B1896" t="n">
        <x:v>10</x:v>
      </x:c>
    </x:row>
    <x:row r="1897">
      <x:c r="A1897" t="n">
        <x:v>1895</x:v>
      </x:c>
      <x:c r="B1897" t="n">
        <x:v>10</x:v>
      </x:c>
    </x:row>
    <x:row r="1898">
      <x:c r="A1898" t="n">
        <x:v>1896</x:v>
      </x:c>
      <x:c r="B1898" t="n">
        <x:v>10</x:v>
      </x:c>
    </x:row>
    <x:row r="1899">
      <x:c r="A1899" t="n">
        <x:v>1897</x:v>
      </x:c>
      <x:c r="B1899" t="n">
        <x:v>10</x:v>
      </x:c>
    </x:row>
    <x:row r="1900">
      <x:c r="A1900" t="n">
        <x:v>1898</x:v>
      </x:c>
      <x:c r="B1900" t="n">
        <x:v>10</x:v>
      </x:c>
    </x:row>
    <x:row r="1901">
      <x:c r="A1901" t="n">
        <x:v>1899</x:v>
      </x:c>
      <x:c r="B1901" t="n">
        <x:v>10</x:v>
      </x:c>
    </x:row>
    <x:row r="1902">
      <x:c r="A1902" t="n">
        <x:v>1900</x:v>
      </x:c>
      <x:c r="B1902" t="n">
        <x:v>10</x:v>
      </x:c>
    </x:row>
    <x:row r="1903">
      <x:c r="A1903" t="n">
        <x:v>1901</x:v>
      </x:c>
      <x:c r="B1903" t="n">
        <x:v>10</x:v>
      </x:c>
    </x:row>
    <x:row r="1904">
      <x:c r="A1904" t="n">
        <x:v>1902</x:v>
      </x:c>
      <x:c r="B1904" t="n">
        <x:v>10</x:v>
      </x:c>
    </x:row>
    <x:row r="1905">
      <x:c r="A1905" t="n">
        <x:v>1903</x:v>
      </x:c>
      <x:c r="B1905" t="n">
        <x:v>10</x:v>
      </x:c>
    </x:row>
    <x:row r="1906">
      <x:c r="A1906" t="n">
        <x:v>1904</x:v>
      </x:c>
      <x:c r="B1906" t="n">
        <x:v>10</x:v>
      </x:c>
    </x:row>
    <x:row r="1907">
      <x:c r="A1907" t="n">
        <x:v>1905</x:v>
      </x:c>
      <x:c r="B1907" t="n">
        <x:v>10</x:v>
      </x:c>
    </x:row>
    <x:row r="1908">
      <x:c r="A1908" t="n">
        <x:v>1906</x:v>
      </x:c>
      <x:c r="B1908" t="n">
        <x:v>10</x:v>
      </x:c>
    </x:row>
    <x:row r="1909">
      <x:c r="A1909" t="n">
        <x:v>1907</x:v>
      </x:c>
      <x:c r="B1909" t="n">
        <x:v>10</x:v>
      </x:c>
    </x:row>
    <x:row r="1910">
      <x:c r="A1910" t="n">
        <x:v>1908</x:v>
      </x:c>
      <x:c r="B1910" t="n">
        <x:v>10</x:v>
      </x:c>
    </x:row>
    <x:row r="1911">
      <x:c r="A1911" t="n">
        <x:v>1909</x:v>
      </x:c>
      <x:c r="B1911" t="n">
        <x:v>10</x:v>
      </x:c>
    </x:row>
    <x:row r="1912">
      <x:c r="A1912" t="n">
        <x:v>1910</x:v>
      </x:c>
      <x:c r="B1912" t="n">
        <x:v>10</x:v>
      </x:c>
    </x:row>
    <x:row r="1913">
      <x:c r="A1913" t="n">
        <x:v>1911</x:v>
      </x:c>
      <x:c r="B1913" t="n">
        <x:v>10</x:v>
      </x:c>
    </x:row>
    <x:row r="1914">
      <x:c r="A1914" t="n">
        <x:v>1912</x:v>
      </x:c>
      <x:c r="B1914" t="n">
        <x:v>10</x:v>
      </x:c>
    </x:row>
    <x:row r="1915">
      <x:c r="A1915" t="n">
        <x:v>1913</x:v>
      </x:c>
      <x:c r="B1915" t="n">
        <x:v>10</x:v>
      </x:c>
    </x:row>
    <x:row r="1916">
      <x:c r="A1916" t="n">
        <x:v>1914</x:v>
      </x:c>
      <x:c r="B1916" t="n">
        <x:v>10</x:v>
      </x:c>
    </x:row>
    <x:row r="1917">
      <x:c r="A1917" t="n">
        <x:v>1915</x:v>
      </x:c>
      <x:c r="B1917" t="n">
        <x:v>10</x:v>
      </x:c>
    </x:row>
    <x:row r="1918">
      <x:c r="A1918" t="n">
        <x:v>1916</x:v>
      </x:c>
      <x:c r="B1918" t="n">
        <x:v>10</x:v>
      </x:c>
    </x:row>
    <x:row r="1919">
      <x:c r="A1919" t="n">
        <x:v>1917</x:v>
      </x:c>
      <x:c r="B1919" t="n">
        <x:v>10</x:v>
      </x:c>
    </x:row>
    <x:row r="1920">
      <x:c r="A1920" t="n">
        <x:v>1918</x:v>
      </x:c>
      <x:c r="B1920" t="n">
        <x:v>10</x:v>
      </x:c>
    </x:row>
    <x:row r="1921">
      <x:c r="A1921" t="n">
        <x:v>1919</x:v>
      </x:c>
      <x:c r="B1921" t="n">
        <x:v>10</x:v>
      </x:c>
    </x:row>
    <x:row r="1922">
      <x:c r="A1922" t="n">
        <x:v>1920</x:v>
      </x:c>
      <x:c r="B1922" t="n">
        <x:v>10</x:v>
      </x:c>
    </x:row>
    <x:row r="1923">
      <x:c r="A1923" t="n">
        <x:v>1921</x:v>
      </x:c>
      <x:c r="B1923" t="n">
        <x:v>10</x:v>
      </x:c>
    </x:row>
    <x:row r="1924">
      <x:c r="A1924" t="n">
        <x:v>1922</x:v>
      </x:c>
      <x:c r="B1924" t="n">
        <x:v>10</x:v>
      </x:c>
    </x:row>
    <x:row r="1925">
      <x:c r="A1925" t="n">
        <x:v>1923</x:v>
      </x:c>
      <x:c r="B1925" t="n">
        <x:v>10</x:v>
      </x:c>
    </x:row>
    <x:row r="1926">
      <x:c r="A1926" t="n">
        <x:v>1924</x:v>
      </x:c>
      <x:c r="B1926" t="n">
        <x:v>10</x:v>
      </x:c>
    </x:row>
    <x:row r="1927">
      <x:c r="A1927" t="n">
        <x:v>1925</x:v>
      </x:c>
      <x:c r="B1927" t="n">
        <x:v>10</x:v>
      </x:c>
    </x:row>
    <x:row r="1928">
      <x:c r="A1928" t="n">
        <x:v>1926</x:v>
      </x:c>
      <x:c r="B1928" t="n">
        <x:v>10</x:v>
      </x:c>
    </x:row>
    <x:row r="1929">
      <x:c r="A1929" t="n">
        <x:v>1927</x:v>
      </x:c>
      <x:c r="B1929" t="n">
        <x:v>10</x:v>
      </x:c>
    </x:row>
    <x:row r="1930">
      <x:c r="A1930" t="n">
        <x:v>1928</x:v>
      </x:c>
      <x:c r="B1930" t="n">
        <x:v>10</x:v>
      </x:c>
    </x:row>
    <x:row r="1931">
      <x:c r="A1931" t="n">
        <x:v>1929</x:v>
      </x:c>
      <x:c r="B1931" t="n">
        <x:v>10</x:v>
      </x:c>
    </x:row>
    <x:row r="1932">
      <x:c r="A1932" t="n">
        <x:v>1930</x:v>
      </x:c>
      <x:c r="B1932" t="n">
        <x:v>10</x:v>
      </x:c>
    </x:row>
    <x:row r="1933">
      <x:c r="A1933" t="n">
        <x:v>1931</x:v>
      </x:c>
      <x:c r="B1933" t="n">
        <x:v>10</x:v>
      </x:c>
    </x:row>
    <x:row r="1934">
      <x:c r="A1934" t="n">
        <x:v>1932</x:v>
      </x:c>
      <x:c r="B1934" t="n">
        <x:v>10</x:v>
      </x:c>
    </x:row>
    <x:row r="1935">
      <x:c r="A1935" t="n">
        <x:v>1933</x:v>
      </x:c>
      <x:c r="B1935" t="n">
        <x:v>10</x:v>
      </x:c>
    </x:row>
    <x:row r="1936">
      <x:c r="A1936" t="n">
        <x:v>1934</x:v>
      </x:c>
      <x:c r="B1936" t="n">
        <x:v>10</x:v>
      </x:c>
    </x:row>
    <x:row r="1937">
      <x:c r="A1937" t="n">
        <x:v>1935</x:v>
      </x:c>
      <x:c r="B1937" t="n">
        <x:v>10</x:v>
      </x:c>
    </x:row>
    <x:row r="1938">
      <x:c r="A1938" t="n">
        <x:v>1936</x:v>
      </x:c>
      <x:c r="B1938" t="n">
        <x:v>10</x:v>
      </x:c>
    </x:row>
    <x:row r="1939">
      <x:c r="A1939" t="n">
        <x:v>1937</x:v>
      </x:c>
      <x:c r="B1939" t="n">
        <x:v>10</x:v>
      </x:c>
    </x:row>
    <x:row r="1940">
      <x:c r="A1940" t="n">
        <x:v>1938</x:v>
      </x:c>
      <x:c r="B1940" t="n">
        <x:v>10</x:v>
      </x:c>
    </x:row>
    <x:row r="1941">
      <x:c r="A1941" t="n">
        <x:v>1939</x:v>
      </x:c>
      <x:c r="B1941" t="n">
        <x:v>10</x:v>
      </x:c>
    </x:row>
    <x:row r="1942">
      <x:c r="A1942" t="n">
        <x:v>1940</x:v>
      </x:c>
      <x:c r="B1942" t="n">
        <x:v>10</x:v>
      </x:c>
    </x:row>
    <x:row r="1943">
      <x:c r="A1943" t="n">
        <x:v>1941</x:v>
      </x:c>
      <x:c r="B1943" t="n">
        <x:v>10</x:v>
      </x:c>
    </x:row>
    <x:row r="1944">
      <x:c r="A1944" t="n">
        <x:v>1942</x:v>
      </x:c>
      <x:c r="B1944" t="n">
        <x:v>10</x:v>
      </x:c>
    </x:row>
    <x:row r="1945">
      <x:c r="A1945" t="n">
        <x:v>1943</x:v>
      </x:c>
      <x:c r="B1945" t="n">
        <x:v>10</x:v>
      </x:c>
    </x:row>
    <x:row r="1946">
      <x:c r="A1946" t="n">
        <x:v>1944</x:v>
      </x:c>
      <x:c r="B1946" t="n">
        <x:v>10</x:v>
      </x:c>
    </x:row>
    <x:row r="1947">
      <x:c r="A1947" t="n">
        <x:v>1945</x:v>
      </x:c>
      <x:c r="B1947" t="n">
        <x:v>10</x:v>
      </x:c>
    </x:row>
    <x:row r="1948">
      <x:c r="A1948" t="n">
        <x:v>1946</x:v>
      </x:c>
      <x:c r="B1948" t="n">
        <x:v>10</x:v>
      </x:c>
    </x:row>
    <x:row r="1949">
      <x:c r="A1949" t="n">
        <x:v>1947</x:v>
      </x:c>
      <x:c r="B1949" t="n">
        <x:v>10</x:v>
      </x:c>
    </x:row>
    <x:row r="1950">
      <x:c r="A1950" t="n">
        <x:v>1948</x:v>
      </x:c>
      <x:c r="B1950" t="n">
        <x:v>10</x:v>
      </x:c>
    </x:row>
    <x:row r="1951">
      <x:c r="A1951" t="n">
        <x:v>1949</x:v>
      </x:c>
      <x:c r="B1951" t="n">
        <x:v>10</x:v>
      </x:c>
    </x:row>
    <x:row r="1952">
      <x:c r="A1952" t="n">
        <x:v>1950</x:v>
      </x:c>
      <x:c r="B1952" t="n">
        <x:v>10</x:v>
      </x:c>
    </x:row>
    <x:row r="1953">
      <x:c r="A1953" t="n">
        <x:v>1951</x:v>
      </x:c>
      <x:c r="B1953" t="n">
        <x:v>10</x:v>
      </x:c>
    </x:row>
    <x:row r="1954">
      <x:c r="A1954" t="n">
        <x:v>1952</x:v>
      </x:c>
      <x:c r="B1954" t="n">
        <x:v>10</x:v>
      </x:c>
    </x:row>
    <x:row r="1955">
      <x:c r="A1955" t="n">
        <x:v>1953</x:v>
      </x:c>
      <x:c r="B1955" t="n">
        <x:v>10</x:v>
      </x:c>
    </x:row>
    <x:row r="1956">
      <x:c r="A1956" t="n">
        <x:v>1954</x:v>
      </x:c>
      <x:c r="B1956" t="n">
        <x:v>10</x:v>
      </x:c>
    </x:row>
    <x:row r="1957">
      <x:c r="A1957" t="n">
        <x:v>1955</x:v>
      </x:c>
      <x:c r="B1957" t="n">
        <x:v>10</x:v>
      </x:c>
    </x:row>
    <x:row r="1958">
      <x:c r="A1958" t="n">
        <x:v>1956</x:v>
      </x:c>
      <x:c r="B1958" t="n">
        <x:v>10</x:v>
      </x:c>
    </x:row>
    <x:row r="1959">
      <x:c r="A1959" t="n">
        <x:v>1957</x:v>
      </x:c>
      <x:c r="B1959" t="n">
        <x:v>10</x:v>
      </x:c>
    </x:row>
    <x:row r="1960">
      <x:c r="A1960" t="n">
        <x:v>1958</x:v>
      </x:c>
      <x:c r="B1960" t="n">
        <x:v>10</x:v>
      </x:c>
    </x:row>
    <x:row r="1961">
      <x:c r="A1961" t="n">
        <x:v>1959</x:v>
      </x:c>
      <x:c r="B1961" t="n">
        <x:v>10</x:v>
      </x:c>
    </x:row>
    <x:row r="1962">
      <x:c r="A1962" t="n">
        <x:v>1960</x:v>
      </x:c>
      <x:c r="B1962" t="n">
        <x:v>10</x:v>
      </x:c>
    </x:row>
    <x:row r="1963">
      <x:c r="A1963" t="n">
        <x:v>1961</x:v>
      </x:c>
      <x:c r="B1963" t="n">
        <x:v>10</x:v>
      </x:c>
    </x:row>
    <x:row r="1964">
      <x:c r="A1964" t="n">
        <x:v>1962</x:v>
      </x:c>
      <x:c r="B1964" t="n">
        <x:v>10</x:v>
      </x:c>
    </x:row>
    <x:row r="1965">
      <x:c r="A1965" t="n">
        <x:v>1963</x:v>
      </x:c>
      <x:c r="B1965" t="n">
        <x:v>10</x:v>
      </x:c>
    </x:row>
    <x:row r="1966">
      <x:c r="A1966" t="n">
        <x:v>1964</x:v>
      </x:c>
      <x:c r="B1966" t="n">
        <x:v>10</x:v>
      </x:c>
    </x:row>
    <x:row r="1967">
      <x:c r="A1967" t="n">
        <x:v>1965</x:v>
      </x:c>
      <x:c r="B1967" t="n">
        <x:v>10</x:v>
      </x:c>
    </x:row>
    <x:row r="1968">
      <x:c r="A1968" t="n">
        <x:v>1966</x:v>
      </x:c>
      <x:c r="B1968" t="n">
        <x:v>10</x:v>
      </x:c>
    </x:row>
    <x:row r="1969">
      <x:c r="A1969" t="n">
        <x:v>1967</x:v>
      </x:c>
      <x:c r="B1969" t="n">
        <x:v>10</x:v>
      </x:c>
    </x:row>
    <x:row r="1970">
      <x:c r="A1970" t="n">
        <x:v>1968</x:v>
      </x:c>
      <x:c r="B1970" t="n">
        <x:v>10</x:v>
      </x:c>
    </x:row>
    <x:row r="1971">
      <x:c r="A1971" t="n">
        <x:v>1969</x:v>
      </x:c>
      <x:c r="B1971" t="n">
        <x:v>10</x:v>
      </x:c>
    </x:row>
    <x:row r="1972">
      <x:c r="A1972" t="n">
        <x:v>1970</x:v>
      </x:c>
      <x:c r="B1972" t="n">
        <x:v>10</x:v>
      </x:c>
    </x:row>
    <x:row r="1973">
      <x:c r="A1973" t="n">
        <x:v>1971</x:v>
      </x:c>
      <x:c r="B1973" t="n">
        <x:v>10</x:v>
      </x:c>
    </x:row>
    <x:row r="1974">
      <x:c r="A1974" t="n">
        <x:v>1972</x:v>
      </x:c>
      <x:c r="B1974" t="n">
        <x:v>10</x:v>
      </x:c>
    </x:row>
    <x:row r="1975">
      <x:c r="A1975" t="n">
        <x:v>1973</x:v>
      </x:c>
      <x:c r="B1975" t="n">
        <x:v>10</x:v>
      </x:c>
    </x:row>
    <x:row r="1976">
      <x:c r="A1976" t="n">
        <x:v>1974</x:v>
      </x:c>
      <x:c r="B1976" t="n">
        <x:v>10</x:v>
      </x:c>
    </x:row>
    <x:row r="1977">
      <x:c r="A1977" t="n">
        <x:v>1975</x:v>
      </x:c>
      <x:c r="B1977" t="n">
        <x:v>10</x:v>
      </x:c>
    </x:row>
    <x:row r="1978">
      <x:c r="A1978" t="n">
        <x:v>1976</x:v>
      </x:c>
      <x:c r="B1978" t="n">
        <x:v>10</x:v>
      </x:c>
    </x:row>
    <x:row r="1979">
      <x:c r="A1979" t="n">
        <x:v>1977</x:v>
      </x:c>
      <x:c r="B1979" t="n">
        <x:v>10</x:v>
      </x:c>
    </x:row>
    <x:row r="1980">
      <x:c r="A1980" t="n">
        <x:v>1978</x:v>
      </x:c>
      <x:c r="B1980" t="n">
        <x:v>10</x:v>
      </x:c>
    </x:row>
    <x:row r="1981">
      <x:c r="A1981" t="n">
        <x:v>1979</x:v>
      </x:c>
      <x:c r="B1981" t="n">
        <x:v>10</x:v>
      </x:c>
    </x:row>
    <x:row r="1982">
      <x:c r="A1982" t="n">
        <x:v>1980</x:v>
      </x:c>
      <x:c r="B1982" t="n">
        <x:v>10</x:v>
      </x:c>
    </x:row>
    <x:row r="1983">
      <x:c r="A1983" t="n">
        <x:v>1981</x:v>
      </x:c>
      <x:c r="B1983" t="n">
        <x:v>10</x:v>
      </x:c>
    </x:row>
    <x:row r="1984">
      <x:c r="A1984" t="n">
        <x:v>1982</x:v>
      </x:c>
      <x:c r="B1984" t="n">
        <x:v>10</x:v>
      </x:c>
    </x:row>
    <x:row r="1985">
      <x:c r="A1985" t="n">
        <x:v>1983</x:v>
      </x:c>
      <x:c r="B1985" t="n">
        <x:v>10</x:v>
      </x:c>
    </x:row>
    <x:row r="1986">
      <x:c r="A1986" t="n">
        <x:v>1984</x:v>
      </x:c>
      <x:c r="B1986" t="n">
        <x:v>10</x:v>
      </x:c>
    </x:row>
    <x:row r="1987">
      <x:c r="A1987" t="n">
        <x:v>1985</x:v>
      </x:c>
      <x:c r="B1987" t="n">
        <x:v>10</x:v>
      </x:c>
    </x:row>
    <x:row r="1988">
      <x:c r="A1988" t="n">
        <x:v>1986</x:v>
      </x:c>
      <x:c r="B1988" t="n">
        <x:v>10</x:v>
      </x:c>
    </x:row>
    <x:row r="1989">
      <x:c r="A1989" t="n">
        <x:v>1987</x:v>
      </x:c>
      <x:c r="B1989" t="n">
        <x:v>10</x:v>
      </x:c>
    </x:row>
    <x:row r="1990">
      <x:c r="A1990" t="n">
        <x:v>1988</x:v>
      </x:c>
      <x:c r="B1990" t="n">
        <x:v>10</x:v>
      </x:c>
    </x:row>
    <x:row r="1991">
      <x:c r="A1991" t="n">
        <x:v>1989</x:v>
      </x:c>
      <x:c r="B1991" t="n">
        <x:v>10</x:v>
      </x:c>
    </x:row>
    <x:row r="1992">
      <x:c r="A1992" t="n">
        <x:v>1990</x:v>
      </x:c>
      <x:c r="B1992" t="n">
        <x:v>10</x:v>
      </x:c>
    </x:row>
    <x:row r="1993">
      <x:c r="A1993" t="n">
        <x:v>1991</x:v>
      </x:c>
      <x:c r="B1993" t="n">
        <x:v>10</x:v>
      </x:c>
    </x:row>
    <x:row r="1994">
      <x:c r="A1994" t="n">
        <x:v>1992</x:v>
      </x:c>
      <x:c r="B1994" t="n">
        <x:v>10</x:v>
      </x:c>
    </x:row>
    <x:row r="1995">
      <x:c r="A1995" t="n">
        <x:v>1993</x:v>
      </x:c>
      <x:c r="B1995" t="n">
        <x:v>10</x:v>
      </x:c>
    </x:row>
    <x:row r="1996">
      <x:c r="A1996" t="n">
        <x:v>1994</x:v>
      </x:c>
      <x:c r="B1996" t="n">
        <x:v>10</x:v>
      </x:c>
    </x:row>
    <x:row r="1997">
      <x:c r="A1997" t="n">
        <x:v>1995</x:v>
      </x:c>
      <x:c r="B1997" t="n">
        <x:v>10</x:v>
      </x:c>
    </x:row>
    <x:row r="1998">
      <x:c r="A1998" t="n">
        <x:v>1996</x:v>
      </x:c>
      <x:c r="B1998" t="n">
        <x:v>10</x:v>
      </x:c>
    </x:row>
    <x:row r="1999">
      <x:c r="A1999" t="n">
        <x:v>1997</x:v>
      </x:c>
      <x:c r="B1999" t="n">
        <x:v>10</x:v>
      </x:c>
    </x:row>
    <x:row r="2000">
      <x:c r="A2000" t="n">
        <x:v>1998</x:v>
      </x:c>
      <x:c r="B2000" t="n">
        <x:v>10</x:v>
      </x:c>
    </x:row>
    <x:row r="2001">
      <x:c r="A2001" t="n">
        <x:v>1999</x:v>
      </x:c>
      <x:c r="B2001" t="n">
        <x:v>10</x:v>
      </x:c>
    </x:row>
    <x:row r="2002">
      <x:c r="A2002" t="n">
        <x:v>2000</x:v>
      </x:c>
      <x:c r="B2002" t="n">
        <x:v>10</x:v>
      </x:c>
    </x:row>
    <x:row r="2003">
      <x:c r="A2003" t="n">
        <x:v>2001</x:v>
      </x:c>
      <x:c r="B2003" t="n">
        <x:v>10</x:v>
      </x:c>
    </x:row>
    <x:row r="2004">
      <x:c r="A2004" t="n">
        <x:v>2002</x:v>
      </x:c>
      <x:c r="B2004" t="n">
        <x:v>10</x:v>
      </x:c>
    </x:row>
    <x:row r="2005">
      <x:c r="A2005" t="n">
        <x:v>2003</x:v>
      </x:c>
      <x:c r="B2005" t="n">
        <x:v>10</x:v>
      </x:c>
    </x:row>
    <x:row r="2006">
      <x:c r="A2006" t="n">
        <x:v>2004</x:v>
      </x:c>
      <x:c r="B2006" t="n">
        <x:v>10</x:v>
      </x:c>
    </x:row>
    <x:row r="2007">
      <x:c r="A2007" t="n">
        <x:v>2005</x:v>
      </x:c>
      <x:c r="B2007" t="n">
        <x:v>10</x:v>
      </x:c>
    </x:row>
    <x:row r="2008">
      <x:c r="A2008" t="n">
        <x:v>2006</x:v>
      </x:c>
      <x:c r="B2008" t="n">
        <x:v>10</x:v>
      </x:c>
    </x:row>
    <x:row r="2009">
      <x:c r="A2009" t="n">
        <x:v>2007</x:v>
      </x:c>
      <x:c r="B2009" t="n">
        <x:v>10</x:v>
      </x:c>
    </x:row>
    <x:row r="2010">
      <x:c r="A2010" t="n">
        <x:v>2008</x:v>
      </x:c>
      <x:c r="B2010" t="n">
        <x:v>10</x:v>
      </x:c>
    </x:row>
    <x:row r="2011">
      <x:c r="A2011" t="n">
        <x:v>2009</x:v>
      </x:c>
      <x:c r="B2011" t="n">
        <x:v>10</x:v>
      </x:c>
    </x:row>
    <x:row r="2012">
      <x:c r="A2012" t="n">
        <x:v>2010</x:v>
      </x:c>
      <x:c r="B2012" t="n">
        <x:v>10</x:v>
      </x:c>
    </x:row>
    <x:row r="2013">
      <x:c r="A2013" t="n">
        <x:v>2011</x:v>
      </x:c>
      <x:c r="B2013" t="n">
        <x:v>10</x:v>
      </x:c>
    </x:row>
    <x:row r="2014">
      <x:c r="A2014" t="n">
        <x:v>2012</x:v>
      </x:c>
      <x:c r="B2014" t="n">
        <x:v>10</x:v>
      </x:c>
    </x:row>
    <x:row r="2015">
      <x:c r="A2015" t="n">
        <x:v>2013</x:v>
      </x:c>
      <x:c r="B2015" t="n">
        <x:v>10</x:v>
      </x:c>
    </x:row>
    <x:row r="2016">
      <x:c r="A2016" t="n">
        <x:v>2014</x:v>
      </x:c>
      <x:c r="B2016" t="n">
        <x:v>10</x:v>
      </x:c>
    </x:row>
    <x:row r="2017">
      <x:c r="A2017" t="n">
        <x:v>2015</x:v>
      </x:c>
      <x:c r="B2017" t="n">
        <x:v>10</x:v>
      </x:c>
    </x:row>
    <x:row r="2018">
      <x:c r="A2018" t="n">
        <x:v>2016</x:v>
      </x:c>
      <x:c r="B2018" t="n">
        <x:v>10</x:v>
      </x:c>
    </x:row>
    <x:row r="2019">
      <x:c r="A2019" t="n">
        <x:v>2017</x:v>
      </x:c>
      <x:c r="B2019" t="n">
        <x:v>10</x:v>
      </x:c>
    </x:row>
    <x:row r="2020">
      <x:c r="A2020" t="n">
        <x:v>2018</x:v>
      </x:c>
      <x:c r="B2020" t="n">
        <x:v>10</x:v>
      </x:c>
    </x:row>
    <x:row r="2021">
      <x:c r="A2021" t="n">
        <x:v>2019</x:v>
      </x:c>
      <x:c r="B2021" t="n">
        <x:v>10</x:v>
      </x:c>
    </x:row>
    <x:row r="2022">
      <x:c r="A2022" t="n">
        <x:v>2020</x:v>
      </x:c>
      <x:c r="B2022" t="n">
        <x:v>10</x:v>
      </x:c>
    </x:row>
    <x:row r="2023">
      <x:c r="A2023" t="n">
        <x:v>2021</x:v>
      </x:c>
      <x:c r="B2023" t="n">
        <x:v>10</x:v>
      </x:c>
    </x:row>
    <x:row r="2024">
      <x:c r="A2024" t="n">
        <x:v>2022</x:v>
      </x:c>
      <x:c r="B2024" t="n">
        <x:v>10</x:v>
      </x:c>
    </x:row>
    <x:row r="2025">
      <x:c r="A2025" t="n">
        <x:v>2023</x:v>
      </x:c>
      <x:c r="B2025" t="n">
        <x:v>10</x:v>
      </x:c>
    </x:row>
    <x:row r="2026">
      <x:c r="A2026" t="n">
        <x:v>2024</x:v>
      </x:c>
      <x:c r="B2026" t="n">
        <x:v>10</x:v>
      </x:c>
    </x:row>
    <x:row r="2027">
      <x:c r="A2027" t="n">
        <x:v>2025</x:v>
      </x:c>
      <x:c r="B2027" t="n">
        <x:v>10</x:v>
      </x:c>
    </x:row>
    <x:row r="2028">
      <x:c r="A2028" t="n">
        <x:v>2026</x:v>
      </x:c>
      <x:c r="B2028" t="n">
        <x:v>10</x:v>
      </x:c>
    </x:row>
    <x:row r="2029">
      <x:c r="A2029" t="n">
        <x:v>2027</x:v>
      </x:c>
      <x:c r="B2029" t="n">
        <x:v>10</x:v>
      </x:c>
    </x:row>
    <x:row r="2030">
      <x:c r="A2030" t="n">
        <x:v>2028</x:v>
      </x:c>
      <x:c r="B2030" t="n">
        <x:v>10</x:v>
      </x:c>
    </x:row>
    <x:row r="2031">
      <x:c r="A2031" t="n">
        <x:v>2029</x:v>
      </x:c>
      <x:c r="B2031" t="n">
        <x:v>10</x:v>
      </x:c>
    </x:row>
    <x:row r="2032">
      <x:c r="A2032" t="n">
        <x:v>2030</x:v>
      </x:c>
      <x:c r="B2032" t="n">
        <x:v>10</x:v>
      </x:c>
    </x:row>
    <x:row r="2033">
      <x:c r="A2033" t="n">
        <x:v>2031</x:v>
      </x:c>
      <x:c r="B2033" t="n">
        <x:v>10</x:v>
      </x:c>
    </x:row>
    <x:row r="2034">
      <x:c r="A2034" t="n">
        <x:v>2032</x:v>
      </x:c>
      <x:c r="B2034" t="n">
        <x:v>10</x:v>
      </x:c>
    </x:row>
    <x:row r="2035">
      <x:c r="A2035" t="n">
        <x:v>2033</x:v>
      </x:c>
      <x:c r="B2035" t="n">
        <x:v>10</x:v>
      </x:c>
    </x:row>
    <x:row r="2036">
      <x:c r="A2036" t="n">
        <x:v>2034</x:v>
      </x:c>
      <x:c r="B2036" t="n">
        <x:v>10</x:v>
      </x:c>
    </x:row>
    <x:row r="2037">
      <x:c r="A2037" t="n">
        <x:v>2035</x:v>
      </x:c>
      <x:c r="B2037" t="n">
        <x:v>10</x:v>
      </x:c>
    </x:row>
    <x:row r="2038">
      <x:c r="A2038" t="n">
        <x:v>2036</x:v>
      </x:c>
      <x:c r="B2038" t="n">
        <x:v>10</x:v>
      </x:c>
    </x:row>
    <x:row r="2039">
      <x:c r="A2039" t="n">
        <x:v>2037</x:v>
      </x:c>
      <x:c r="B2039" t="n">
        <x:v>10</x:v>
      </x:c>
    </x:row>
    <x:row r="2040">
      <x:c r="A2040" t="n">
        <x:v>2038</x:v>
      </x:c>
      <x:c r="B2040" t="n">
        <x:v>10</x:v>
      </x:c>
    </x:row>
    <x:row r="2041">
      <x:c r="A2041" t="n">
        <x:v>2039</x:v>
      </x:c>
      <x:c r="B2041" t="n">
        <x:v>10</x:v>
      </x:c>
    </x:row>
    <x:row r="2042">
      <x:c r="A2042" t="n">
        <x:v>2040</x:v>
      </x:c>
      <x:c r="B2042" t="n">
        <x:v>10</x:v>
      </x:c>
    </x:row>
    <x:row r="2043">
      <x:c r="A2043" t="n">
        <x:v>2041</x:v>
      </x:c>
      <x:c r="B2043" t="n">
        <x:v>10</x:v>
      </x:c>
    </x:row>
    <x:row r="2044">
      <x:c r="A2044" t="n">
        <x:v>2042</x:v>
      </x:c>
      <x:c r="B2044" t="n">
        <x:v>10</x:v>
      </x:c>
    </x:row>
    <x:row r="2045">
      <x:c r="A2045" t="n">
        <x:v>2043</x:v>
      </x:c>
      <x:c r="B2045" t="n">
        <x:v>10</x:v>
      </x:c>
    </x:row>
    <x:row r="2046">
      <x:c r="A2046" t="n">
        <x:v>2044</x:v>
      </x:c>
      <x:c r="B2046" t="n">
        <x:v>10</x:v>
      </x:c>
    </x:row>
    <x:row r="2047">
      <x:c r="A2047" t="n">
        <x:v>2045</x:v>
      </x:c>
      <x:c r="B2047" t="n">
        <x:v>10</x:v>
      </x:c>
    </x:row>
    <x:row r="2048">
      <x:c r="A2048" t="n">
        <x:v>2046</x:v>
      </x:c>
      <x:c r="B2048" t="n">
        <x:v>10</x:v>
      </x:c>
    </x:row>
    <x:row r="2049">
      <x:c r="A2049" t="n">
        <x:v>2047</x:v>
      </x:c>
      <x:c r="B2049" t="n">
        <x:v>10</x:v>
      </x:c>
    </x:row>
    <x:row r="2050">
      <x:c r="A2050" t="n">
        <x:v>2048</x:v>
      </x:c>
      <x:c r="B2050" t="n">
        <x:v>10</x:v>
      </x:c>
    </x:row>
    <x:row r="2051">
      <x:c r="A2051" t="n">
        <x:v>2049</x:v>
      </x:c>
      <x:c r="B2051" t="n">
        <x:v>10</x:v>
      </x:c>
    </x:row>
    <x:row r="2052">
      <x:c r="A2052" t="n">
        <x:v>2050</x:v>
      </x:c>
      <x:c r="B2052" t="n">
        <x:v>10</x:v>
      </x:c>
    </x:row>
    <x:row r="2053">
      <x:c r="A2053" t="n">
        <x:v>2051</x:v>
      </x:c>
      <x:c r="B2053" t="n">
        <x:v>10</x:v>
      </x:c>
    </x:row>
    <x:row r="2054">
      <x:c r="A2054" t="n">
        <x:v>2052</x:v>
      </x:c>
      <x:c r="B2054" t="n">
        <x:v>10</x:v>
      </x:c>
    </x:row>
    <x:row r="2055">
      <x:c r="A2055" t="n">
        <x:v>2053</x:v>
      </x:c>
      <x:c r="B2055" t="n">
        <x:v>10</x:v>
      </x:c>
    </x:row>
    <x:row r="2056">
      <x:c r="A2056" t="n">
        <x:v>2054</x:v>
      </x:c>
      <x:c r="B2056" t="n">
        <x:v>10</x:v>
      </x:c>
    </x:row>
    <x:row r="2057">
      <x:c r="A2057" t="n">
        <x:v>2055</x:v>
      </x:c>
      <x:c r="B2057" t="n">
        <x:v>10</x:v>
      </x:c>
    </x:row>
    <x:row r="2058">
      <x:c r="A2058" t="n">
        <x:v>2056</x:v>
      </x:c>
      <x:c r="B2058" t="n">
        <x:v>10</x:v>
      </x:c>
    </x:row>
    <x:row r="2059">
      <x:c r="A2059" t="n">
        <x:v>2057</x:v>
      </x:c>
      <x:c r="B2059" t="n">
        <x:v>10</x:v>
      </x:c>
    </x:row>
    <x:row r="2060">
      <x:c r="A2060" t="n">
        <x:v>2058</x:v>
      </x:c>
      <x:c r="B2060" t="n">
        <x:v>10</x:v>
      </x:c>
    </x:row>
    <x:row r="2061">
      <x:c r="A2061" t="n">
        <x:v>2059</x:v>
      </x:c>
      <x:c r="B2061" t="n">
        <x:v>10</x:v>
      </x:c>
    </x:row>
    <x:row r="2062">
      <x:c r="A2062" t="n">
        <x:v>2060</x:v>
      </x:c>
      <x:c r="B2062" t="n">
        <x:v>10</x:v>
      </x:c>
    </x:row>
    <x:row r="2063">
      <x:c r="A2063" t="n">
        <x:v>2061</x:v>
      </x:c>
      <x:c r="B2063" t="n">
        <x:v>10</x:v>
      </x:c>
    </x:row>
    <x:row r="2064">
      <x:c r="A2064" t="n">
        <x:v>2062</x:v>
      </x:c>
      <x:c r="B2064" t="n">
        <x:v>10</x:v>
      </x:c>
    </x:row>
    <x:row r="2065">
      <x:c r="A2065" t="n">
        <x:v>2063</x:v>
      </x:c>
      <x:c r="B2065" t="n">
        <x:v>10</x:v>
      </x:c>
    </x:row>
    <x:row r="2066">
      <x:c r="A2066" t="n">
        <x:v>2064</x:v>
      </x:c>
      <x:c r="B2066" t="n">
        <x:v>10</x:v>
      </x:c>
    </x:row>
    <x:row r="2067">
      <x:c r="A2067" t="n">
        <x:v>2065</x:v>
      </x:c>
      <x:c r="B2067" t="n">
        <x:v>10</x:v>
      </x:c>
    </x:row>
    <x:row r="2068">
      <x:c r="A2068" t="n">
        <x:v>2066</x:v>
      </x:c>
      <x:c r="B2068" t="n">
        <x:v>10</x:v>
      </x:c>
    </x:row>
    <x:row r="2069">
      <x:c r="A2069" t="n">
        <x:v>2067</x:v>
      </x:c>
      <x:c r="B2069" t="n">
        <x:v>10</x:v>
      </x:c>
    </x:row>
    <x:row r="2070">
      <x:c r="A2070" t="n">
        <x:v>2068</x:v>
      </x:c>
      <x:c r="B2070" t="n">
        <x:v>10</x:v>
      </x:c>
    </x:row>
    <x:row r="2071">
      <x:c r="A2071" t="n">
        <x:v>2069</x:v>
      </x:c>
      <x:c r="B2071" t="n">
        <x:v>10</x:v>
      </x:c>
    </x:row>
    <x:row r="2072">
      <x:c r="A2072" t="n">
        <x:v>2070</x:v>
      </x:c>
      <x:c r="B2072" t="n">
        <x:v>10</x:v>
      </x:c>
    </x:row>
    <x:row r="2073">
      <x:c r="A2073" t="n">
        <x:v>2071</x:v>
      </x:c>
      <x:c r="B2073" t="n">
        <x:v>10</x:v>
      </x:c>
    </x:row>
    <x:row r="2074">
      <x:c r="A2074" t="n">
        <x:v>2072</x:v>
      </x:c>
      <x:c r="B2074" t="n">
        <x:v>10</x:v>
      </x:c>
    </x:row>
    <x:row r="2075">
      <x:c r="A2075" t="n">
        <x:v>2073</x:v>
      </x:c>
      <x:c r="B2075" t="n">
        <x:v>10</x:v>
      </x:c>
    </x:row>
    <x:row r="2076">
      <x:c r="A2076" t="n">
        <x:v>2074</x:v>
      </x:c>
      <x:c r="B2076" t="n">
        <x:v>10</x:v>
      </x:c>
    </x:row>
    <x:row r="2077">
      <x:c r="A2077" t="n">
        <x:v>2075</x:v>
      </x:c>
      <x:c r="B2077" t="n">
        <x:v>10</x:v>
      </x:c>
    </x:row>
    <x:row r="2078">
      <x:c r="A2078" t="n">
        <x:v>2076</x:v>
      </x:c>
      <x:c r="B2078" t="n">
        <x:v>10</x:v>
      </x:c>
    </x:row>
    <x:row r="2079">
      <x:c r="A2079" t="n">
        <x:v>2077</x:v>
      </x:c>
      <x:c r="B2079" t="n">
        <x:v>10</x:v>
      </x:c>
    </x:row>
    <x:row r="2080">
      <x:c r="A2080" t="n">
        <x:v>2078</x:v>
      </x:c>
      <x:c r="B2080" t="n">
        <x:v>10</x:v>
      </x:c>
    </x:row>
    <x:row r="2081">
      <x:c r="A2081" t="n">
        <x:v>2079</x:v>
      </x:c>
      <x:c r="B2081" t="n">
        <x:v>10</x:v>
      </x:c>
    </x:row>
    <x:row r="2082">
      <x:c r="A2082" t="n">
        <x:v>2080</x:v>
      </x:c>
      <x:c r="B2082" t="n">
        <x:v>10</x:v>
      </x:c>
    </x:row>
    <x:row r="2083">
      <x:c r="A2083" t="n">
        <x:v>2081</x:v>
      </x:c>
      <x:c r="B2083" t="n">
        <x:v>10</x:v>
      </x:c>
    </x:row>
    <x:row r="2084">
      <x:c r="A2084" t="n">
        <x:v>2082</x:v>
      </x:c>
      <x:c r="B2084" t="n">
        <x:v>10</x:v>
      </x:c>
    </x:row>
    <x:row r="2085">
      <x:c r="A2085" t="n">
        <x:v>2083</x:v>
      </x:c>
      <x:c r="B2085" t="n">
        <x:v>10</x:v>
      </x:c>
    </x:row>
    <x:row r="2086">
      <x:c r="A2086" t="n">
        <x:v>2084</x:v>
      </x:c>
      <x:c r="B2086" t="n">
        <x:v>10</x:v>
      </x:c>
    </x:row>
    <x:row r="2087">
      <x:c r="A2087" t="n">
        <x:v>2085</x:v>
      </x:c>
      <x:c r="B2087" t="n">
        <x:v>10</x:v>
      </x:c>
    </x:row>
    <x:row r="2088">
      <x:c r="A2088" t="n">
        <x:v>2086</x:v>
      </x:c>
      <x:c r="B2088" t="n">
        <x:v>10</x:v>
      </x:c>
    </x:row>
    <x:row r="2089">
      <x:c r="A2089" t="n">
        <x:v>2087</x:v>
      </x:c>
      <x:c r="B2089" t="n">
        <x:v>10</x:v>
      </x:c>
    </x:row>
    <x:row r="2090">
      <x:c r="A2090" t="n">
        <x:v>2088</x:v>
      </x:c>
      <x:c r="B2090" t="n">
        <x:v>10</x:v>
      </x:c>
    </x:row>
    <x:row r="2091">
      <x:c r="A2091" t="n">
        <x:v>2089</x:v>
      </x:c>
      <x:c r="B2091" t="n">
        <x:v>10</x:v>
      </x:c>
    </x:row>
    <x:row r="2092">
      <x:c r="A2092" t="n">
        <x:v>2090</x:v>
      </x:c>
      <x:c r="B2092" t="n">
        <x:v>10</x:v>
      </x:c>
    </x:row>
    <x:row r="2093">
      <x:c r="A2093" t="n">
        <x:v>2091</x:v>
      </x:c>
      <x:c r="B2093" t="n">
        <x:v>10</x:v>
      </x:c>
    </x:row>
    <x:row r="2094">
      <x:c r="A2094" t="n">
        <x:v>2092</x:v>
      </x:c>
      <x:c r="B2094" t="n">
        <x:v>10</x:v>
      </x:c>
    </x:row>
    <x:row r="2095">
      <x:c r="A2095" t="n">
        <x:v>2093</x:v>
      </x:c>
      <x:c r="B2095" t="n">
        <x:v>10</x:v>
      </x:c>
    </x:row>
    <x:row r="2096">
      <x:c r="A2096" t="n">
        <x:v>2094</x:v>
      </x:c>
      <x:c r="B2096" t="n">
        <x:v>10</x:v>
      </x:c>
    </x:row>
    <x:row r="2097">
      <x:c r="A2097" t="n">
        <x:v>2095</x:v>
      </x:c>
      <x:c r="B2097" t="n">
        <x:v>10</x:v>
      </x:c>
    </x:row>
    <x:row r="2098">
      <x:c r="A2098" t="n">
        <x:v>2096</x:v>
      </x:c>
      <x:c r="B2098" t="n">
        <x:v>10</x:v>
      </x:c>
    </x:row>
    <x:row r="2099">
      <x:c r="A2099" t="n">
        <x:v>2097</x:v>
      </x:c>
      <x:c r="B2099" t="n">
        <x:v>10</x:v>
      </x:c>
    </x:row>
    <x:row r="2100">
      <x:c r="A2100" t="n">
        <x:v>2098</x:v>
      </x:c>
      <x:c r="B2100" t="n">
        <x:v>10</x:v>
      </x:c>
    </x:row>
    <x:row r="2101">
      <x:c r="A2101" t="n">
        <x:v>2099</x:v>
      </x:c>
      <x:c r="B2101" t="n">
        <x:v>10</x:v>
      </x:c>
    </x:row>
    <x:row r="2102">
      <x:c r="A2102" t="n">
        <x:v>2100</x:v>
      </x:c>
      <x:c r="B2102" t="n">
        <x:v>10</x:v>
      </x:c>
    </x:row>
    <x:row r="2103">
      <x:c r="A2103" t="n">
        <x:v>2101</x:v>
      </x:c>
      <x:c r="B2103" t="n">
        <x:v>10</x:v>
      </x:c>
    </x:row>
    <x:row r="2104">
      <x:c r="A2104" t="n">
        <x:v>2102</x:v>
      </x:c>
      <x:c r="B2104" t="n">
        <x:v>10</x:v>
      </x:c>
    </x:row>
    <x:row r="2105">
      <x:c r="A2105" t="n">
        <x:v>2103</x:v>
      </x:c>
      <x:c r="B2105" t="n">
        <x:v>10</x:v>
      </x:c>
    </x:row>
    <x:row r="2106">
      <x:c r="A2106" t="n">
        <x:v>2104</x:v>
      </x:c>
      <x:c r="B2106" t="n">
        <x:v>10</x:v>
      </x:c>
    </x:row>
    <x:row r="2107">
      <x:c r="A2107" t="n">
        <x:v>2105</x:v>
      </x:c>
      <x:c r="B2107" t="n">
        <x:v>10</x:v>
      </x:c>
    </x:row>
    <x:row r="2108">
      <x:c r="A2108" t="n">
        <x:v>2106</x:v>
      </x:c>
      <x:c r="B2108" t="n">
        <x:v>10</x:v>
      </x:c>
    </x:row>
    <x:row r="2109">
      <x:c r="A2109" t="n">
        <x:v>2107</x:v>
      </x:c>
      <x:c r="B2109" t="n">
        <x:v>10</x:v>
      </x:c>
    </x:row>
    <x:row r="2110">
      <x:c r="A2110" t="n">
        <x:v>2108</x:v>
      </x:c>
      <x:c r="B2110" t="n">
        <x:v>10</x:v>
      </x:c>
    </x:row>
    <x:row r="2111">
      <x:c r="A2111" t="n">
        <x:v>2109</x:v>
      </x:c>
      <x:c r="B2111" t="n">
        <x:v>10</x:v>
      </x:c>
    </x:row>
    <x:row r="2112">
      <x:c r="A2112" t="n">
        <x:v>2110</x:v>
      </x:c>
      <x:c r="B2112" t="n">
        <x:v>10</x:v>
      </x:c>
    </x:row>
    <x:row r="2113">
      <x:c r="A2113" t="n">
        <x:v>2111</x:v>
      </x:c>
      <x:c r="B2113" t="n">
        <x:v>10</x:v>
      </x:c>
    </x:row>
    <x:row r="2114">
      <x:c r="A2114" t="n">
        <x:v>2112</x:v>
      </x:c>
      <x:c r="B2114" t="n">
        <x:v>10</x:v>
      </x:c>
    </x:row>
    <x:row r="2115">
      <x:c r="A2115" t="n">
        <x:v>2113</x:v>
      </x:c>
      <x:c r="B2115" t="n">
        <x:v>10</x:v>
      </x:c>
    </x:row>
    <x:row r="2116">
      <x:c r="A2116" t="n">
        <x:v>2114</x:v>
      </x:c>
      <x:c r="B2116" t="n">
        <x:v>10</x:v>
      </x:c>
    </x:row>
    <x:row r="2117">
      <x:c r="A2117" t="n">
        <x:v>2115</x:v>
      </x:c>
      <x:c r="B2117" t="n">
        <x:v>10</x:v>
      </x:c>
    </x:row>
    <x:row r="2118">
      <x:c r="A2118" t="n">
        <x:v>2116</x:v>
      </x:c>
      <x:c r="B2118" t="n">
        <x:v>10</x:v>
      </x:c>
    </x:row>
    <x:row r="2119">
      <x:c r="A2119" t="n">
        <x:v>2117</x:v>
      </x:c>
      <x:c r="B2119" t="n">
        <x:v>10</x:v>
      </x:c>
    </x:row>
    <x:row r="2120">
      <x:c r="A2120" t="n">
        <x:v>2118</x:v>
      </x:c>
      <x:c r="B2120" t="n">
        <x:v>10</x:v>
      </x:c>
    </x:row>
    <x:row r="2121">
      <x:c r="A2121" t="n">
        <x:v>2119</x:v>
      </x:c>
      <x:c r="B2121" t="n">
        <x:v>10</x:v>
      </x:c>
    </x:row>
    <x:row r="2122">
      <x:c r="A2122" t="n">
        <x:v>2120</x:v>
      </x:c>
      <x:c r="B2122" t="n">
        <x:v>10</x:v>
      </x:c>
    </x:row>
    <x:row r="2123">
      <x:c r="A2123" t="n">
        <x:v>2121</x:v>
      </x:c>
      <x:c r="B2123" t="n">
        <x:v>10</x:v>
      </x:c>
    </x:row>
    <x:row r="2124">
      <x:c r="A2124" t="n">
        <x:v>2122</x:v>
      </x:c>
      <x:c r="B2124" t="n">
        <x:v>10</x:v>
      </x:c>
    </x:row>
    <x:row r="2125">
      <x:c r="A2125" t="n">
        <x:v>2123</x:v>
      </x:c>
      <x:c r="B2125" t="n">
        <x:v>10</x:v>
      </x:c>
    </x:row>
    <x:row r="2126">
      <x:c r="A2126" t="n">
        <x:v>2124</x:v>
      </x:c>
      <x:c r="B2126" t="n">
        <x:v>10</x:v>
      </x:c>
    </x:row>
    <x:row r="2127">
      <x:c r="A2127" t="n">
        <x:v>2125</x:v>
      </x:c>
      <x:c r="B2127" t="n">
        <x:v>10</x:v>
      </x:c>
    </x:row>
    <x:row r="2128">
      <x:c r="A2128" t="n">
        <x:v>2126</x:v>
      </x:c>
      <x:c r="B2128" t="n">
        <x:v>10</x:v>
      </x:c>
    </x:row>
    <x:row r="2129">
      <x:c r="A2129" t="n">
        <x:v>2127</x:v>
      </x:c>
      <x:c r="B2129" t="n">
        <x:v>10</x:v>
      </x:c>
    </x:row>
    <x:row r="2130">
      <x:c r="A2130" t="n">
        <x:v>2128</x:v>
      </x:c>
      <x:c r="B2130" t="n">
        <x:v>10</x:v>
      </x:c>
    </x:row>
    <x:row r="2131">
      <x:c r="A2131" t="n">
        <x:v>2129</x:v>
      </x:c>
      <x:c r="B2131" t="n">
        <x:v>10</x:v>
      </x:c>
    </x:row>
    <x:row r="2132">
      <x:c r="A2132" t="n">
        <x:v>2130</x:v>
      </x:c>
      <x:c r="B2132" t="n">
        <x:v>10</x:v>
      </x:c>
    </x:row>
    <x:row r="2133">
      <x:c r="A2133" t="n">
        <x:v>2131</x:v>
      </x:c>
      <x:c r="B2133" t="n">
        <x:v>10</x:v>
      </x:c>
    </x:row>
    <x:row r="2134">
      <x:c r="A2134" t="n">
        <x:v>2132</x:v>
      </x:c>
      <x:c r="B2134" t="n">
        <x:v>10</x:v>
      </x:c>
    </x:row>
    <x:row r="2135">
      <x:c r="A2135" t="n">
        <x:v>2133</x:v>
      </x:c>
      <x:c r="B2135" t="n">
        <x:v>10</x:v>
      </x:c>
    </x:row>
    <x:row r="2136">
      <x:c r="A2136" t="n">
        <x:v>2134</x:v>
      </x:c>
      <x:c r="B2136" t="n">
        <x:v>10</x:v>
      </x:c>
    </x:row>
    <x:row r="2137">
      <x:c r="A2137" t="n">
        <x:v>2135</x:v>
      </x:c>
      <x:c r="B2137" t="n">
        <x:v>10</x:v>
      </x:c>
    </x:row>
    <x:row r="2138">
      <x:c r="A2138" t="n">
        <x:v>2136</x:v>
      </x:c>
      <x:c r="B2138" t="n">
        <x:v>10</x:v>
      </x:c>
    </x:row>
    <x:row r="2139">
      <x:c r="A2139" t="n">
        <x:v>2137</x:v>
      </x:c>
      <x:c r="B2139" t="n">
        <x:v>10</x:v>
      </x:c>
    </x:row>
    <x:row r="2140">
      <x:c r="A2140" t="n">
        <x:v>2138</x:v>
      </x:c>
      <x:c r="B2140" t="n">
        <x:v>10</x:v>
      </x:c>
    </x:row>
    <x:row r="2141">
      <x:c r="A2141" t="n">
        <x:v>2139</x:v>
      </x:c>
      <x:c r="B2141" t="n">
        <x:v>10</x:v>
      </x:c>
    </x:row>
    <x:row r="2142">
      <x:c r="A2142" t="n">
        <x:v>2140</x:v>
      </x:c>
      <x:c r="B2142" t="n">
        <x:v>10</x:v>
      </x:c>
    </x:row>
    <x:row r="2143">
      <x:c r="A2143" t="n">
        <x:v>2141</x:v>
      </x:c>
      <x:c r="B2143" t="n">
        <x:v>10</x:v>
      </x:c>
    </x:row>
    <x:row r="2144">
      <x:c r="A2144" t="n">
        <x:v>2142</x:v>
      </x:c>
      <x:c r="B2144" t="n">
        <x:v>10</x:v>
      </x:c>
    </x:row>
    <x:row r="2145">
      <x:c r="A2145" t="n">
        <x:v>2143</x:v>
      </x:c>
      <x:c r="B2145" t="n">
        <x:v>10</x:v>
      </x:c>
    </x:row>
    <x:row r="2146">
      <x:c r="A2146" t="n">
        <x:v>2144</x:v>
      </x:c>
      <x:c r="B2146" t="n">
        <x:v>10</x:v>
      </x:c>
    </x:row>
    <x:row r="2147">
      <x:c r="A2147" t="n">
        <x:v>2145</x:v>
      </x:c>
      <x:c r="B2147" t="n">
        <x:v>10</x:v>
      </x:c>
    </x:row>
    <x:row r="2148">
      <x:c r="A2148" t="n">
        <x:v>2146</x:v>
      </x:c>
      <x:c r="B2148" t="n">
        <x:v>10</x:v>
      </x:c>
    </x:row>
    <x:row r="2149">
      <x:c r="A2149" t="n">
        <x:v>2147</x:v>
      </x:c>
      <x:c r="B2149" t="n">
        <x:v>10</x:v>
      </x:c>
    </x:row>
    <x:row r="2150">
      <x:c r="A2150" t="n">
        <x:v>2148</x:v>
      </x:c>
      <x:c r="B2150" t="n">
        <x:v>10</x:v>
      </x:c>
    </x:row>
    <x:row r="2151">
      <x:c r="A2151" t="n">
        <x:v>2149</x:v>
      </x:c>
      <x:c r="B2151" t="n">
        <x:v>10</x:v>
      </x:c>
    </x:row>
    <x:row r="2152">
      <x:c r="A2152" t="n">
        <x:v>2150</x:v>
      </x:c>
      <x:c r="B2152" t="n">
        <x:v>10</x:v>
      </x:c>
    </x:row>
    <x:row r="2153">
      <x:c r="A2153" t="n">
        <x:v>2151</x:v>
      </x:c>
      <x:c r="B2153" t="n">
        <x:v>10</x:v>
      </x:c>
    </x:row>
    <x:row r="2154">
      <x:c r="A2154" t="n">
        <x:v>2152</x:v>
      </x:c>
      <x:c r="B2154" t="n">
        <x:v>10</x:v>
      </x:c>
    </x:row>
    <x:row r="2155">
      <x:c r="A2155" t="n">
        <x:v>2153</x:v>
      </x:c>
      <x:c r="B2155" t="n">
        <x:v>10</x:v>
      </x:c>
    </x:row>
    <x:row r="2156">
      <x:c r="A2156" t="n">
        <x:v>2154</x:v>
      </x:c>
      <x:c r="B2156" t="n">
        <x:v>10</x:v>
      </x:c>
    </x:row>
    <x:row r="2157">
      <x:c r="A2157" t="n">
        <x:v>2155</x:v>
      </x:c>
      <x:c r="B2157" t="n">
        <x:v>10</x:v>
      </x:c>
    </x:row>
    <x:row r="2158">
      <x:c r="A2158" t="n">
        <x:v>2156</x:v>
      </x:c>
      <x:c r="B2158" t="n">
        <x:v>10</x:v>
      </x:c>
    </x:row>
    <x:row r="2159">
      <x:c r="A2159" t="n">
        <x:v>2157</x:v>
      </x:c>
      <x:c r="B2159" t="n">
        <x:v>10</x:v>
      </x:c>
    </x:row>
    <x:row r="2160">
      <x:c r="A2160" t="n">
        <x:v>2158</x:v>
      </x:c>
      <x:c r="B2160" t="n">
        <x:v>10</x:v>
      </x:c>
    </x:row>
    <x:row r="2161">
      <x:c r="A2161" t="n">
        <x:v>2159</x:v>
      </x:c>
      <x:c r="B2161" t="n">
        <x:v>10</x:v>
      </x:c>
    </x:row>
    <x:row r="2162">
      <x:c r="A2162" t="n">
        <x:v>2160</x:v>
      </x:c>
      <x:c r="B2162" t="n">
        <x:v>10</x:v>
      </x:c>
    </x:row>
    <x:row r="2163">
      <x:c r="A2163" t="n">
        <x:v>2161</x:v>
      </x:c>
      <x:c r="B2163" t="n">
        <x:v>10</x:v>
      </x:c>
    </x:row>
    <x:row r="2164">
      <x:c r="A2164" t="n">
        <x:v>2162</x:v>
      </x:c>
      <x:c r="B2164" t="n">
        <x:v>10</x:v>
      </x:c>
    </x:row>
    <x:row r="2165">
      <x:c r="A2165" t="n">
        <x:v>2163</x:v>
      </x:c>
      <x:c r="B2165" t="n">
        <x:v>10</x:v>
      </x:c>
    </x:row>
    <x:row r="2166">
      <x:c r="A2166" t="n">
        <x:v>2164</x:v>
      </x:c>
      <x:c r="B2166" t="n">
        <x:v>10</x:v>
      </x:c>
    </x:row>
    <x:row r="2167">
      <x:c r="A2167" t="n">
        <x:v>2165</x:v>
      </x:c>
      <x:c r="B2167" t="n">
        <x:v>10</x:v>
      </x:c>
    </x:row>
    <x:row r="2168">
      <x:c r="A2168" t="n">
        <x:v>2166</x:v>
      </x:c>
      <x:c r="B2168" t="n">
        <x:v>10</x:v>
      </x:c>
    </x:row>
    <x:row r="2169">
      <x:c r="A2169" t="n">
        <x:v>2167</x:v>
      </x:c>
      <x:c r="B2169" t="n">
        <x:v>10</x:v>
      </x:c>
    </x:row>
    <x:row r="2170">
      <x:c r="A2170" t="n">
        <x:v>2168</x:v>
      </x:c>
      <x:c r="B2170" t="n">
        <x:v>10</x:v>
      </x:c>
    </x:row>
    <x:row r="2171">
      <x:c r="A2171" t="n">
        <x:v>2169</x:v>
      </x:c>
      <x:c r="B2171" t="n">
        <x:v>10</x:v>
      </x:c>
    </x:row>
    <x:row r="2172">
      <x:c r="A2172" t="n">
        <x:v>2170</x:v>
      </x:c>
      <x:c r="B2172" t="n">
        <x:v>10</x:v>
      </x:c>
    </x:row>
    <x:row r="2173">
      <x:c r="A2173" t="n">
        <x:v>2171</x:v>
      </x:c>
      <x:c r="B2173" t="n">
        <x:v>10</x:v>
      </x:c>
    </x:row>
    <x:row r="2174">
      <x:c r="A2174" t="n">
        <x:v>2172</x:v>
      </x:c>
      <x:c r="B2174" t="n">
        <x:v>10</x:v>
      </x:c>
    </x:row>
    <x:row r="2175">
      <x:c r="A2175" t="n">
        <x:v>2173</x:v>
      </x:c>
      <x:c r="B2175" t="n">
        <x:v>10</x:v>
      </x:c>
    </x:row>
    <x:row r="2176">
      <x:c r="A2176" t="n">
        <x:v>2174</x:v>
      </x:c>
      <x:c r="B2176" t="n">
        <x:v>10</x:v>
      </x:c>
    </x:row>
    <x:row r="2177">
      <x:c r="A2177" t="n">
        <x:v>2175</x:v>
      </x:c>
      <x:c r="B2177" t="n">
        <x:v>10</x:v>
      </x:c>
    </x:row>
    <x:row r="2178">
      <x:c r="A2178" t="n">
        <x:v>2176</x:v>
      </x:c>
      <x:c r="B2178" t="n">
        <x:v>10</x:v>
      </x:c>
    </x:row>
    <x:row r="2179">
      <x:c r="A2179" t="n">
        <x:v>2177</x:v>
      </x:c>
      <x:c r="B2179" t="n">
        <x:v>10</x:v>
      </x:c>
    </x:row>
    <x:row r="2180">
      <x:c r="A2180" t="n">
        <x:v>2178</x:v>
      </x:c>
      <x:c r="B2180" t="n">
        <x:v>10</x:v>
      </x:c>
    </x:row>
    <x:row r="2181">
      <x:c r="A2181" t="n">
        <x:v>2179</x:v>
      </x:c>
      <x:c r="B2181" t="n">
        <x:v>10</x:v>
      </x:c>
    </x:row>
    <x:row r="2182">
      <x:c r="A2182" t="n">
        <x:v>2180</x:v>
      </x:c>
      <x:c r="B2182" t="n">
        <x:v>10</x:v>
      </x:c>
    </x:row>
    <x:row r="2183">
      <x:c r="A2183" t="n">
        <x:v>2181</x:v>
      </x:c>
      <x:c r="B2183" t="n">
        <x:v>10</x:v>
      </x:c>
    </x:row>
    <x:row r="2184">
      <x:c r="A2184" t="n">
        <x:v>2182</x:v>
      </x:c>
      <x:c r="B2184" t="n">
        <x:v>10</x:v>
      </x:c>
    </x:row>
    <x:row r="2185">
      <x:c r="A2185" t="n">
        <x:v>2183</x:v>
      </x:c>
      <x:c r="B2185" t="n">
        <x:v>10</x:v>
      </x:c>
    </x:row>
    <x:row r="2186">
      <x:c r="A2186" t="n">
        <x:v>2184</x:v>
      </x:c>
      <x:c r="B2186" t="n">
        <x:v>10</x:v>
      </x:c>
    </x:row>
    <x:row r="2187">
      <x:c r="A2187" t="n">
        <x:v>2185</x:v>
      </x:c>
      <x:c r="B2187" t="n">
        <x:v>10</x:v>
      </x:c>
    </x:row>
    <x:row r="2188">
      <x:c r="A2188" t="n">
        <x:v>2186</x:v>
      </x:c>
      <x:c r="B2188" t="n">
        <x:v>10</x:v>
      </x:c>
    </x:row>
    <x:row r="2189">
      <x:c r="A2189" t="n">
        <x:v>2187</x:v>
      </x:c>
      <x:c r="B2189" t="n">
        <x:v>10</x:v>
      </x:c>
    </x:row>
    <x:row r="2190">
      <x:c r="A2190" t="n">
        <x:v>2188</x:v>
      </x:c>
      <x:c r="B2190" t="n">
        <x:v>10</x:v>
      </x:c>
    </x:row>
    <x:row r="2191">
      <x:c r="A2191" t="n">
        <x:v>2189</x:v>
      </x:c>
      <x:c r="B2191" t="n">
        <x:v>10</x:v>
      </x:c>
    </x:row>
    <x:row r="2192">
      <x:c r="A2192" t="n">
        <x:v>2190</x:v>
      </x:c>
      <x:c r="B2192" t="n">
        <x:v>10</x:v>
      </x:c>
    </x:row>
    <x:row r="2193">
      <x:c r="A2193" t="n">
        <x:v>2191</x:v>
      </x:c>
      <x:c r="B2193" t="n">
        <x:v>10</x:v>
      </x:c>
    </x:row>
    <x:row r="2194">
      <x:c r="A2194" t="n">
        <x:v>2192</x:v>
      </x:c>
      <x:c r="B2194" t="n">
        <x:v>10</x:v>
      </x:c>
    </x:row>
    <x:row r="2195">
      <x:c r="A2195" t="n">
        <x:v>2193</x:v>
      </x:c>
      <x:c r="B2195" t="n">
        <x:v>10</x:v>
      </x:c>
    </x:row>
    <x:row r="2196">
      <x:c r="A2196" t="n">
        <x:v>2194</x:v>
      </x:c>
      <x:c r="B2196" t="n">
        <x:v>10</x:v>
      </x:c>
    </x:row>
    <x:row r="2197">
      <x:c r="A2197" t="n">
        <x:v>2195</x:v>
      </x:c>
      <x:c r="B2197" t="n">
        <x:v>10</x:v>
      </x:c>
    </x:row>
    <x:row r="2198">
      <x:c r="A2198" t="n">
        <x:v>2196</x:v>
      </x:c>
      <x:c r="B2198" t="n">
        <x:v>10</x:v>
      </x:c>
    </x:row>
    <x:row r="2199">
      <x:c r="A2199" t="n">
        <x:v>2197</x:v>
      </x:c>
      <x:c r="B2199" t="n">
        <x:v>10</x:v>
      </x:c>
    </x:row>
    <x:row r="2200">
      <x:c r="A2200" t="n">
        <x:v>2198</x:v>
      </x:c>
      <x:c r="B2200" t="n">
        <x:v>10</x:v>
      </x:c>
    </x:row>
    <x:row r="2201">
      <x:c r="A2201" t="n">
        <x:v>2199</x:v>
      </x:c>
      <x:c r="B2201" t="n">
        <x:v>10</x:v>
      </x:c>
    </x:row>
    <x:row r="2202">
      <x:c r="A2202" t="n">
        <x:v>2200</x:v>
      </x:c>
      <x:c r="B2202" t="n">
        <x:v>10</x:v>
      </x:c>
    </x:row>
    <x:row r="2203">
      <x:c r="A2203" t="n">
        <x:v>2201</x:v>
      </x:c>
      <x:c r="B2203" t="n">
        <x:v>10</x:v>
      </x:c>
    </x:row>
    <x:row r="2204">
      <x:c r="A2204" t="n">
        <x:v>2202</x:v>
      </x:c>
      <x:c r="B2204" t="n">
        <x:v>10</x:v>
      </x:c>
    </x:row>
    <x:row r="2205">
      <x:c r="A2205" t="n">
        <x:v>2203</x:v>
      </x:c>
      <x:c r="B2205" t="n">
        <x:v>10</x:v>
      </x:c>
    </x:row>
    <x:row r="2206">
      <x:c r="A2206" t="n">
        <x:v>2204</x:v>
      </x:c>
      <x:c r="B2206" t="n">
        <x:v>10</x:v>
      </x:c>
    </x:row>
    <x:row r="2207">
      <x:c r="A2207" t="n">
        <x:v>2205</x:v>
      </x:c>
      <x:c r="B2207" t="n">
        <x:v>10</x:v>
      </x:c>
    </x:row>
    <x:row r="2208">
      <x:c r="A2208" t="n">
        <x:v>2206</x:v>
      </x:c>
      <x:c r="B2208" t="n">
        <x:v>10</x:v>
      </x:c>
    </x:row>
    <x:row r="2209">
      <x:c r="A2209" t="n">
        <x:v>2207</x:v>
      </x:c>
      <x:c r="B2209" t="n">
        <x:v>10</x:v>
      </x:c>
    </x:row>
    <x:row r="2210">
      <x:c r="A2210" t="n">
        <x:v>2208</x:v>
      </x:c>
      <x:c r="B2210" t="n">
        <x:v>10</x:v>
      </x:c>
    </x:row>
    <x:row r="2211">
      <x:c r="A2211" t="n">
        <x:v>2209</x:v>
      </x:c>
      <x:c r="B2211" t="n">
        <x:v>10</x:v>
      </x:c>
    </x:row>
    <x:row r="2212">
      <x:c r="A2212" t="n">
        <x:v>2210</x:v>
      </x:c>
      <x:c r="B2212" t="n">
        <x:v>10</x:v>
      </x:c>
    </x:row>
    <x:row r="2213">
      <x:c r="A2213" t="n">
        <x:v>2211</x:v>
      </x:c>
      <x:c r="B2213" t="n">
        <x:v>10</x:v>
      </x:c>
    </x:row>
    <x:row r="2214">
      <x:c r="A2214" t="n">
        <x:v>2212</x:v>
      </x:c>
      <x:c r="B2214" t="n">
        <x:v>10</x:v>
      </x:c>
    </x:row>
    <x:row r="2215">
      <x:c r="A2215" t="n">
        <x:v>2213</x:v>
      </x:c>
      <x:c r="B2215" t="n">
        <x:v>10</x:v>
      </x:c>
    </x:row>
    <x:row r="2216">
      <x:c r="A2216" t="n">
        <x:v>2214</x:v>
      </x:c>
      <x:c r="B2216" t="n">
        <x:v>10</x:v>
      </x:c>
    </x:row>
    <x:row r="2217">
      <x:c r="A2217" t="n">
        <x:v>2215</x:v>
      </x:c>
      <x:c r="B2217" t="n">
        <x:v>10</x:v>
      </x:c>
    </x:row>
    <x:row r="2218">
      <x:c r="A2218" t="n">
        <x:v>2216</x:v>
      </x:c>
      <x:c r="B2218" t="n">
        <x:v>10</x:v>
      </x:c>
    </x:row>
    <x:row r="2219">
      <x:c r="A2219" t="n">
        <x:v>2217</x:v>
      </x:c>
      <x:c r="B2219" t="n">
        <x:v>10</x:v>
      </x:c>
    </x:row>
    <x:row r="2220">
      <x:c r="A2220" t="n">
        <x:v>2218</x:v>
      </x:c>
      <x:c r="B2220" t="n">
        <x:v>10</x:v>
      </x:c>
    </x:row>
    <x:row r="2221">
      <x:c r="A2221" t="n">
        <x:v>2219</x:v>
      </x:c>
      <x:c r="B2221" t="n">
        <x:v>10</x:v>
      </x:c>
    </x:row>
    <x:row r="2222">
      <x:c r="A2222" t="n">
        <x:v>2220</x:v>
      </x:c>
      <x:c r="B2222" t="n">
        <x:v>10</x:v>
      </x:c>
    </x:row>
    <x:row r="2223">
      <x:c r="A2223" t="n">
        <x:v>2221</x:v>
      </x:c>
      <x:c r="B2223" t="n">
        <x:v>10</x:v>
      </x:c>
    </x:row>
    <x:row r="2224">
      <x:c r="A2224" t="n">
        <x:v>2222</x:v>
      </x:c>
      <x:c r="B2224" t="n">
        <x:v>10</x:v>
      </x:c>
    </x:row>
    <x:row r="2225">
      <x:c r="A2225" t="n">
        <x:v>2223</x:v>
      </x:c>
      <x:c r="B2225" t="n">
        <x:v>10</x:v>
      </x:c>
    </x:row>
    <x:row r="2226">
      <x:c r="A2226" t="n">
        <x:v>2224</x:v>
      </x:c>
      <x:c r="B2226" t="n">
        <x:v>10</x:v>
      </x:c>
    </x:row>
    <x:row r="2227">
      <x:c r="A2227" t="n">
        <x:v>2225</x:v>
      </x:c>
      <x:c r="B2227" t="n">
        <x:v>10</x:v>
      </x:c>
    </x:row>
    <x:row r="2228">
      <x:c r="A2228" t="n">
        <x:v>2226</x:v>
      </x:c>
      <x:c r="B2228" t="n">
        <x:v>10</x:v>
      </x:c>
    </x:row>
    <x:row r="2229">
      <x:c r="A2229" t="n">
        <x:v>2227</x:v>
      </x:c>
      <x:c r="B2229" t="n">
        <x:v>10</x:v>
      </x:c>
    </x:row>
    <x:row r="2230">
      <x:c r="A2230" t="n">
        <x:v>2228</x:v>
      </x:c>
      <x:c r="B2230" t="n">
        <x:v>10</x:v>
      </x:c>
    </x:row>
    <x:row r="2231">
      <x:c r="A2231" t="n">
        <x:v>2229</x:v>
      </x:c>
      <x:c r="B2231" t="n">
        <x:v>10</x:v>
      </x:c>
    </x:row>
    <x:row r="2232">
      <x:c r="A2232" t="n">
        <x:v>2230</x:v>
      </x:c>
      <x:c r="B2232" t="n">
        <x:v>10</x:v>
      </x:c>
    </x:row>
    <x:row r="2233">
      <x:c r="A2233" t="n">
        <x:v>2231</x:v>
      </x:c>
      <x:c r="B2233" t="n">
        <x:v>10</x:v>
      </x:c>
    </x:row>
    <x:row r="2234">
      <x:c r="A2234" t="n">
        <x:v>2232</x:v>
      </x:c>
      <x:c r="B2234" t="n">
        <x:v>10</x:v>
      </x:c>
    </x:row>
    <x:row r="2235">
      <x:c r="A2235" t="n">
        <x:v>2233</x:v>
      </x:c>
      <x:c r="B2235" t="n">
        <x:v>10</x:v>
      </x:c>
    </x:row>
    <x:row r="2236">
      <x:c r="A2236" t="n">
        <x:v>2234</x:v>
      </x:c>
      <x:c r="B2236" t="n">
        <x:v>10</x:v>
      </x:c>
    </x:row>
    <x:row r="2237">
      <x:c r="A2237" t="n">
        <x:v>2235</x:v>
      </x:c>
      <x:c r="B2237" t="n">
        <x:v>10</x:v>
      </x:c>
    </x:row>
    <x:row r="2238">
      <x:c r="A2238" t="n">
        <x:v>2236</x:v>
      </x:c>
      <x:c r="B2238" t="n">
        <x:v>10</x:v>
      </x:c>
    </x:row>
    <x:row r="2239">
      <x:c r="A2239" t="n">
        <x:v>2237</x:v>
      </x:c>
      <x:c r="B2239" t="n">
        <x:v>10</x:v>
      </x:c>
    </x:row>
    <x:row r="2240">
      <x:c r="A2240" t="n">
        <x:v>2238</x:v>
      </x:c>
      <x:c r="B2240" t="n">
        <x:v>10</x:v>
      </x:c>
    </x:row>
    <x:row r="2241">
      <x:c r="A2241" t="n">
        <x:v>2239</x:v>
      </x:c>
      <x:c r="B2241" t="n">
        <x:v>10</x:v>
      </x:c>
    </x:row>
    <x:row r="2242">
      <x:c r="A2242" t="n">
        <x:v>2240</x:v>
      </x:c>
      <x:c r="B2242" t="n">
        <x:v>10</x:v>
      </x:c>
    </x:row>
    <x:row r="2243">
      <x:c r="A2243" t="n">
        <x:v>2241</x:v>
      </x:c>
      <x:c r="B2243" t="n">
        <x:v>10</x:v>
      </x:c>
    </x:row>
    <x:row r="2244">
      <x:c r="A2244" t="n">
        <x:v>2242</x:v>
      </x:c>
      <x:c r="B2244" t="n">
        <x:v>10</x:v>
      </x:c>
    </x:row>
    <x:row r="2245">
      <x:c r="A2245" t="n">
        <x:v>2243</x:v>
      </x:c>
      <x:c r="B2245" t="n">
        <x:v>10</x:v>
      </x:c>
    </x:row>
    <x:row r="2246">
      <x:c r="A2246" t="n">
        <x:v>2244</x:v>
      </x:c>
      <x:c r="B2246" t="n">
        <x:v>10</x:v>
      </x:c>
    </x:row>
    <x:row r="2247">
      <x:c r="A2247" t="n">
        <x:v>2245</x:v>
      </x:c>
      <x:c r="B2247" t="n">
        <x:v>10</x:v>
      </x:c>
    </x:row>
    <x:row r="2248">
      <x:c r="A2248" t="n">
        <x:v>2246</x:v>
      </x:c>
      <x:c r="B2248" t="n">
        <x:v>10</x:v>
      </x:c>
    </x:row>
    <x:row r="2249">
      <x:c r="A2249" t="n">
        <x:v>2247</x:v>
      </x:c>
      <x:c r="B2249" t="n">
        <x:v>10</x:v>
      </x:c>
    </x:row>
    <x:row r="2250">
      <x:c r="A2250" t="n">
        <x:v>2248</x:v>
      </x:c>
      <x:c r="B2250" t="n">
        <x:v>10</x:v>
      </x:c>
    </x:row>
    <x:row r="2251">
      <x:c r="A2251" t="n">
        <x:v>2249</x:v>
      </x:c>
      <x:c r="B2251" t="n">
        <x:v>10</x:v>
      </x:c>
    </x:row>
    <x:row r="2252">
      <x:c r="A2252" t="n">
        <x:v>2250</x:v>
      </x:c>
      <x:c r="B2252" t="n">
        <x:v>10</x:v>
      </x:c>
    </x:row>
    <x:row r="2253">
      <x:c r="A2253" t="n">
        <x:v>2251</x:v>
      </x:c>
      <x:c r="B2253" t="n">
        <x:v>10</x:v>
      </x:c>
    </x:row>
    <x:row r="2254">
      <x:c r="A2254" t="n">
        <x:v>2252</x:v>
      </x:c>
      <x:c r="B2254" t="n">
        <x:v>10</x:v>
      </x:c>
    </x:row>
    <x:row r="2255">
      <x:c r="A2255" t="n">
        <x:v>2253</x:v>
      </x:c>
      <x:c r="B2255" t="n">
        <x:v>10</x:v>
      </x:c>
    </x:row>
    <x:row r="2256">
      <x:c r="A2256" t="n">
        <x:v>2254</x:v>
      </x:c>
      <x:c r="B2256" t="n">
        <x:v>10</x:v>
      </x:c>
    </x:row>
    <x:row r="2257">
      <x:c r="A2257" t="n">
        <x:v>2255</x:v>
      </x:c>
      <x:c r="B2257" t="n">
        <x:v>10</x:v>
      </x:c>
    </x:row>
    <x:row r="2258">
      <x:c r="A2258" t="n">
        <x:v>2256</x:v>
      </x:c>
      <x:c r="B2258" t="n">
        <x:v>10</x:v>
      </x:c>
    </x:row>
    <x:row r="2259">
      <x:c r="A2259" t="n">
        <x:v>2257</x:v>
      </x:c>
      <x:c r="B2259" t="n">
        <x:v>10</x:v>
      </x:c>
    </x:row>
    <x:row r="2260">
      <x:c r="A2260" t="n">
        <x:v>2258</x:v>
      </x:c>
      <x:c r="B2260" t="n">
        <x:v>10</x:v>
      </x:c>
    </x:row>
    <x:row r="2261">
      <x:c r="A2261" t="n">
        <x:v>2259</x:v>
      </x:c>
      <x:c r="B2261" t="n">
        <x:v>10</x:v>
      </x:c>
    </x:row>
    <x:row r="2262">
      <x:c r="A2262" t="n">
        <x:v>2260</x:v>
      </x:c>
      <x:c r="B2262" t="n">
        <x:v>10</x:v>
      </x:c>
    </x:row>
    <x:row r="2263">
      <x:c r="A2263" t="n">
        <x:v>2261</x:v>
      </x:c>
      <x:c r="B2263" t="n">
        <x:v>10</x:v>
      </x:c>
    </x:row>
    <x:row r="2264">
      <x:c r="A2264" t="n">
        <x:v>2262</x:v>
      </x:c>
      <x:c r="B2264" t="n">
        <x:v>10</x:v>
      </x:c>
    </x:row>
    <x:row r="2265">
      <x:c r="A2265" t="n">
        <x:v>2263</x:v>
      </x:c>
      <x:c r="B2265" t="n">
        <x:v>10</x:v>
      </x:c>
    </x:row>
    <x:row r="2266">
      <x:c r="A2266" t="n">
        <x:v>2264</x:v>
      </x:c>
      <x:c r="B2266" t="n">
        <x:v>10</x:v>
      </x:c>
    </x:row>
    <x:row r="2267">
      <x:c r="A2267" t="n">
        <x:v>2265</x:v>
      </x:c>
      <x:c r="B2267" t="n">
        <x:v>10</x:v>
      </x:c>
    </x:row>
    <x:row r="2268">
      <x:c r="A2268" t="n">
        <x:v>2266</x:v>
      </x:c>
      <x:c r="B2268" t="n">
        <x:v>10</x:v>
      </x:c>
    </x:row>
    <x:row r="2269">
      <x:c r="A2269" t="n">
        <x:v>2267</x:v>
      </x:c>
      <x:c r="B2269" t="n">
        <x:v>10</x:v>
      </x:c>
    </x:row>
    <x:row r="2270">
      <x:c r="A2270" t="n">
        <x:v>2268</x:v>
      </x:c>
      <x:c r="B2270" t="n">
        <x:v>10</x:v>
      </x:c>
    </x:row>
    <x:row r="2271">
      <x:c r="A2271" t="n">
        <x:v>2269</x:v>
      </x:c>
      <x:c r="B2271" t="n">
        <x:v>10</x:v>
      </x:c>
    </x:row>
    <x:row r="2272">
      <x:c r="A2272" t="n">
        <x:v>2270</x:v>
      </x:c>
      <x:c r="B2272" t="n">
        <x:v>10</x:v>
      </x:c>
    </x:row>
    <x:row r="2273">
      <x:c r="A2273" t="n">
        <x:v>2271</x:v>
      </x:c>
      <x:c r="B2273" t="n">
        <x:v>10</x:v>
      </x:c>
    </x:row>
    <x:row r="2274">
      <x:c r="A2274" t="n">
        <x:v>2272</x:v>
      </x:c>
      <x:c r="B2274" t="n">
        <x:v>10</x:v>
      </x:c>
    </x:row>
    <x:row r="2275">
      <x:c r="A2275" t="n">
        <x:v>2273</x:v>
      </x:c>
      <x:c r="B2275" t="n">
        <x:v>10</x:v>
      </x:c>
    </x:row>
    <x:row r="2276">
      <x:c r="A2276" t="n">
        <x:v>2274</x:v>
      </x:c>
      <x:c r="B2276" t="n">
        <x:v>10</x:v>
      </x:c>
    </x:row>
    <x:row r="2277">
      <x:c r="A2277" t="n">
        <x:v>2275</x:v>
      </x:c>
      <x:c r="B2277" t="n">
        <x:v>10</x:v>
      </x:c>
    </x:row>
    <x:row r="2278">
      <x:c r="A2278" t="n">
        <x:v>2276</x:v>
      </x:c>
      <x:c r="B2278" t="n">
        <x:v>10</x:v>
      </x:c>
    </x:row>
    <x:row r="2279">
      <x:c r="A2279" t="n">
        <x:v>2277</x:v>
      </x:c>
      <x:c r="B2279" t="n">
        <x:v>10</x:v>
      </x:c>
    </x:row>
    <x:row r="2280">
      <x:c r="A2280" t="n">
        <x:v>2278</x:v>
      </x:c>
      <x:c r="B2280" t="n">
        <x:v>10</x:v>
      </x:c>
    </x:row>
    <x:row r="2281">
      <x:c r="A2281" t="n">
        <x:v>2279</x:v>
      </x:c>
      <x:c r="B2281" t="n">
        <x:v>10</x:v>
      </x:c>
    </x:row>
    <x:row r="2282">
      <x:c r="A2282" t="n">
        <x:v>2280</x:v>
      </x:c>
      <x:c r="B2282" t="n">
        <x:v>10</x:v>
      </x:c>
    </x:row>
    <x:row r="2283">
      <x:c r="A2283" t="n">
        <x:v>2281</x:v>
      </x:c>
      <x:c r="B2283" t="n">
        <x:v>10</x:v>
      </x:c>
    </x:row>
    <x:row r="2284">
      <x:c r="A2284" t="n">
        <x:v>2282</x:v>
      </x:c>
      <x:c r="B2284" t="n">
        <x:v>10</x:v>
      </x:c>
    </x:row>
    <x:row r="2285">
      <x:c r="A2285" t="n">
        <x:v>2283</x:v>
      </x:c>
      <x:c r="B2285" t="n">
        <x:v>10</x:v>
      </x:c>
    </x:row>
    <x:row r="2286">
      <x:c r="A2286" t="n">
        <x:v>2284</x:v>
      </x:c>
      <x:c r="B2286" t="n">
        <x:v>10</x:v>
      </x:c>
    </x:row>
    <x:row r="2287">
      <x:c r="A2287" t="n">
        <x:v>2285</x:v>
      </x:c>
      <x:c r="B2287" t="n">
        <x:v>10</x:v>
      </x:c>
    </x:row>
    <x:row r="2288">
      <x:c r="A2288" t="n">
        <x:v>2286</x:v>
      </x:c>
      <x:c r="B2288" t="n">
        <x:v>10</x:v>
      </x:c>
    </x:row>
    <x:row r="2289">
      <x:c r="A2289" t="n">
        <x:v>2287</x:v>
      </x:c>
      <x:c r="B2289" t="n">
        <x:v>10</x:v>
      </x:c>
    </x:row>
    <x:row r="2290">
      <x:c r="A2290" t="n">
        <x:v>2288</x:v>
      </x:c>
      <x:c r="B2290" t="n">
        <x:v>10</x:v>
      </x:c>
    </x:row>
    <x:row r="2291">
      <x:c r="A2291" t="n">
        <x:v>2289</x:v>
      </x:c>
      <x:c r="B2291" t="n">
        <x:v>10</x:v>
      </x:c>
    </x:row>
    <x:row r="2292">
      <x:c r="A2292" t="n">
        <x:v>2290</x:v>
      </x:c>
      <x:c r="B2292" t="n">
        <x:v>10</x:v>
      </x:c>
    </x:row>
    <x:row r="2293">
      <x:c r="A2293" t="n">
        <x:v>2291</x:v>
      </x:c>
      <x:c r="B2293" t="n">
        <x:v>10</x:v>
      </x:c>
    </x:row>
    <x:row r="2294">
      <x:c r="A2294" t="n">
        <x:v>2292</x:v>
      </x:c>
      <x:c r="B2294" t="n">
        <x:v>10</x:v>
      </x:c>
    </x:row>
    <x:row r="2295">
      <x:c r="A2295" t="n">
        <x:v>2293</x:v>
      </x:c>
      <x:c r="B2295" t="n">
        <x:v>10</x:v>
      </x:c>
    </x:row>
    <x:row r="2296">
      <x:c r="A2296" t="n">
        <x:v>2294</x:v>
      </x:c>
      <x:c r="B2296" t="n">
        <x:v>10</x:v>
      </x:c>
    </x:row>
    <x:row r="2297">
      <x:c r="A2297" t="n">
        <x:v>2295</x:v>
      </x:c>
      <x:c r="B2297" t="n">
        <x:v>10</x:v>
      </x:c>
    </x:row>
    <x:row r="2298">
      <x:c r="A2298" t="n">
        <x:v>2296</x:v>
      </x:c>
      <x:c r="B2298" t="n">
        <x:v>10</x:v>
      </x:c>
    </x:row>
    <x:row r="2299">
      <x:c r="A2299" t="n">
        <x:v>2297</x:v>
      </x:c>
      <x:c r="B2299" t="n">
        <x:v>10</x:v>
      </x:c>
    </x:row>
    <x:row r="2300">
      <x:c r="A2300" t="n">
        <x:v>2298</x:v>
      </x:c>
      <x:c r="B2300" t="n">
        <x:v>10</x:v>
      </x:c>
    </x:row>
    <x:row r="2301">
      <x:c r="A2301" t="n">
        <x:v>2299</x:v>
      </x:c>
      <x:c r="B2301" t="n">
        <x:v>10</x:v>
      </x:c>
    </x:row>
    <x:row r="2302">
      <x:c r="A2302" t="n">
        <x:v>2300</x:v>
      </x:c>
      <x:c r="B2302" t="n">
        <x:v>10</x:v>
      </x:c>
    </x:row>
    <x:row r="2303">
      <x:c r="A2303" t="n">
        <x:v>2301</x:v>
      </x:c>
      <x:c r="B2303" t="n">
        <x:v>10</x:v>
      </x:c>
    </x:row>
    <x:row r="2304">
      <x:c r="A2304" t="n">
        <x:v>2302</x:v>
      </x:c>
      <x:c r="B2304" t="n">
        <x:v>10</x:v>
      </x:c>
    </x:row>
    <x:row r="2305">
      <x:c r="A2305" t="n">
        <x:v>2303</x:v>
      </x:c>
      <x:c r="B2305" t="n">
        <x:v>10</x:v>
      </x:c>
    </x:row>
    <x:row r="2306">
      <x:c r="A2306" t="n">
        <x:v>2304</x:v>
      </x:c>
      <x:c r="B2306" t="n">
        <x:v>10</x:v>
      </x:c>
    </x:row>
    <x:row r="2307">
      <x:c r="A2307" t="n">
        <x:v>2305</x:v>
      </x:c>
      <x:c r="B2307" t="n">
        <x:v>10</x:v>
      </x:c>
    </x:row>
    <x:row r="2308">
      <x:c r="A2308" t="n">
        <x:v>2306</x:v>
      </x:c>
      <x:c r="B2308" t="n">
        <x:v>10</x:v>
      </x:c>
    </x:row>
    <x:row r="2309">
      <x:c r="A2309" t="n">
        <x:v>2307</x:v>
      </x:c>
      <x:c r="B2309" t="n">
        <x:v>10</x:v>
      </x:c>
    </x:row>
    <x:row r="2310">
      <x:c r="A2310" t="n">
        <x:v>2308</x:v>
      </x:c>
      <x:c r="B2310" t="n">
        <x:v>10</x:v>
      </x:c>
    </x:row>
    <x:row r="2311">
      <x:c r="A2311" t="n">
        <x:v>2309</x:v>
      </x:c>
      <x:c r="B2311" t="n">
        <x:v>10</x:v>
      </x:c>
    </x:row>
    <x:row r="2312">
      <x:c r="A2312" t="n">
        <x:v>2310</x:v>
      </x:c>
      <x:c r="B2312" t="n">
        <x:v>10</x:v>
      </x:c>
    </x:row>
    <x:row r="2313">
      <x:c r="A2313" t="n">
        <x:v>2311</x:v>
      </x:c>
      <x:c r="B2313" t="n">
        <x:v>10</x:v>
      </x:c>
    </x:row>
    <x:row r="2314">
      <x:c r="A2314" t="n">
        <x:v>2312</x:v>
      </x:c>
      <x:c r="B2314" t="n">
        <x:v>10</x:v>
      </x:c>
    </x:row>
    <x:row r="2315">
      <x:c r="A2315" t="n">
        <x:v>2313</x:v>
      </x:c>
      <x:c r="B2315" t="n">
        <x:v>10</x:v>
      </x:c>
    </x:row>
    <x:row r="2316">
      <x:c r="A2316" t="n">
        <x:v>2314</x:v>
      </x:c>
      <x:c r="B2316" t="n">
        <x:v>10</x:v>
      </x:c>
    </x:row>
    <x:row r="2317">
      <x:c r="A2317" t="n">
        <x:v>2315</x:v>
      </x:c>
      <x:c r="B2317" t="n">
        <x:v>10</x:v>
      </x:c>
    </x:row>
    <x:row r="2318">
      <x:c r="A2318" t="n">
        <x:v>2316</x:v>
      </x:c>
      <x:c r="B2318" t="n">
        <x:v>10</x:v>
      </x:c>
    </x:row>
    <x:row r="2319">
      <x:c r="A2319" t="n">
        <x:v>2317</x:v>
      </x:c>
      <x:c r="B2319" t="n">
        <x:v>10</x:v>
      </x:c>
    </x:row>
    <x:row r="2320">
      <x:c r="A2320" t="n">
        <x:v>2318</x:v>
      </x:c>
      <x:c r="B2320" t="n">
        <x:v>10</x:v>
      </x:c>
    </x:row>
    <x:row r="2321">
      <x:c r="A2321" t="n">
        <x:v>2319</x:v>
      </x:c>
      <x:c r="B2321" t="n">
        <x:v>10</x:v>
      </x:c>
    </x:row>
    <x:row r="2322">
      <x:c r="A2322" t="n">
        <x:v>2320</x:v>
      </x:c>
      <x:c r="B2322" t="n">
        <x:v>10</x:v>
      </x:c>
    </x:row>
    <x:row r="2323">
      <x:c r="A2323" t="n">
        <x:v>2321</x:v>
      </x:c>
      <x:c r="B2323" t="n">
        <x:v>10</x:v>
      </x:c>
    </x:row>
    <x:row r="2324">
      <x:c r="A2324" t="n">
        <x:v>2322</x:v>
      </x:c>
      <x:c r="B2324" t="n">
        <x:v>10</x:v>
      </x:c>
    </x:row>
    <x:row r="2325">
      <x:c r="A2325" t="n">
        <x:v>2323</x:v>
      </x:c>
      <x:c r="B2325" t="n">
        <x:v>10</x:v>
      </x:c>
    </x:row>
    <x:row r="2326">
      <x:c r="A2326" t="n">
        <x:v>2324</x:v>
      </x:c>
      <x:c r="B2326" t="n">
        <x:v>10</x:v>
      </x:c>
    </x:row>
    <x:row r="2327">
      <x:c r="A2327" t="n">
        <x:v>2325</x:v>
      </x:c>
      <x:c r="B2327" t="n">
        <x:v>10</x:v>
      </x:c>
    </x:row>
    <x:row r="2328">
      <x:c r="A2328" t="n">
        <x:v>2326</x:v>
      </x:c>
      <x:c r="B2328" t="n">
        <x:v>10</x:v>
      </x:c>
    </x:row>
    <x:row r="2329">
      <x:c r="A2329" t="n">
        <x:v>2327</x:v>
      </x:c>
      <x:c r="B2329" t="n">
        <x:v>10</x:v>
      </x:c>
    </x:row>
    <x:row r="2330">
      <x:c r="A2330" t="n">
        <x:v>2328</x:v>
      </x:c>
      <x:c r="B2330" t="n">
        <x:v>10</x:v>
      </x:c>
    </x:row>
    <x:row r="2331">
      <x:c r="A2331" t="n">
        <x:v>2329</x:v>
      </x:c>
      <x:c r="B2331" t="n">
        <x:v>10</x:v>
      </x:c>
    </x:row>
    <x:row r="2332">
      <x:c r="A2332" t="n">
        <x:v>2330</x:v>
      </x:c>
      <x:c r="B2332" t="n">
        <x:v>10</x:v>
      </x:c>
    </x:row>
    <x:row r="2333">
      <x:c r="A2333" t="n">
        <x:v>2331</x:v>
      </x:c>
      <x:c r="B2333" t="n">
        <x:v>10</x:v>
      </x:c>
    </x:row>
    <x:row r="2334">
      <x:c r="A2334" t="n">
        <x:v>2332</x:v>
      </x:c>
      <x:c r="B2334" t="n">
        <x:v>10</x:v>
      </x:c>
    </x:row>
    <x:row r="2335">
      <x:c r="A2335" t="n">
        <x:v>2333</x:v>
      </x:c>
      <x:c r="B2335" t="n">
        <x:v>10</x:v>
      </x:c>
    </x:row>
    <x:row r="2336">
      <x:c r="A2336" t="n">
        <x:v>2334</x:v>
      </x:c>
      <x:c r="B2336" t="n">
        <x:v>10</x:v>
      </x:c>
    </x:row>
    <x:row r="2337">
      <x:c r="A2337" t="n">
        <x:v>2335</x:v>
      </x:c>
      <x:c r="B2337" t="n">
        <x:v>10</x:v>
      </x:c>
    </x:row>
    <x:row r="2338">
      <x:c r="A2338" t="n">
        <x:v>2336</x:v>
      </x:c>
      <x:c r="B2338" t="n">
        <x:v>10</x:v>
      </x:c>
    </x:row>
    <x:row r="2339">
      <x:c r="A2339" t="n">
        <x:v>2337</x:v>
      </x:c>
      <x:c r="B2339" t="n">
        <x:v>10</x:v>
      </x:c>
    </x:row>
    <x:row r="2340">
      <x:c r="A2340" t="n">
        <x:v>2338</x:v>
      </x:c>
      <x:c r="B2340" t="n">
        <x:v>10</x:v>
      </x:c>
    </x:row>
    <x:row r="2341">
      <x:c r="A2341" t="n">
        <x:v>2339</x:v>
      </x:c>
      <x:c r="B2341" t="n">
        <x:v>10</x:v>
      </x:c>
    </x:row>
    <x:row r="2342">
      <x:c r="A2342" t="n">
        <x:v>2340</x:v>
      </x:c>
      <x:c r="B2342" t="n">
        <x:v>10</x:v>
      </x:c>
    </x:row>
    <x:row r="2343">
      <x:c r="A2343" t="n">
        <x:v>2341</x:v>
      </x:c>
      <x:c r="B2343" t="n">
        <x:v>10</x:v>
      </x:c>
    </x:row>
    <x:row r="2344">
      <x:c r="A2344" t="n">
        <x:v>2342</x:v>
      </x:c>
      <x:c r="B2344" t="n">
        <x:v>10</x:v>
      </x:c>
    </x:row>
    <x:row r="2345">
      <x:c r="A2345" t="n">
        <x:v>2343</x:v>
      </x:c>
      <x:c r="B2345" t="n">
        <x:v>10</x:v>
      </x:c>
    </x:row>
    <x:row r="2346">
      <x:c r="A2346" t="n">
        <x:v>2344</x:v>
      </x:c>
      <x:c r="B2346" t="n">
        <x:v>10</x:v>
      </x:c>
    </x:row>
    <x:row r="2347">
      <x:c r="A2347" t="n">
        <x:v>2345</x:v>
      </x:c>
      <x:c r="B2347" t="n">
        <x:v>10</x:v>
      </x:c>
    </x:row>
    <x:row r="2348">
      <x:c r="A2348" t="n">
        <x:v>2346</x:v>
      </x:c>
      <x:c r="B2348" t="n">
        <x:v>10</x:v>
      </x:c>
    </x:row>
    <x:row r="2349">
      <x:c r="A2349" t="n">
        <x:v>2347</x:v>
      </x:c>
      <x:c r="B2349" t="n">
        <x:v>10</x:v>
      </x:c>
    </x:row>
    <x:row r="2350">
      <x:c r="A2350" t="n">
        <x:v>2348</x:v>
      </x:c>
      <x:c r="B2350" t="n">
        <x:v>10</x:v>
      </x:c>
    </x:row>
    <x:row r="2351">
      <x:c r="A2351" t="n">
        <x:v>2349</x:v>
      </x:c>
      <x:c r="B2351" t="n">
        <x:v>10</x:v>
      </x:c>
    </x:row>
    <x:row r="2352">
      <x:c r="A2352" t="n">
        <x:v>2350</x:v>
      </x:c>
      <x:c r="B2352" t="n">
        <x:v>10</x:v>
      </x:c>
    </x:row>
    <x:row r="2353">
      <x:c r="A2353" t="n">
        <x:v>2351</x:v>
      </x:c>
      <x:c r="B2353" t="n">
        <x:v>10</x:v>
      </x:c>
    </x:row>
    <x:row r="2354">
      <x:c r="A2354" t="n">
        <x:v>2352</x:v>
      </x:c>
      <x:c r="B2354" t="n">
        <x:v>10</x:v>
      </x:c>
    </x:row>
    <x:row r="2355">
      <x:c r="A2355" t="n">
        <x:v>2353</x:v>
      </x:c>
      <x:c r="B2355" t="n">
        <x:v>10</x:v>
      </x:c>
    </x:row>
    <x:row r="2356">
      <x:c r="A2356" t="n">
        <x:v>2354</x:v>
      </x:c>
      <x:c r="B2356" t="n">
        <x:v>10</x:v>
      </x:c>
    </x:row>
    <x:row r="2357">
      <x:c r="A2357" t="n">
        <x:v>2355</x:v>
      </x:c>
      <x:c r="B2357" t="n">
        <x:v>10</x:v>
      </x:c>
    </x:row>
    <x:row r="2358">
      <x:c r="A2358" t="n">
        <x:v>2356</x:v>
      </x:c>
      <x:c r="B2358" t="n">
        <x:v>10</x:v>
      </x:c>
    </x:row>
    <x:row r="2359">
      <x:c r="A2359" t="n">
        <x:v>2357</x:v>
      </x:c>
      <x:c r="B2359" t="n">
        <x:v>10</x:v>
      </x:c>
    </x:row>
    <x:row r="2360">
      <x:c r="A2360" t="n">
        <x:v>2358</x:v>
      </x:c>
      <x:c r="B2360" t="n">
        <x:v>10</x:v>
      </x:c>
    </x:row>
    <x:row r="2361">
      <x:c r="A2361" t="n">
        <x:v>2359</x:v>
      </x:c>
      <x:c r="B2361" t="n">
        <x:v>10</x:v>
      </x:c>
    </x:row>
    <x:row r="2362">
      <x:c r="A2362" t="n">
        <x:v>2360</x:v>
      </x:c>
      <x:c r="B2362" t="n">
        <x:v>10</x:v>
      </x:c>
    </x:row>
    <x:row r="2363">
      <x:c r="A2363" t="n">
        <x:v>2361</x:v>
      </x:c>
      <x:c r="B2363" t="n">
        <x:v>10</x:v>
      </x:c>
    </x:row>
    <x:row r="2364">
      <x:c r="A2364" t="n">
        <x:v>2362</x:v>
      </x:c>
      <x:c r="B2364" t="n">
        <x:v>10</x:v>
      </x:c>
    </x:row>
    <x:row r="2365">
      <x:c r="A2365" t="n">
        <x:v>2363</x:v>
      </x:c>
      <x:c r="B2365" t="n">
        <x:v>10</x:v>
      </x:c>
    </x:row>
    <x:row r="2366">
      <x:c r="A2366" t="n">
        <x:v>2364</x:v>
      </x:c>
      <x:c r="B2366" t="n">
        <x:v>10</x:v>
      </x:c>
    </x:row>
    <x:row r="2367">
      <x:c r="A2367" t="n">
        <x:v>2365</x:v>
      </x:c>
      <x:c r="B2367" t="n">
        <x:v>10</x:v>
      </x:c>
    </x:row>
    <x:row r="2368">
      <x:c r="A2368" t="n">
        <x:v>2366</x:v>
      </x:c>
      <x:c r="B2368" t="n">
        <x:v>10</x:v>
      </x:c>
    </x:row>
    <x:row r="2369">
      <x:c r="A2369" t="n">
        <x:v>2367</x:v>
      </x:c>
      <x:c r="B2369" t="n">
        <x:v>10</x:v>
      </x:c>
    </x:row>
    <x:row r="2370">
      <x:c r="A2370" t="n">
        <x:v>2368</x:v>
      </x:c>
      <x:c r="B2370" t="n">
        <x:v>10</x:v>
      </x:c>
    </x:row>
    <x:row r="2371">
      <x:c r="A2371" t="n">
        <x:v>2369</x:v>
      </x:c>
      <x:c r="B2371" t="n">
        <x:v>10</x:v>
      </x:c>
    </x:row>
    <x:row r="2372">
      <x:c r="A2372" t="n">
        <x:v>2370</x:v>
      </x:c>
      <x:c r="B2372" t="n">
        <x:v>10</x:v>
      </x:c>
    </x:row>
    <x:row r="2373">
      <x:c r="A2373" t="n">
        <x:v>2371</x:v>
      </x:c>
      <x:c r="B2373" t="n">
        <x:v>10</x:v>
      </x:c>
    </x:row>
    <x:row r="2374">
      <x:c r="A2374" t="n">
        <x:v>2372</x:v>
      </x:c>
      <x:c r="B2374" t="n">
        <x:v>10</x:v>
      </x:c>
    </x:row>
    <x:row r="2375">
      <x:c r="A2375" t="n">
        <x:v>2373</x:v>
      </x:c>
      <x:c r="B2375" t="n">
        <x:v>10</x:v>
      </x:c>
    </x:row>
    <x:row r="2376">
      <x:c r="A2376" t="n">
        <x:v>2374</x:v>
      </x:c>
      <x:c r="B2376" t="n">
        <x:v>10</x:v>
      </x:c>
    </x:row>
    <x:row r="2377">
      <x:c r="A2377" t="n">
        <x:v>2375</x:v>
      </x:c>
      <x:c r="B2377" t="n">
        <x:v>10</x:v>
      </x:c>
    </x:row>
    <x:row r="2378">
      <x:c r="A2378" t="n">
        <x:v>2376</x:v>
      </x:c>
      <x:c r="B2378" t="n">
        <x:v>10</x:v>
      </x:c>
    </x:row>
    <x:row r="2379">
      <x:c r="A2379" t="n">
        <x:v>2377</x:v>
      </x:c>
      <x:c r="B2379" t="n">
        <x:v>10</x:v>
      </x:c>
    </x:row>
    <x:row r="2380">
      <x:c r="A2380" t="n">
        <x:v>2378</x:v>
      </x:c>
      <x:c r="B2380" t="n">
        <x:v>10</x:v>
      </x:c>
    </x:row>
    <x:row r="2381">
      <x:c r="A2381" t="n">
        <x:v>2379</x:v>
      </x:c>
      <x:c r="B2381" t="n">
        <x:v>10</x:v>
      </x:c>
    </x:row>
    <x:row r="2382">
      <x:c r="A2382" t="n">
        <x:v>2380</x:v>
      </x:c>
      <x:c r="B2382" t="n">
        <x:v>10</x:v>
      </x:c>
    </x:row>
    <x:row r="2383">
      <x:c r="A2383" t="n">
        <x:v>2381</x:v>
      </x:c>
      <x:c r="B2383" t="n">
        <x:v>10</x:v>
      </x:c>
    </x:row>
    <x:row r="2384">
      <x:c r="A2384" t="n">
        <x:v>2382</x:v>
      </x:c>
      <x:c r="B2384" t="n">
        <x:v>10</x:v>
      </x:c>
    </x:row>
    <x:row r="2385">
      <x:c r="A2385" t="n">
        <x:v>2383</x:v>
      </x:c>
      <x:c r="B2385" t="n">
        <x:v>10</x:v>
      </x:c>
    </x:row>
    <x:row r="2386">
      <x:c r="A2386" t="n">
        <x:v>2384</x:v>
      </x:c>
      <x:c r="B2386" t="n">
        <x:v>10</x:v>
      </x:c>
    </x:row>
    <x:row r="2387">
      <x:c r="A2387" t="n">
        <x:v>2385</x:v>
      </x:c>
      <x:c r="B2387" t="n">
        <x:v>10</x:v>
      </x:c>
    </x:row>
    <x:row r="2388">
      <x:c r="A2388" t="n">
        <x:v>2386</x:v>
      </x:c>
      <x:c r="B2388" t="n">
        <x:v>10</x:v>
      </x:c>
    </x:row>
    <x:row r="2389">
      <x:c r="A2389" t="n">
        <x:v>2387</x:v>
      </x:c>
      <x:c r="B2389" t="n">
        <x:v>10</x:v>
      </x:c>
    </x:row>
    <x:row r="2390">
      <x:c r="A2390" t="n">
        <x:v>2388</x:v>
      </x:c>
      <x:c r="B2390" t="n">
        <x:v>10</x:v>
      </x:c>
    </x:row>
    <x:row r="2391">
      <x:c r="A2391" t="n">
        <x:v>2389</x:v>
      </x:c>
      <x:c r="B2391" t="n">
        <x:v>10</x:v>
      </x:c>
    </x:row>
    <x:row r="2392">
      <x:c r="A2392" t="n">
        <x:v>2390</x:v>
      </x:c>
      <x:c r="B2392" t="n">
        <x:v>10</x:v>
      </x:c>
    </x:row>
    <x:row r="2393">
      <x:c r="A2393" t="n">
        <x:v>2391</x:v>
      </x:c>
      <x:c r="B2393" t="n">
        <x:v>10</x:v>
      </x:c>
    </x:row>
    <x:row r="2394">
      <x:c r="A2394" t="n">
        <x:v>2392</x:v>
      </x:c>
      <x:c r="B2394" t="n">
        <x:v>10</x:v>
      </x:c>
    </x:row>
    <x:row r="2395">
      <x:c r="A2395" t="n">
        <x:v>2393</x:v>
      </x:c>
      <x:c r="B2395" t="n">
        <x:v>10</x:v>
      </x:c>
    </x:row>
    <x:row r="2396">
      <x:c r="A2396" t="n">
        <x:v>2394</x:v>
      </x:c>
      <x:c r="B2396" t="n">
        <x:v>10</x:v>
      </x:c>
    </x:row>
    <x:row r="2397">
      <x:c r="A2397" t="n">
        <x:v>2395</x:v>
      </x:c>
      <x:c r="B2397" t="n">
        <x:v>10</x:v>
      </x:c>
    </x:row>
    <x:row r="2398">
      <x:c r="A2398" t="n">
        <x:v>2396</x:v>
      </x:c>
      <x:c r="B2398" t="n">
        <x:v>10</x:v>
      </x:c>
    </x:row>
    <x:row r="2399">
      <x:c r="A2399" t="n">
        <x:v>2397</x:v>
      </x:c>
      <x:c r="B2399" t="n">
        <x:v>10</x:v>
      </x:c>
    </x:row>
    <x:row r="2400">
      <x:c r="A2400" t="n">
        <x:v>2398</x:v>
      </x:c>
      <x:c r="B2400" t="n">
        <x:v>10</x:v>
      </x:c>
    </x:row>
    <x:row r="2401">
      <x:c r="A2401" t="n">
        <x:v>2399</x:v>
      </x:c>
      <x:c r="B2401" t="n">
        <x:v>10</x:v>
      </x:c>
    </x:row>
    <x:row r="2402">
      <x:c r="A2402" t="n">
        <x:v>2400</x:v>
      </x:c>
      <x:c r="B2402" t="n">
        <x:v>10</x:v>
      </x:c>
    </x:row>
    <x:row r="2403">
      <x:c r="A2403" t="n">
        <x:v>2401</x:v>
      </x:c>
      <x:c r="B2403" t="n">
        <x:v>10</x:v>
      </x:c>
    </x:row>
    <x:row r="2404">
      <x:c r="A2404" t="n">
        <x:v>2402</x:v>
      </x:c>
      <x:c r="B2404" t="n">
        <x:v>10</x:v>
      </x:c>
    </x:row>
    <x:row r="2405">
      <x:c r="A2405" t="n">
        <x:v>2403</x:v>
      </x:c>
      <x:c r="B2405" t="n">
        <x:v>10</x:v>
      </x:c>
    </x:row>
    <x:row r="2406">
      <x:c r="A2406" t="n">
        <x:v>2404</x:v>
      </x:c>
      <x:c r="B2406" t="n">
        <x:v>10</x:v>
      </x:c>
    </x:row>
    <x:row r="2407">
      <x:c r="A2407" t="n">
        <x:v>2405</x:v>
      </x:c>
      <x:c r="B2407" t="n">
        <x:v>10</x:v>
      </x:c>
    </x:row>
    <x:row r="2408">
      <x:c r="A2408" t="n">
        <x:v>2406</x:v>
      </x:c>
      <x:c r="B2408" t="n">
        <x:v>10</x:v>
      </x:c>
    </x:row>
    <x:row r="2409">
      <x:c r="A2409" t="n">
        <x:v>2407</x:v>
      </x:c>
      <x:c r="B2409" t="n">
        <x:v>10</x:v>
      </x:c>
    </x:row>
    <x:row r="2410">
      <x:c r="A2410" t="n">
        <x:v>2408</x:v>
      </x:c>
      <x:c r="B2410" t="n">
        <x:v>10</x:v>
      </x:c>
    </x:row>
    <x:row r="2411">
      <x:c r="A2411" t="n">
        <x:v>2409</x:v>
      </x:c>
      <x:c r="B2411" t="n">
        <x:v>10</x:v>
      </x:c>
    </x:row>
    <x:row r="2412">
      <x:c r="A2412" t="n">
        <x:v>2410</x:v>
      </x:c>
      <x:c r="B2412" t="n">
        <x:v>10</x:v>
      </x:c>
    </x:row>
    <x:row r="2413">
      <x:c r="A2413" t="n">
        <x:v>2411</x:v>
      </x:c>
      <x:c r="B2413" t="n">
        <x:v>10</x:v>
      </x:c>
    </x:row>
    <x:row r="2414">
      <x:c r="A2414" t="n">
        <x:v>2412</x:v>
      </x:c>
      <x:c r="B2414" t="n">
        <x:v>10</x:v>
      </x:c>
    </x:row>
    <x:row r="2415">
      <x:c r="A2415" t="n">
        <x:v>2413</x:v>
      </x:c>
      <x:c r="B2415" t="n">
        <x:v>10</x:v>
      </x:c>
    </x:row>
    <x:row r="2416">
      <x:c r="A2416" t="n">
        <x:v>2414</x:v>
      </x:c>
      <x:c r="B2416" t="n">
        <x:v>10</x:v>
      </x:c>
    </x:row>
    <x:row r="2417">
      <x:c r="A2417" t="n">
        <x:v>2415</x:v>
      </x:c>
      <x:c r="B2417" t="n">
        <x:v>10</x:v>
      </x:c>
    </x:row>
    <x:row r="2418">
      <x:c r="A2418" t="n">
        <x:v>2416</x:v>
      </x:c>
      <x:c r="B2418" t="n">
        <x:v>10</x:v>
      </x:c>
    </x:row>
    <x:row r="2419">
      <x:c r="A2419" t="n">
        <x:v>2417</x:v>
      </x:c>
      <x:c r="B2419" t="n">
        <x:v>10</x:v>
      </x:c>
    </x:row>
    <x:row r="2420">
      <x:c r="A2420" t="n">
        <x:v>2418</x:v>
      </x:c>
      <x:c r="B2420" t="n">
        <x:v>10</x:v>
      </x:c>
    </x:row>
    <x:row r="2421">
      <x:c r="A2421" t="n">
        <x:v>2419</x:v>
      </x:c>
      <x:c r="B2421" t="n">
        <x:v>10</x:v>
      </x:c>
    </x:row>
    <x:row r="2422">
      <x:c r="A2422" t="n">
        <x:v>2420</x:v>
      </x:c>
      <x:c r="B2422" t="n">
        <x:v>10</x:v>
      </x:c>
    </x:row>
    <x:row r="2423">
      <x:c r="A2423" t="n">
        <x:v>2421</x:v>
      </x:c>
      <x:c r="B2423" t="n">
        <x:v>10</x:v>
      </x:c>
    </x:row>
    <x:row r="2424">
      <x:c r="A2424" t="n">
        <x:v>2422</x:v>
      </x:c>
      <x:c r="B2424" t="n">
        <x:v>10</x:v>
      </x:c>
    </x:row>
    <x:row r="2425">
      <x:c r="A2425" t="n">
        <x:v>2423</x:v>
      </x:c>
      <x:c r="B2425" t="n">
        <x:v>10</x:v>
      </x:c>
    </x:row>
    <x:row r="2426">
      <x:c r="A2426" t="n">
        <x:v>2424</x:v>
      </x:c>
      <x:c r="B2426" t="n">
        <x:v>10</x:v>
      </x:c>
    </x:row>
    <x:row r="2427">
      <x:c r="A2427" t="n">
        <x:v>2425</x:v>
      </x:c>
      <x:c r="B2427" t="n">
        <x:v>10</x:v>
      </x:c>
    </x:row>
    <x:row r="2428">
      <x:c r="A2428" t="n">
        <x:v>2426</x:v>
      </x:c>
      <x:c r="B2428" t="n">
        <x:v>10</x:v>
      </x:c>
    </x:row>
    <x:row r="2429">
      <x:c r="A2429" t="n">
        <x:v>2427</x:v>
      </x:c>
      <x:c r="B2429" t="n">
        <x:v>10</x:v>
      </x:c>
    </x:row>
    <x:row r="2430">
      <x:c r="A2430" t="n">
        <x:v>2428</x:v>
      </x:c>
      <x:c r="B2430" t="n">
        <x:v>10</x:v>
      </x:c>
    </x:row>
    <x:row r="2431">
      <x:c r="A2431" t="n">
        <x:v>2429</x:v>
      </x:c>
      <x:c r="B2431" t="n">
        <x:v>10</x:v>
      </x:c>
    </x:row>
    <x:row r="2432">
      <x:c r="A2432" t="n">
        <x:v>2430</x:v>
      </x:c>
      <x:c r="B2432" t="n">
        <x:v>10</x:v>
      </x:c>
    </x:row>
    <x:row r="2433">
      <x:c r="A2433" t="n">
        <x:v>2431</x:v>
      </x:c>
      <x:c r="B2433" t="n">
        <x:v>10</x:v>
      </x:c>
    </x:row>
    <x:row r="2434">
      <x:c r="A2434" t="n">
        <x:v>2432</x:v>
      </x:c>
      <x:c r="B2434" t="n">
        <x:v>10</x:v>
      </x:c>
    </x:row>
    <x:row r="2435">
      <x:c r="A2435" t="n">
        <x:v>2433</x:v>
      </x:c>
      <x:c r="B2435" t="n">
        <x:v>10</x:v>
      </x:c>
    </x:row>
    <x:row r="2436">
      <x:c r="A2436" t="n">
        <x:v>2434</x:v>
      </x:c>
      <x:c r="B2436" t="n">
        <x:v>10</x:v>
      </x:c>
    </x:row>
    <x:row r="2437">
      <x:c r="A2437" t="n">
        <x:v>2435</x:v>
      </x:c>
      <x:c r="B2437" t="n">
        <x:v>10</x:v>
      </x:c>
    </x:row>
    <x:row r="2438">
      <x:c r="A2438" t="n">
        <x:v>2436</x:v>
      </x:c>
      <x:c r="B2438" t="n">
        <x:v>10</x:v>
      </x:c>
    </x:row>
    <x:row r="2439">
      <x:c r="A2439" t="n">
        <x:v>2437</x:v>
      </x:c>
      <x:c r="B2439" t="n">
        <x:v>10</x:v>
      </x:c>
    </x:row>
    <x:row r="2440">
      <x:c r="A2440" t="n">
        <x:v>2438</x:v>
      </x:c>
      <x:c r="B2440" t="n">
        <x:v>10</x:v>
      </x:c>
    </x:row>
    <x:row r="2441">
      <x:c r="A2441" t="n">
        <x:v>2439</x:v>
      </x:c>
      <x:c r="B2441" t="n">
        <x:v>10</x:v>
      </x:c>
    </x:row>
    <x:row r="2442">
      <x:c r="A2442" t="n">
        <x:v>2440</x:v>
      </x:c>
      <x:c r="B2442" t="n">
        <x:v>10</x:v>
      </x:c>
    </x:row>
    <x:row r="2443">
      <x:c r="A2443" t="n">
        <x:v>2441</x:v>
      </x:c>
      <x:c r="B2443" t="n">
        <x:v>10</x:v>
      </x:c>
    </x:row>
    <x:row r="2444">
      <x:c r="A2444" t="n">
        <x:v>2442</x:v>
      </x:c>
      <x:c r="B2444" t="n">
        <x:v>10</x:v>
      </x:c>
    </x:row>
    <x:row r="2445">
      <x:c r="A2445" t="n">
        <x:v>2443</x:v>
      </x:c>
      <x:c r="B2445" t="n">
        <x:v>10</x:v>
      </x:c>
    </x:row>
    <x:row r="2446">
      <x:c r="A2446" t="n">
        <x:v>2444</x:v>
      </x:c>
      <x:c r="B2446" t="n">
        <x:v>10</x:v>
      </x:c>
    </x:row>
    <x:row r="2447">
      <x:c r="A2447" t="n">
        <x:v>2445</x:v>
      </x:c>
      <x:c r="B2447" t="n">
        <x:v>10</x:v>
      </x:c>
    </x:row>
    <x:row r="2448">
      <x:c r="A2448" t="n">
        <x:v>2446</x:v>
      </x:c>
      <x:c r="B2448" t="n">
        <x:v>10</x:v>
      </x:c>
    </x:row>
    <x:row r="2449">
      <x:c r="A2449" t="n">
        <x:v>2447</x:v>
      </x:c>
      <x:c r="B2449" t="n">
        <x:v>10</x:v>
      </x:c>
    </x:row>
    <x:row r="2450">
      <x:c r="A2450" t="n">
        <x:v>2448</x:v>
      </x:c>
      <x:c r="B2450" t="n">
        <x:v>10</x:v>
      </x:c>
    </x:row>
    <x:row r="2451">
      <x:c r="A2451" t="n">
        <x:v>2449</x:v>
      </x:c>
      <x:c r="B2451" t="n">
        <x:v>10</x:v>
      </x:c>
    </x:row>
    <x:row r="2452">
      <x:c r="A2452" t="n">
        <x:v>2450</x:v>
      </x:c>
      <x:c r="B2452" t="n">
        <x:v>10</x:v>
      </x:c>
    </x:row>
    <x:row r="2453">
      <x:c r="A2453" t="n">
        <x:v>2451</x:v>
      </x:c>
      <x:c r="B2453" t="n">
        <x:v>10</x:v>
      </x:c>
    </x:row>
    <x:row r="2454">
      <x:c r="A2454" t="n">
        <x:v>2452</x:v>
      </x:c>
      <x:c r="B2454" t="n">
        <x:v>10</x:v>
      </x:c>
    </x:row>
    <x:row r="2455">
      <x:c r="A2455" t="n">
        <x:v>2453</x:v>
      </x:c>
      <x:c r="B2455" t="n">
        <x:v>10</x:v>
      </x:c>
    </x:row>
    <x:row r="2456">
      <x:c r="A2456" t="n">
        <x:v>2454</x:v>
      </x:c>
      <x:c r="B2456" t="n">
        <x:v>10</x:v>
      </x:c>
    </x:row>
    <x:row r="2457">
      <x:c r="A2457" t="n">
        <x:v>2455</x:v>
      </x:c>
      <x:c r="B2457" t="n">
        <x:v>10</x:v>
      </x:c>
    </x:row>
    <x:row r="2458">
      <x:c r="A2458" t="n">
        <x:v>2456</x:v>
      </x:c>
      <x:c r="B2458" t="n">
        <x:v>10</x:v>
      </x:c>
    </x:row>
    <x:row r="2459">
      <x:c r="A2459" t="n">
        <x:v>2457</x:v>
      </x:c>
      <x:c r="B2459" t="n">
        <x:v>10</x:v>
      </x:c>
    </x:row>
    <x:row r="2460">
      <x:c r="A2460" t="n">
        <x:v>2458</x:v>
      </x:c>
      <x:c r="B2460" t="n">
        <x:v>10</x:v>
      </x:c>
    </x:row>
    <x:row r="2461">
      <x:c r="A2461" t="n">
        <x:v>2459</x:v>
      </x:c>
      <x:c r="B2461" t="n">
        <x:v>10</x:v>
      </x:c>
    </x:row>
    <x:row r="2462">
      <x:c r="A2462" t="n">
        <x:v>2460</x:v>
      </x:c>
      <x:c r="B2462" t="n">
        <x:v>10</x:v>
      </x:c>
    </x:row>
    <x:row r="2463">
      <x:c r="A2463" t="n">
        <x:v>2461</x:v>
      </x:c>
      <x:c r="B2463" t="n">
        <x:v>10</x:v>
      </x:c>
    </x:row>
    <x:row r="2464">
      <x:c r="A2464" t="n">
        <x:v>2462</x:v>
      </x:c>
      <x:c r="B2464" t="n">
        <x:v>10</x:v>
      </x:c>
    </x:row>
    <x:row r="2465">
      <x:c r="A2465" t="n">
        <x:v>2463</x:v>
      </x:c>
      <x:c r="B2465" t="n">
        <x:v>10</x:v>
      </x:c>
    </x:row>
    <x:row r="2466">
      <x:c r="A2466" t="n">
        <x:v>2464</x:v>
      </x:c>
      <x:c r="B2466" t="n">
        <x:v>10</x:v>
      </x:c>
    </x:row>
    <x:row r="2467">
      <x:c r="A2467" t="n">
        <x:v>2465</x:v>
      </x:c>
      <x:c r="B2467" t="n">
        <x:v>10</x:v>
      </x:c>
    </x:row>
    <x:row r="2468">
      <x:c r="A2468" t="n">
        <x:v>2466</x:v>
      </x:c>
      <x:c r="B2468" t="n">
        <x:v>10</x:v>
      </x:c>
    </x:row>
    <x:row r="2469">
      <x:c r="A2469" t="n">
        <x:v>2467</x:v>
      </x:c>
      <x:c r="B2469" t="n">
        <x:v>10</x:v>
      </x:c>
    </x:row>
    <x:row r="2470">
      <x:c r="A2470" t="n">
        <x:v>2468</x:v>
      </x:c>
      <x:c r="B2470" t="n">
        <x:v>10</x:v>
      </x:c>
    </x:row>
    <x:row r="2471">
      <x:c r="A2471" t="n">
        <x:v>2469</x:v>
      </x:c>
      <x:c r="B2471" t="n">
        <x:v>10</x:v>
      </x:c>
    </x:row>
    <x:row r="2472">
      <x:c r="A2472" t="n">
        <x:v>2470</x:v>
      </x:c>
      <x:c r="B2472" t="n">
        <x:v>10</x:v>
      </x:c>
    </x:row>
    <x:row r="2473">
      <x:c r="A2473" t="n">
        <x:v>2471</x:v>
      </x:c>
      <x:c r="B2473" t="n">
        <x:v>10</x:v>
      </x:c>
    </x:row>
    <x:row r="2474">
      <x:c r="A2474" t="n">
        <x:v>2472</x:v>
      </x:c>
      <x:c r="B2474" t="n">
        <x:v>10</x:v>
      </x:c>
    </x:row>
    <x:row r="2475">
      <x:c r="A2475" t="n">
        <x:v>2473</x:v>
      </x:c>
      <x:c r="B2475" t="n">
        <x:v>10</x:v>
      </x:c>
    </x:row>
    <x:row r="2476">
      <x:c r="A2476" t="n">
        <x:v>2474</x:v>
      </x:c>
      <x:c r="B2476" t="n">
        <x:v>10</x:v>
      </x:c>
    </x:row>
    <x:row r="2477">
      <x:c r="A2477" t="n">
        <x:v>2475</x:v>
      </x:c>
      <x:c r="B2477" t="n">
        <x:v>10</x:v>
      </x:c>
    </x:row>
    <x:row r="2478">
      <x:c r="A2478" t="n">
        <x:v>2476</x:v>
      </x:c>
      <x:c r="B2478" t="n">
        <x:v>10</x:v>
      </x:c>
    </x:row>
    <x:row r="2479">
      <x:c r="A2479" t="n">
        <x:v>2477</x:v>
      </x:c>
      <x:c r="B2479" t="n">
        <x:v>10</x:v>
      </x:c>
    </x:row>
    <x:row r="2480">
      <x:c r="A2480" t="n">
        <x:v>2478</x:v>
      </x:c>
      <x:c r="B2480" t="n">
        <x:v>10</x:v>
      </x:c>
    </x:row>
    <x:row r="2481">
      <x:c r="A2481" t="n">
        <x:v>2479</x:v>
      </x:c>
      <x:c r="B2481" t="n">
        <x:v>10</x:v>
      </x:c>
    </x:row>
    <x:row r="2482">
      <x:c r="A2482" t="n">
        <x:v>2480</x:v>
      </x:c>
      <x:c r="B2482" t="n">
        <x:v>10</x:v>
      </x:c>
    </x:row>
    <x:row r="2483">
      <x:c r="A2483" t="n">
        <x:v>2481</x:v>
      </x:c>
      <x:c r="B2483" t="n">
        <x:v>10</x:v>
      </x:c>
    </x:row>
    <x:row r="2484">
      <x:c r="A2484" t="n">
        <x:v>2482</x:v>
      </x:c>
      <x:c r="B2484" t="n">
        <x:v>10</x:v>
      </x:c>
    </x:row>
    <x:row r="2485">
      <x:c r="A2485" t="n">
        <x:v>2483</x:v>
      </x:c>
      <x:c r="B2485" t="n">
        <x:v>10</x:v>
      </x:c>
    </x:row>
    <x:row r="2486">
      <x:c r="A2486" t="n">
        <x:v>2484</x:v>
      </x:c>
      <x:c r="B2486" t="n">
        <x:v>10</x:v>
      </x:c>
    </x:row>
    <x:row r="2487">
      <x:c r="A2487" t="n">
        <x:v>2485</x:v>
      </x:c>
      <x:c r="B2487" t="n">
        <x:v>10</x:v>
      </x:c>
    </x:row>
    <x:row r="2488">
      <x:c r="A2488" t="n">
        <x:v>2486</x:v>
      </x:c>
      <x:c r="B2488" t="n">
        <x:v>10</x:v>
      </x:c>
    </x:row>
    <x:row r="2489">
      <x:c r="A2489" t="n">
        <x:v>2487</x:v>
      </x:c>
      <x:c r="B2489" t="n">
        <x:v>10</x:v>
      </x:c>
    </x:row>
    <x:row r="2490">
      <x:c r="A2490" t="n">
        <x:v>2488</x:v>
      </x:c>
      <x:c r="B2490" t="n">
        <x:v>10</x:v>
      </x:c>
    </x:row>
    <x:row r="2491">
      <x:c r="A2491" t="n">
        <x:v>2489</x:v>
      </x:c>
      <x:c r="B2491" t="n">
        <x:v>10</x:v>
      </x:c>
    </x:row>
    <x:row r="2492">
      <x:c r="A2492" t="n">
        <x:v>2490</x:v>
      </x:c>
      <x:c r="B2492" t="n">
        <x:v>10</x:v>
      </x:c>
    </x:row>
    <x:row r="2493">
      <x:c r="A2493" t="n">
        <x:v>2491</x:v>
      </x:c>
      <x:c r="B2493" t="n">
        <x:v>10</x:v>
      </x:c>
    </x:row>
    <x:row r="2494">
      <x:c r="A2494" t="n">
        <x:v>2492</x:v>
      </x:c>
      <x:c r="B2494" t="n">
        <x:v>10</x:v>
      </x:c>
    </x:row>
    <x:row r="2495">
      <x:c r="A2495" t="n">
        <x:v>2493</x:v>
      </x:c>
      <x:c r="B2495" t="n">
        <x:v>10</x:v>
      </x:c>
    </x:row>
    <x:row r="2496">
      <x:c r="A2496" t="n">
        <x:v>2494</x:v>
      </x:c>
      <x:c r="B2496" t="n">
        <x:v>10</x:v>
      </x:c>
    </x:row>
    <x:row r="2497">
      <x:c r="A2497" t="n">
        <x:v>2495</x:v>
      </x:c>
      <x:c r="B2497" t="n">
        <x:v>10</x:v>
      </x:c>
    </x:row>
    <x:row r="2498">
      <x:c r="A2498" t="n">
        <x:v>2496</x:v>
      </x:c>
      <x:c r="B2498" t="n">
        <x:v>10</x:v>
      </x:c>
    </x:row>
    <x:row r="2499">
      <x:c r="A2499" t="n">
        <x:v>2497</x:v>
      </x:c>
      <x:c r="B2499" t="n">
        <x:v>10</x:v>
      </x:c>
    </x:row>
    <x:row r="2500">
      <x:c r="A2500" t="n">
        <x:v>2498</x:v>
      </x:c>
      <x:c r="B2500" t="n">
        <x:v>10</x:v>
      </x:c>
    </x:row>
    <x:row r="2501">
      <x:c r="A2501" t="n">
        <x:v>2499</x:v>
      </x:c>
      <x:c r="B2501" t="n">
        <x:v>10</x:v>
      </x:c>
    </x:row>
    <x:row r="2502">
      <x:c r="A2502" t="n">
        <x:v>2500</x:v>
      </x:c>
      <x:c r="B2502" t="n">
        <x:v>10</x:v>
      </x:c>
    </x:row>
    <x:row r="2503">
      <x:c r="A2503" t="n">
        <x:v>2501</x:v>
      </x:c>
      <x:c r="B2503" t="n">
        <x:v>10</x:v>
      </x:c>
    </x:row>
    <x:row r="2504">
      <x:c r="A2504" t="n">
        <x:v>2502</x:v>
      </x:c>
      <x:c r="B2504" t="n">
        <x:v>10</x:v>
      </x:c>
    </x:row>
    <x:row r="2505">
      <x:c r="A2505" t="n">
        <x:v>2503</x:v>
      </x:c>
      <x:c r="B2505" t="n">
        <x:v>10</x:v>
      </x:c>
    </x:row>
    <x:row r="2506">
      <x:c r="A2506" t="n">
        <x:v>2504</x:v>
      </x:c>
      <x:c r="B2506" t="n">
        <x:v>10</x:v>
      </x:c>
    </x:row>
    <x:row r="2507">
      <x:c r="A2507" t="n">
        <x:v>2505</x:v>
      </x:c>
      <x:c r="B2507" t="n">
        <x:v>10</x:v>
      </x:c>
    </x:row>
    <x:row r="2508">
      <x:c r="A2508" t="n">
        <x:v>2506</x:v>
      </x:c>
      <x:c r="B2508" t="n">
        <x:v>10</x:v>
      </x:c>
    </x:row>
    <x:row r="2509">
      <x:c r="A2509" t="n">
        <x:v>2507</x:v>
      </x:c>
      <x:c r="B2509" t="n">
        <x:v>10</x:v>
      </x:c>
    </x:row>
    <x:row r="2510">
      <x:c r="A2510" t="n">
        <x:v>2508</x:v>
      </x:c>
      <x:c r="B2510" t="n">
        <x:v>10</x:v>
      </x:c>
    </x:row>
    <x:row r="2511">
      <x:c r="A2511" t="n">
        <x:v>2509</x:v>
      </x:c>
      <x:c r="B2511" t="n">
        <x:v>10</x:v>
      </x:c>
    </x:row>
    <x:row r="2512">
      <x:c r="A2512" t="n">
        <x:v>2510</x:v>
      </x:c>
      <x:c r="B2512" t="n">
        <x:v>10</x:v>
      </x:c>
    </x:row>
    <x:row r="2513">
      <x:c r="A2513" t="n">
        <x:v>2511</x:v>
      </x:c>
      <x:c r="B2513" t="n">
        <x:v>10</x:v>
      </x:c>
    </x:row>
    <x:row r="2514">
      <x:c r="A2514" t="n">
        <x:v>2512</x:v>
      </x:c>
      <x:c r="B2514" t="n">
        <x:v>10</x:v>
      </x:c>
    </x:row>
    <x:row r="2515">
      <x:c r="A2515" t="n">
        <x:v>2513</x:v>
      </x:c>
      <x:c r="B2515" t="n">
        <x:v>10</x:v>
      </x:c>
    </x:row>
    <x:row r="2516">
      <x:c r="A2516" t="n">
        <x:v>2514</x:v>
      </x:c>
      <x:c r="B2516" t="n">
        <x:v>10</x:v>
      </x:c>
    </x:row>
    <x:row r="2517">
      <x:c r="A2517" t="n">
        <x:v>2515</x:v>
      </x:c>
      <x:c r="B2517" t="n">
        <x:v>10</x:v>
      </x:c>
    </x:row>
    <x:row r="2518">
      <x:c r="A2518" t="n">
        <x:v>2516</x:v>
      </x:c>
      <x:c r="B2518" t="n">
        <x:v>10</x:v>
      </x:c>
    </x:row>
    <x:row r="2519">
      <x:c r="A2519" t="n">
        <x:v>2517</x:v>
      </x:c>
      <x:c r="B2519" t="n">
        <x:v>10</x:v>
      </x:c>
    </x:row>
    <x:row r="2520">
      <x:c r="A2520" t="n">
        <x:v>2518</x:v>
      </x:c>
      <x:c r="B2520" t="n">
        <x:v>10</x:v>
      </x:c>
    </x:row>
    <x:row r="2521">
      <x:c r="A2521" t="n">
        <x:v>2519</x:v>
      </x:c>
      <x:c r="B2521" t="n">
        <x:v>10</x:v>
      </x:c>
    </x:row>
    <x:row r="2522">
      <x:c r="A2522" t="n">
        <x:v>2520</x:v>
      </x:c>
      <x:c r="B2522" t="n">
        <x:v>10</x:v>
      </x:c>
    </x:row>
    <x:row r="2523">
      <x:c r="A2523" t="n">
        <x:v>2521</x:v>
      </x:c>
      <x:c r="B2523" t="n">
        <x:v>10</x:v>
      </x:c>
    </x:row>
    <x:row r="2524">
      <x:c r="A2524" t="n">
        <x:v>2522</x:v>
      </x:c>
      <x:c r="B2524" t="n">
        <x:v>10</x:v>
      </x:c>
    </x:row>
    <x:row r="2525">
      <x:c r="A2525" t="n">
        <x:v>2523</x:v>
      </x:c>
      <x:c r="B2525" t="n">
        <x:v>10</x:v>
      </x:c>
    </x:row>
    <x:row r="2526">
      <x:c r="A2526" t="n">
        <x:v>2524</x:v>
      </x:c>
      <x:c r="B2526" t="n">
        <x:v>10</x:v>
      </x:c>
    </x:row>
    <x:row r="2527">
      <x:c r="A2527" t="n">
        <x:v>2525</x:v>
      </x:c>
      <x:c r="B2527" t="n">
        <x:v>10</x:v>
      </x:c>
    </x:row>
    <x:row r="2528">
      <x:c r="A2528" t="n">
        <x:v>2526</x:v>
      </x:c>
      <x:c r="B2528" t="n">
        <x:v>10</x:v>
      </x:c>
    </x:row>
    <x:row r="2529">
      <x:c r="A2529" t="n">
        <x:v>2527</x:v>
      </x:c>
      <x:c r="B2529" t="n">
        <x:v>10</x:v>
      </x:c>
    </x:row>
    <x:row r="2530">
      <x:c r="A2530" t="n">
        <x:v>2528</x:v>
      </x:c>
      <x:c r="B2530" t="n">
        <x:v>10</x:v>
      </x:c>
    </x:row>
    <x:row r="2531">
      <x:c r="A2531" t="n">
        <x:v>2529</x:v>
      </x:c>
      <x:c r="B2531" t="n">
        <x:v>10</x:v>
      </x:c>
    </x:row>
    <x:row r="2532">
      <x:c r="A2532" t="n">
        <x:v>2530</x:v>
      </x:c>
      <x:c r="B2532" t="n">
        <x:v>10</x:v>
      </x:c>
    </x:row>
    <x:row r="2533">
      <x:c r="A2533" t="n">
        <x:v>2531</x:v>
      </x:c>
      <x:c r="B2533" t="n">
        <x:v>10</x:v>
      </x:c>
    </x:row>
    <x:row r="2534">
      <x:c r="A2534" t="n">
        <x:v>2532</x:v>
      </x:c>
      <x:c r="B2534" t="n">
        <x:v>10</x:v>
      </x:c>
    </x:row>
    <x:row r="2535">
      <x:c r="A2535" t="n">
        <x:v>2533</x:v>
      </x:c>
      <x:c r="B2535" t="n">
        <x:v>10</x:v>
      </x:c>
    </x:row>
    <x:row r="2536">
      <x:c r="A2536" t="n">
        <x:v>2534</x:v>
      </x:c>
      <x:c r="B2536" t="n">
        <x:v>10</x:v>
      </x:c>
    </x:row>
    <x:row r="2537">
      <x:c r="A2537" t="n">
        <x:v>2535</x:v>
      </x:c>
      <x:c r="B2537" t="n">
        <x:v>10</x:v>
      </x:c>
    </x:row>
    <x:row r="2538">
      <x:c r="A2538" t="n">
        <x:v>2536</x:v>
      </x:c>
      <x:c r="B2538" t="n">
        <x:v>10</x:v>
      </x:c>
    </x:row>
    <x:row r="2539">
      <x:c r="A2539" t="n">
        <x:v>2537</x:v>
      </x:c>
      <x:c r="B2539" t="n">
        <x:v>10</x:v>
      </x:c>
    </x:row>
    <x:row r="2540">
      <x:c r="A2540" t="n">
        <x:v>2538</x:v>
      </x:c>
      <x:c r="B2540" t="n">
        <x:v>10</x:v>
      </x:c>
    </x:row>
    <x:row r="2541">
      <x:c r="A2541" t="n">
        <x:v>2539</x:v>
      </x:c>
      <x:c r="B2541" t="n">
        <x:v>10</x:v>
      </x:c>
    </x:row>
    <x:row r="2542">
      <x:c r="A2542" t="n">
        <x:v>2540</x:v>
      </x:c>
      <x:c r="B2542" t="n">
        <x:v>10</x:v>
      </x:c>
    </x:row>
    <x:row r="2543">
      <x:c r="A2543" t="n">
        <x:v>2541</x:v>
      </x:c>
      <x:c r="B2543" t="n">
        <x:v>10</x:v>
      </x:c>
    </x:row>
    <x:row r="2544">
      <x:c r="A2544" t="n">
        <x:v>2542</x:v>
      </x:c>
      <x:c r="B2544" t="n">
        <x:v>10</x:v>
      </x:c>
    </x:row>
    <x:row r="2545">
      <x:c r="A2545" t="n">
        <x:v>2543</x:v>
      </x:c>
      <x:c r="B2545" t="n">
        <x:v>10</x:v>
      </x:c>
    </x:row>
    <x:row r="2546">
      <x:c r="A2546" t="n">
        <x:v>2544</x:v>
      </x:c>
      <x:c r="B2546" t="n">
        <x:v>10</x:v>
      </x:c>
    </x:row>
    <x:row r="2547">
      <x:c r="A2547" t="n">
        <x:v>2545</x:v>
      </x:c>
      <x:c r="B2547" t="n">
        <x:v>10</x:v>
      </x:c>
    </x:row>
    <x:row r="2548">
      <x:c r="A2548" t="n">
        <x:v>2546</x:v>
      </x:c>
      <x:c r="B2548" t="n">
        <x:v>10</x:v>
      </x:c>
    </x:row>
    <x:row r="2549">
      <x:c r="A2549" t="n">
        <x:v>2547</x:v>
      </x:c>
      <x:c r="B2549" t="n">
        <x:v>10</x:v>
      </x:c>
    </x:row>
    <x:row r="2550">
      <x:c r="A2550" t="n">
        <x:v>2548</x:v>
      </x:c>
      <x:c r="B2550" t="n">
        <x:v>10</x:v>
      </x:c>
    </x:row>
    <x:row r="2551">
      <x:c r="A2551" t="n">
        <x:v>2549</x:v>
      </x:c>
      <x:c r="B2551" t="n">
        <x:v>10</x:v>
      </x:c>
    </x:row>
    <x:row r="2552">
      <x:c r="A2552" t="n">
        <x:v>2550</x:v>
      </x:c>
      <x:c r="B2552" t="n">
        <x:v>10</x:v>
      </x:c>
    </x:row>
    <x:row r="2553">
      <x:c r="A2553" t="n">
        <x:v>2551</x:v>
      </x:c>
      <x:c r="B2553" t="n">
        <x:v>10</x:v>
      </x:c>
    </x:row>
    <x:row r="2554">
      <x:c r="A2554" t="n">
        <x:v>2552</x:v>
      </x:c>
      <x:c r="B2554" t="n">
        <x:v>10</x:v>
      </x:c>
    </x:row>
    <x:row r="2555">
      <x:c r="A2555" t="n">
        <x:v>2553</x:v>
      </x:c>
      <x:c r="B2555" t="n">
        <x:v>10</x:v>
      </x:c>
    </x:row>
    <x:row r="2556">
      <x:c r="A2556" t="n">
        <x:v>2554</x:v>
      </x:c>
      <x:c r="B2556" t="n">
        <x:v>10</x:v>
      </x:c>
    </x:row>
    <x:row r="2557">
      <x:c r="A2557" t="n">
        <x:v>2555</x:v>
      </x:c>
      <x:c r="B2557" t="n">
        <x:v>10</x:v>
      </x:c>
    </x:row>
    <x:row r="2558">
      <x:c r="A2558" t="n">
        <x:v>2556</x:v>
      </x:c>
      <x:c r="B2558" t="n">
        <x:v>10</x:v>
      </x:c>
    </x:row>
    <x:row r="2559">
      <x:c r="A2559" t="n">
        <x:v>2557</x:v>
      </x:c>
      <x:c r="B2559" t="n">
        <x:v>10</x:v>
      </x:c>
    </x:row>
    <x:row r="2560">
      <x:c r="A2560" t="n">
        <x:v>2558</x:v>
      </x:c>
      <x:c r="B2560" t="n">
        <x:v>10</x:v>
      </x:c>
    </x:row>
    <x:row r="2561">
      <x:c r="A2561" t="n">
        <x:v>2559</x:v>
      </x:c>
      <x:c r="B2561" t="n">
        <x:v>10</x:v>
      </x:c>
    </x:row>
    <x:row r="2562">
      <x:c r="A2562" t="n">
        <x:v>2560</x:v>
      </x:c>
      <x:c r="B2562" t="n">
        <x:v>10</x:v>
      </x:c>
    </x:row>
    <x:row r="2563">
      <x:c r="A2563" t="n">
        <x:v>2561</x:v>
      </x:c>
      <x:c r="B2563" t="n">
        <x:v>10</x:v>
      </x:c>
    </x:row>
    <x:row r="2564">
      <x:c r="A2564" t="n">
        <x:v>2562</x:v>
      </x:c>
      <x:c r="B2564" t="n">
        <x:v>10</x:v>
      </x:c>
    </x:row>
    <x:row r="2565">
      <x:c r="A2565" t="n">
        <x:v>2563</x:v>
      </x:c>
      <x:c r="B2565" t="n">
        <x:v>10</x:v>
      </x:c>
    </x:row>
    <x:row r="2566">
      <x:c r="A2566" t="n">
        <x:v>2564</x:v>
      </x:c>
      <x:c r="B2566" t="n">
        <x:v>10</x:v>
      </x:c>
    </x:row>
    <x:row r="2567">
      <x:c r="A2567" t="n">
        <x:v>2565</x:v>
      </x:c>
      <x:c r="B2567" t="n">
        <x:v>10</x:v>
      </x:c>
    </x:row>
    <x:row r="2568">
      <x:c r="A2568" t="n">
        <x:v>2566</x:v>
      </x:c>
      <x:c r="B2568" t="n">
        <x:v>10</x:v>
      </x:c>
    </x:row>
    <x:row r="2569">
      <x:c r="A2569" t="n">
        <x:v>2567</x:v>
      </x:c>
      <x:c r="B2569" t="n">
        <x:v>10</x:v>
      </x:c>
    </x:row>
    <x:row r="2570">
      <x:c r="A2570" t="n">
        <x:v>2568</x:v>
      </x:c>
      <x:c r="B2570" t="n">
        <x:v>10</x:v>
      </x:c>
    </x:row>
    <x:row r="2571">
      <x:c r="A2571" t="n">
        <x:v>2569</x:v>
      </x:c>
      <x:c r="B2571" t="n">
        <x:v>10</x:v>
      </x:c>
    </x:row>
    <x:row r="2572">
      <x:c r="A2572" t="n">
        <x:v>2570</x:v>
      </x:c>
      <x:c r="B2572" t="n">
        <x:v>10</x:v>
      </x:c>
    </x:row>
    <x:row r="2573">
      <x:c r="A2573" t="n">
        <x:v>2571</x:v>
      </x:c>
      <x:c r="B2573" t="n">
        <x:v>10</x:v>
      </x:c>
    </x:row>
    <x:row r="2574">
      <x:c r="A2574" t="n">
        <x:v>2572</x:v>
      </x:c>
      <x:c r="B2574" t="n">
        <x:v>10</x:v>
      </x:c>
    </x:row>
    <x:row r="2575">
      <x:c r="A2575" t="n">
        <x:v>2573</x:v>
      </x:c>
      <x:c r="B2575" t="n">
        <x:v>10</x:v>
      </x:c>
    </x:row>
    <x:row r="2576">
      <x:c r="A2576" t="n">
        <x:v>2574</x:v>
      </x:c>
      <x:c r="B2576" t="n">
        <x:v>10</x:v>
      </x:c>
    </x:row>
    <x:row r="2577">
      <x:c r="A2577" t="n">
        <x:v>2575</x:v>
      </x:c>
      <x:c r="B2577" t="n">
        <x:v>10</x:v>
      </x:c>
    </x:row>
    <x:row r="2578">
      <x:c r="A2578" t="n">
        <x:v>2576</x:v>
      </x:c>
      <x:c r="B2578" t="n">
        <x:v>10</x:v>
      </x:c>
    </x:row>
    <x:row r="2579">
      <x:c r="A2579" t="n">
        <x:v>2577</x:v>
      </x:c>
      <x:c r="B2579" t="n">
        <x:v>10</x:v>
      </x:c>
    </x:row>
    <x:row r="2580">
      <x:c r="A2580" t="n">
        <x:v>2578</x:v>
      </x:c>
      <x:c r="B2580" t="n">
        <x:v>10</x:v>
      </x:c>
    </x:row>
    <x:row r="2581">
      <x:c r="A2581" t="n">
        <x:v>2579</x:v>
      </x:c>
      <x:c r="B2581" t="n">
        <x:v>10</x:v>
      </x:c>
    </x:row>
    <x:row r="2582">
      <x:c r="A2582" t="n">
        <x:v>2580</x:v>
      </x:c>
      <x:c r="B2582" t="n">
        <x:v>10</x:v>
      </x:c>
    </x:row>
    <x:row r="2583">
      <x:c r="A2583" t="n">
        <x:v>2581</x:v>
      </x:c>
      <x:c r="B2583" t="n">
        <x:v>10</x:v>
      </x:c>
    </x:row>
    <x:row r="2584">
      <x:c r="A2584" t="n">
        <x:v>2582</x:v>
      </x:c>
      <x:c r="B2584" t="n">
        <x:v>10</x:v>
      </x:c>
    </x:row>
    <x:row r="2585">
      <x:c r="A2585" t="n">
        <x:v>2583</x:v>
      </x:c>
      <x:c r="B2585" t="n">
        <x:v>10</x:v>
      </x:c>
    </x:row>
    <x:row r="2586">
      <x:c r="A2586" t="n">
        <x:v>2584</x:v>
      </x:c>
      <x:c r="B2586" t="n">
        <x:v>10</x:v>
      </x:c>
    </x:row>
    <x:row r="2587">
      <x:c r="A2587" t="n">
        <x:v>2585</x:v>
      </x:c>
      <x:c r="B2587" t="n">
        <x:v>10</x:v>
      </x:c>
    </x:row>
    <x:row r="2588">
      <x:c r="A2588" t="n">
        <x:v>2586</x:v>
      </x:c>
      <x:c r="B2588" t="n">
        <x:v>10</x:v>
      </x:c>
    </x:row>
    <x:row r="2589">
      <x:c r="A2589" t="n">
        <x:v>2587</x:v>
      </x:c>
      <x:c r="B2589" t="n">
        <x:v>10</x:v>
      </x:c>
    </x:row>
    <x:row r="2590">
      <x:c r="A2590" t="n">
        <x:v>2588</x:v>
      </x:c>
      <x:c r="B2590" t="n">
        <x:v>10</x:v>
      </x:c>
    </x:row>
    <x:row r="2591">
      <x:c r="A2591" t="n">
        <x:v>2589</x:v>
      </x:c>
      <x:c r="B2591" t="n">
        <x:v>10</x:v>
      </x:c>
    </x:row>
    <x:row r="2592">
      <x:c r="A2592" t="n">
        <x:v>2590</x:v>
      </x:c>
      <x:c r="B2592" t="n">
        <x:v>10</x:v>
      </x:c>
    </x:row>
    <x:row r="2593">
      <x:c r="A2593" t="n">
        <x:v>2591</x:v>
      </x:c>
      <x:c r="B2593" t="n">
        <x:v>10</x:v>
      </x:c>
    </x:row>
    <x:row r="2594">
      <x:c r="A2594" t="n">
        <x:v>2592</x:v>
      </x:c>
      <x:c r="B2594" t="n">
        <x:v>10</x:v>
      </x:c>
    </x:row>
    <x:row r="2595">
      <x:c r="A2595" t="n">
        <x:v>2593</x:v>
      </x:c>
      <x:c r="B2595" t="n">
        <x:v>10</x:v>
      </x:c>
    </x:row>
    <x:row r="2596">
      <x:c r="A2596" t="n">
        <x:v>2594</x:v>
      </x:c>
      <x:c r="B2596" t="n">
        <x:v>10</x:v>
      </x:c>
    </x:row>
    <x:row r="2597">
      <x:c r="A2597" t="n">
        <x:v>2595</x:v>
      </x:c>
      <x:c r="B2597" t="n">
        <x:v>10</x:v>
      </x:c>
    </x:row>
    <x:row r="2598">
      <x:c r="A2598" t="n">
        <x:v>2596</x:v>
      </x:c>
      <x:c r="B2598" t="n">
        <x:v>10</x:v>
      </x:c>
    </x:row>
    <x:row r="2599">
      <x:c r="A2599" t="n">
        <x:v>2597</x:v>
      </x:c>
      <x:c r="B2599" t="n">
        <x:v>10</x:v>
      </x:c>
    </x:row>
    <x:row r="2600">
      <x:c r="A2600" t="n">
        <x:v>2598</x:v>
      </x:c>
      <x:c r="B2600" t="n">
        <x:v>10</x:v>
      </x:c>
    </x:row>
    <x:row r="2601">
      <x:c r="A2601" t="n">
        <x:v>2599</x:v>
      </x:c>
      <x:c r="B2601" t="n">
        <x:v>10</x:v>
      </x:c>
    </x:row>
    <x:row r="2602">
      <x:c r="A2602" t="n">
        <x:v>2600</x:v>
      </x:c>
      <x:c r="B2602" t="n">
        <x:v>10</x:v>
      </x:c>
    </x:row>
    <x:row r="2603">
      <x:c r="A2603" t="n">
        <x:v>2601</x:v>
      </x:c>
      <x:c r="B2603" t="n">
        <x:v>10</x:v>
      </x:c>
    </x:row>
    <x:row r="2604">
      <x:c r="A2604" t="n">
        <x:v>2602</x:v>
      </x:c>
      <x:c r="B2604" t="n">
        <x:v>10</x:v>
      </x:c>
    </x:row>
    <x:row r="2605">
      <x:c r="A2605" t="n">
        <x:v>2603</x:v>
      </x:c>
      <x:c r="B2605" t="n">
        <x:v>10</x:v>
      </x:c>
    </x:row>
    <x:row r="2606">
      <x:c r="A2606" t="n">
        <x:v>2604</x:v>
      </x:c>
      <x:c r="B2606" t="n">
        <x:v>10</x:v>
      </x:c>
    </x:row>
    <x:row r="2607">
      <x:c r="A2607" t="n">
        <x:v>2605</x:v>
      </x:c>
      <x:c r="B2607" t="n">
        <x:v>10</x:v>
      </x:c>
    </x:row>
    <x:row r="2608">
      <x:c r="A2608" t="n">
        <x:v>2606</x:v>
      </x:c>
      <x:c r="B2608" t="n">
        <x:v>10</x:v>
      </x:c>
    </x:row>
    <x:row r="2609">
      <x:c r="A2609" t="n">
        <x:v>2607</x:v>
      </x:c>
      <x:c r="B2609" t="n">
        <x:v>10</x:v>
      </x:c>
    </x:row>
    <x:row r="2610">
      <x:c r="A2610" t="n">
        <x:v>2608</x:v>
      </x:c>
      <x:c r="B2610" t="n">
        <x:v>10</x:v>
      </x:c>
    </x:row>
    <x:row r="2611">
      <x:c r="A2611" t="n">
        <x:v>2609</x:v>
      </x:c>
      <x:c r="B2611" t="n">
        <x:v>10</x:v>
      </x:c>
    </x:row>
    <x:row r="2612">
      <x:c r="A2612" t="n">
        <x:v>2610</x:v>
      </x:c>
      <x:c r="B2612" t="n">
        <x:v>10</x:v>
      </x:c>
    </x:row>
    <x:row r="2613">
      <x:c r="A2613" t="n">
        <x:v>2611</x:v>
      </x:c>
      <x:c r="B2613" t="n">
        <x:v>10</x:v>
      </x:c>
    </x:row>
    <x:row r="2614">
      <x:c r="A2614" t="n">
        <x:v>2612</x:v>
      </x:c>
      <x:c r="B2614" t="n">
        <x:v>10</x:v>
      </x:c>
    </x:row>
    <x:row r="2615">
      <x:c r="A2615" t="n">
        <x:v>2613</x:v>
      </x:c>
      <x:c r="B2615" t="n">
        <x:v>10</x:v>
      </x:c>
    </x:row>
    <x:row r="2616">
      <x:c r="A2616" t="n">
        <x:v>2614</x:v>
      </x:c>
      <x:c r="B2616" t="n">
        <x:v>10</x:v>
      </x:c>
    </x:row>
    <x:row r="2617">
      <x:c r="A2617" t="n">
        <x:v>2615</x:v>
      </x:c>
      <x:c r="B2617" t="n">
        <x:v>10</x:v>
      </x:c>
    </x:row>
    <x:row r="2618">
      <x:c r="A2618" t="n">
        <x:v>2616</x:v>
      </x:c>
      <x:c r="B2618" t="n">
        <x:v>10</x:v>
      </x:c>
    </x:row>
    <x:row r="2619">
      <x:c r="A2619" t="n">
        <x:v>2617</x:v>
      </x:c>
      <x:c r="B2619" t="n">
        <x:v>10</x:v>
      </x:c>
    </x:row>
    <x:row r="2620">
      <x:c r="A2620" t="n">
        <x:v>2618</x:v>
      </x:c>
      <x:c r="B2620" t="n">
        <x:v>10</x:v>
      </x:c>
    </x:row>
    <x:row r="2621">
      <x:c r="A2621" t="n">
        <x:v>2619</x:v>
      </x:c>
      <x:c r="B2621" t="n">
        <x:v>10</x:v>
      </x:c>
    </x:row>
    <x:row r="2622">
      <x:c r="A2622" t="n">
        <x:v>2620</x:v>
      </x:c>
      <x:c r="B2622" t="n">
        <x:v>10</x:v>
      </x:c>
    </x:row>
    <x:row r="2623">
      <x:c r="A2623" t="n">
        <x:v>2621</x:v>
      </x:c>
      <x:c r="B2623" t="n">
        <x:v>10</x:v>
      </x:c>
    </x:row>
    <x:row r="2624">
      <x:c r="A2624" t="n">
        <x:v>2622</x:v>
      </x:c>
      <x:c r="B2624" t="n">
        <x:v>10</x:v>
      </x:c>
    </x:row>
    <x:row r="2625">
      <x:c r="A2625" t="n">
        <x:v>2623</x:v>
      </x:c>
      <x:c r="B2625" t="n">
        <x:v>10</x:v>
      </x:c>
    </x:row>
    <x:row r="2626">
      <x:c r="A2626" t="n">
        <x:v>2624</x:v>
      </x:c>
      <x:c r="B2626" t="n">
        <x:v>10</x:v>
      </x:c>
    </x:row>
    <x:row r="2627">
      <x:c r="A2627" t="n">
        <x:v>2625</x:v>
      </x:c>
      <x:c r="B2627" t="n">
        <x:v>10</x:v>
      </x:c>
    </x:row>
    <x:row r="2628">
      <x:c r="A2628" t="n">
        <x:v>2626</x:v>
      </x:c>
      <x:c r="B2628" t="n">
        <x:v>10</x:v>
      </x:c>
    </x:row>
    <x:row r="2629">
      <x:c r="A2629" t="n">
        <x:v>2627</x:v>
      </x:c>
      <x:c r="B2629" t="n">
        <x:v>10</x:v>
      </x:c>
    </x:row>
    <x:row r="2630">
      <x:c r="A2630" t="n">
        <x:v>2628</x:v>
      </x:c>
      <x:c r="B2630" t="n">
        <x:v>10</x:v>
      </x:c>
    </x:row>
    <x:row r="2631">
      <x:c r="A2631" t="n">
        <x:v>2629</x:v>
      </x:c>
      <x:c r="B2631" t="n">
        <x:v>10</x:v>
      </x:c>
    </x:row>
    <x:row r="2632">
      <x:c r="A2632" t="n">
        <x:v>2630</x:v>
      </x:c>
      <x:c r="B2632" t="n">
        <x:v>10</x:v>
      </x:c>
    </x:row>
    <x:row r="2633">
      <x:c r="A2633" t="n">
        <x:v>2631</x:v>
      </x:c>
      <x:c r="B2633" t="n">
        <x:v>10</x:v>
      </x:c>
    </x:row>
    <x:row r="2634">
      <x:c r="A2634" t="n">
        <x:v>2632</x:v>
      </x:c>
      <x:c r="B2634" t="n">
        <x:v>10</x:v>
      </x:c>
    </x:row>
    <x:row r="2635">
      <x:c r="A2635" t="n">
        <x:v>2633</x:v>
      </x:c>
      <x:c r="B2635" t="n">
        <x:v>10</x:v>
      </x:c>
    </x:row>
    <x:row r="2636">
      <x:c r="A2636" t="n">
        <x:v>2634</x:v>
      </x:c>
      <x:c r="B2636" t="n">
        <x:v>10</x:v>
      </x:c>
    </x:row>
    <x:row r="2637">
      <x:c r="A2637" t="n">
        <x:v>2635</x:v>
      </x:c>
      <x:c r="B2637" t="n">
        <x:v>10</x:v>
      </x:c>
    </x:row>
    <x:row r="2638">
      <x:c r="A2638" t="n">
        <x:v>2636</x:v>
      </x:c>
      <x:c r="B2638" t="n">
        <x:v>10</x:v>
      </x:c>
    </x:row>
    <x:row r="2639">
      <x:c r="A2639" t="n">
        <x:v>2637</x:v>
      </x:c>
      <x:c r="B2639" t="n">
        <x:v>10</x:v>
      </x:c>
    </x:row>
    <x:row r="2640">
      <x:c r="A2640" t="n">
        <x:v>2638</x:v>
      </x:c>
      <x:c r="B2640" t="n">
        <x:v>10</x:v>
      </x:c>
    </x:row>
    <x:row r="2641">
      <x:c r="A2641" t="n">
        <x:v>2639</x:v>
      </x:c>
      <x:c r="B2641" t="n">
        <x:v>10</x:v>
      </x:c>
    </x:row>
    <x:row r="2642">
      <x:c r="A2642" t="n">
        <x:v>2640</x:v>
      </x:c>
      <x:c r="B2642" t="n">
        <x:v>10</x:v>
      </x:c>
    </x:row>
    <x:row r="2643">
      <x:c r="A2643" t="n">
        <x:v>2641</x:v>
      </x:c>
      <x:c r="B2643" t="n">
        <x:v>10</x:v>
      </x:c>
    </x:row>
    <x:row r="2644">
      <x:c r="A2644" t="n">
        <x:v>2642</x:v>
      </x:c>
      <x:c r="B2644" t="n">
        <x:v>10</x:v>
      </x:c>
    </x:row>
    <x:row r="2645">
      <x:c r="A2645" t="n">
        <x:v>2643</x:v>
      </x:c>
      <x:c r="B2645" t="n">
        <x:v>10</x:v>
      </x:c>
    </x:row>
    <x:row r="2646">
      <x:c r="A2646" t="n">
        <x:v>2644</x:v>
      </x:c>
      <x:c r="B2646" t="n">
        <x:v>10</x:v>
      </x:c>
    </x:row>
    <x:row r="2647">
      <x:c r="A2647" t="n">
        <x:v>2645</x:v>
      </x:c>
      <x:c r="B2647" t="n">
        <x:v>10</x:v>
      </x:c>
    </x:row>
    <x:row r="2648">
      <x:c r="A2648" t="n">
        <x:v>2646</x:v>
      </x:c>
      <x:c r="B2648" t="n">
        <x:v>10</x:v>
      </x:c>
    </x:row>
    <x:row r="2649">
      <x:c r="A2649" t="n">
        <x:v>2647</x:v>
      </x:c>
      <x:c r="B2649" t="n">
        <x:v>10</x:v>
      </x:c>
    </x:row>
    <x:row r="2650">
      <x:c r="A2650" t="n">
        <x:v>2648</x:v>
      </x:c>
      <x:c r="B2650" t="n">
        <x:v>10</x:v>
      </x:c>
    </x:row>
    <x:row r="2651">
      <x:c r="A2651" t="n">
        <x:v>2649</x:v>
      </x:c>
      <x:c r="B2651" t="n">
        <x:v>10</x:v>
      </x:c>
    </x:row>
    <x:row r="2652">
      <x:c r="A2652" t="n">
        <x:v>2650</x:v>
      </x:c>
      <x:c r="B2652" t="n">
        <x:v>10</x:v>
      </x:c>
    </x:row>
    <x:row r="2653">
      <x:c r="A2653" t="n">
        <x:v>2651</x:v>
      </x:c>
      <x:c r="B2653" t="n">
        <x:v>10</x:v>
      </x:c>
    </x:row>
    <x:row r="2654">
      <x:c r="A2654" t="n">
        <x:v>2652</x:v>
      </x:c>
      <x:c r="B2654" t="n">
        <x:v>10</x:v>
      </x:c>
    </x:row>
    <x:row r="2655">
      <x:c r="A2655" t="n">
        <x:v>2653</x:v>
      </x:c>
      <x:c r="B2655" t="n">
        <x:v>10</x:v>
      </x:c>
    </x:row>
    <x:row r="2656">
      <x:c r="A2656" t="n">
        <x:v>2654</x:v>
      </x:c>
      <x:c r="B2656" t="n">
        <x:v>10</x:v>
      </x:c>
    </x:row>
    <x:row r="2657">
      <x:c r="A2657" t="n">
        <x:v>2655</x:v>
      </x:c>
      <x:c r="B2657" t="n">
        <x:v>10</x:v>
      </x:c>
    </x:row>
    <x:row r="2658">
      <x:c r="A2658" t="n">
        <x:v>2656</x:v>
      </x:c>
      <x:c r="B2658" t="n">
        <x:v>10</x:v>
      </x:c>
    </x:row>
    <x:row r="2659">
      <x:c r="A2659" t="n">
        <x:v>2657</x:v>
      </x:c>
      <x:c r="B2659" t="n">
        <x:v>10</x:v>
      </x:c>
    </x:row>
    <x:row r="2660">
      <x:c r="A2660" t="n">
        <x:v>2658</x:v>
      </x:c>
      <x:c r="B2660" t="n">
        <x:v>10</x:v>
      </x:c>
    </x:row>
    <x:row r="2661">
      <x:c r="A2661" t="n">
        <x:v>2659</x:v>
      </x:c>
      <x:c r="B2661" t="n">
        <x:v>10</x:v>
      </x:c>
    </x:row>
    <x:row r="2662">
      <x:c r="A2662" t="n">
        <x:v>2660</x:v>
      </x:c>
      <x:c r="B2662" t="n">
        <x:v>10</x:v>
      </x:c>
    </x:row>
    <x:row r="2663">
      <x:c r="A2663" t="n">
        <x:v>2661</x:v>
      </x:c>
      <x:c r="B2663" t="n">
        <x:v>10</x:v>
      </x:c>
    </x:row>
    <x:row r="2664">
      <x:c r="A2664" t="n">
        <x:v>2662</x:v>
      </x:c>
      <x:c r="B2664" t="n">
        <x:v>10</x:v>
      </x:c>
    </x:row>
    <x:row r="2665">
      <x:c r="A2665" t="n">
        <x:v>2663</x:v>
      </x:c>
      <x:c r="B2665" t="n">
        <x:v>10</x:v>
      </x:c>
    </x:row>
    <x:row r="2666">
      <x:c r="A2666" t="n">
        <x:v>2664</x:v>
      </x:c>
      <x:c r="B2666" t="n">
        <x:v>10</x:v>
      </x:c>
    </x:row>
    <x:row r="2667">
      <x:c r="A2667" t="n">
        <x:v>2665</x:v>
      </x:c>
      <x:c r="B2667" t="n">
        <x:v>10</x:v>
      </x:c>
    </x:row>
    <x:row r="2668">
      <x:c r="A2668" t="n">
        <x:v>2666</x:v>
      </x:c>
      <x:c r="B2668" t="n">
        <x:v>10</x:v>
      </x:c>
    </x:row>
    <x:row r="2669">
      <x:c r="A2669" t="n">
        <x:v>2667</x:v>
      </x:c>
      <x:c r="B2669" t="n">
        <x:v>10</x:v>
      </x:c>
    </x:row>
    <x:row r="2670">
      <x:c r="A2670" t="n">
        <x:v>2668</x:v>
      </x:c>
      <x:c r="B2670" t="n">
        <x:v>10</x:v>
      </x:c>
    </x:row>
    <x:row r="2671">
      <x:c r="A2671" t="n">
        <x:v>2669</x:v>
      </x:c>
      <x:c r="B2671" t="n">
        <x:v>10</x:v>
      </x:c>
    </x:row>
    <x:row r="2672">
      <x:c r="A2672" t="n">
        <x:v>2670</x:v>
      </x:c>
      <x:c r="B2672" t="n">
        <x:v>10</x:v>
      </x:c>
    </x:row>
    <x:row r="2673">
      <x:c r="A2673" t="n">
        <x:v>2671</x:v>
      </x:c>
      <x:c r="B2673" t="n">
        <x:v>10</x:v>
      </x:c>
    </x:row>
    <x:row r="2674">
      <x:c r="A2674" t="n">
        <x:v>2672</x:v>
      </x:c>
      <x:c r="B2674" t="n">
        <x:v>10</x:v>
      </x:c>
    </x:row>
    <x:row r="2675">
      <x:c r="A2675" t="n">
        <x:v>2673</x:v>
      </x:c>
      <x:c r="B2675" t="n">
        <x:v>10</x:v>
      </x:c>
    </x:row>
    <x:row r="2676">
      <x:c r="A2676" t="n">
        <x:v>2674</x:v>
      </x:c>
      <x:c r="B2676" t="n">
        <x:v>10</x:v>
      </x:c>
    </x:row>
    <x:row r="2677">
      <x:c r="A2677" t="n">
        <x:v>2675</x:v>
      </x:c>
      <x:c r="B2677" t="n">
        <x:v>10</x:v>
      </x:c>
    </x:row>
    <x:row r="2678">
      <x:c r="A2678" t="n">
        <x:v>2676</x:v>
      </x:c>
      <x:c r="B2678" t="n">
        <x:v>10</x:v>
      </x:c>
    </x:row>
    <x:row r="2679">
      <x:c r="A2679" t="n">
        <x:v>2677</x:v>
      </x:c>
      <x:c r="B2679" t="n">
        <x:v>10</x:v>
      </x:c>
    </x:row>
    <x:row r="2680">
      <x:c r="A2680" t="n">
        <x:v>2678</x:v>
      </x:c>
      <x:c r="B2680" t="n">
        <x:v>10</x:v>
      </x:c>
    </x:row>
    <x:row r="2681">
      <x:c r="A2681" t="n">
        <x:v>2679</x:v>
      </x:c>
      <x:c r="B2681" t="n">
        <x:v>10</x:v>
      </x:c>
    </x:row>
    <x:row r="2682">
      <x:c r="A2682" t="n">
        <x:v>2680</x:v>
      </x:c>
      <x:c r="B2682" t="n">
        <x:v>10</x:v>
      </x:c>
    </x:row>
    <x:row r="2683">
      <x:c r="A2683" t="n">
        <x:v>2681</x:v>
      </x:c>
      <x:c r="B2683" t="n">
        <x:v>10</x:v>
      </x:c>
    </x:row>
    <x:row r="2684">
      <x:c r="A2684" t="n">
        <x:v>2682</x:v>
      </x:c>
      <x:c r="B2684" t="n">
        <x:v>10</x:v>
      </x:c>
    </x:row>
    <x:row r="2685">
      <x:c r="A2685" t="n">
        <x:v>2683</x:v>
      </x:c>
      <x:c r="B2685" t="n">
        <x:v>10</x:v>
      </x:c>
    </x:row>
    <x:row r="2686">
      <x:c r="A2686" t="n">
        <x:v>2684</x:v>
      </x:c>
      <x:c r="B2686" t="n">
        <x:v>10</x:v>
      </x:c>
    </x:row>
    <x:row r="2687">
      <x:c r="A2687" t="n">
        <x:v>2685</x:v>
      </x:c>
      <x:c r="B2687" t="n">
        <x:v>10</x:v>
      </x:c>
    </x:row>
    <x:row r="2688">
      <x:c r="A2688" t="n">
        <x:v>2686</x:v>
      </x:c>
      <x:c r="B2688" t="n">
        <x:v>10</x:v>
      </x:c>
    </x:row>
    <x:row r="2689">
      <x:c r="A2689" t="n">
        <x:v>2687</x:v>
      </x:c>
      <x:c r="B2689" t="n">
        <x:v>10</x:v>
      </x:c>
    </x:row>
    <x:row r="2690">
      <x:c r="A2690" t="n">
        <x:v>2688</x:v>
      </x:c>
      <x:c r="B2690" t="n">
        <x:v>10</x:v>
      </x:c>
    </x:row>
    <x:row r="2691">
      <x:c r="A2691" t="n">
        <x:v>2689</x:v>
      </x:c>
      <x:c r="B2691" t="n">
        <x:v>10</x:v>
      </x:c>
    </x:row>
    <x:row r="2692">
      <x:c r="A2692" t="n">
        <x:v>2690</x:v>
      </x:c>
      <x:c r="B2692" t="n">
        <x:v>10</x:v>
      </x:c>
    </x:row>
    <x:row r="2693">
      <x:c r="A2693" t="n">
        <x:v>2691</x:v>
      </x:c>
      <x:c r="B2693" t="n">
        <x:v>10</x:v>
      </x:c>
    </x:row>
    <x:row r="2694">
      <x:c r="A2694" t="n">
        <x:v>2692</x:v>
      </x:c>
      <x:c r="B2694" t="n">
        <x:v>10</x:v>
      </x:c>
    </x:row>
    <x:row r="2695">
      <x:c r="A2695" t="n">
        <x:v>2693</x:v>
      </x:c>
      <x:c r="B2695" t="n">
        <x:v>10</x:v>
      </x:c>
    </x:row>
    <x:row r="2696">
      <x:c r="A2696" t="n">
        <x:v>2694</x:v>
      </x:c>
      <x:c r="B2696" t="n">
        <x:v>10</x:v>
      </x:c>
    </x:row>
    <x:row r="2697">
      <x:c r="A2697" t="n">
        <x:v>2695</x:v>
      </x:c>
      <x:c r="B2697" t="n">
        <x:v>10</x:v>
      </x:c>
    </x:row>
    <x:row r="2698">
      <x:c r="A2698" t="n">
        <x:v>2696</x:v>
      </x:c>
      <x:c r="B2698" t="n">
        <x:v>10</x:v>
      </x:c>
    </x:row>
    <x:row r="2699">
      <x:c r="A2699" t="n">
        <x:v>2697</x:v>
      </x:c>
      <x:c r="B2699" t="n">
        <x:v>10</x:v>
      </x:c>
    </x:row>
    <x:row r="2700">
      <x:c r="A2700" t="n">
        <x:v>2698</x:v>
      </x:c>
      <x:c r="B2700" t="n">
        <x:v>10</x:v>
      </x:c>
    </x:row>
    <x:row r="2701">
      <x:c r="A2701" t="n">
        <x:v>2699</x:v>
      </x:c>
      <x:c r="B2701" t="n">
        <x:v>10</x:v>
      </x:c>
    </x:row>
    <x:row r="2702">
      <x:c r="A2702" t="n">
        <x:v>2700</x:v>
      </x:c>
      <x:c r="B2702" t="n">
        <x:v>10</x:v>
      </x:c>
    </x:row>
    <x:row r="2703">
      <x:c r="A2703" t="n">
        <x:v>2701</x:v>
      </x:c>
      <x:c r="B2703" t="n">
        <x:v>10</x:v>
      </x:c>
    </x:row>
    <x:row r="2704">
      <x:c r="A2704" t="n">
        <x:v>2702</x:v>
      </x:c>
      <x:c r="B2704" t="n">
        <x:v>10</x:v>
      </x:c>
    </x:row>
    <x:row r="2705">
      <x:c r="A2705" t="n">
        <x:v>2703</x:v>
      </x:c>
      <x:c r="B2705" t="n">
        <x:v>10</x:v>
      </x:c>
    </x:row>
    <x:row r="2706">
      <x:c r="A2706" t="n">
        <x:v>2704</x:v>
      </x:c>
      <x:c r="B2706" t="n">
        <x:v>10</x:v>
      </x:c>
    </x:row>
    <x:row r="2707">
      <x:c r="A2707" t="n">
        <x:v>2705</x:v>
      </x:c>
      <x:c r="B2707" t="n">
        <x:v>10</x:v>
      </x:c>
    </x:row>
    <x:row r="2708">
      <x:c r="A2708" t="n">
        <x:v>2706</x:v>
      </x:c>
      <x:c r="B2708" t="n">
        <x:v>10</x:v>
      </x:c>
    </x:row>
    <x:row r="2709">
      <x:c r="A2709" t="n">
        <x:v>2707</x:v>
      </x:c>
      <x:c r="B2709" t="n">
        <x:v>10</x:v>
      </x:c>
    </x:row>
    <x:row r="2710">
      <x:c r="A2710" t="n">
        <x:v>2708</x:v>
      </x:c>
      <x:c r="B2710" t="n">
        <x:v>10</x:v>
      </x:c>
    </x:row>
    <x:row r="2711">
      <x:c r="A2711" t="n">
        <x:v>2709</x:v>
      </x:c>
      <x:c r="B2711" t="n">
        <x:v>10</x:v>
      </x:c>
    </x:row>
    <x:row r="2712">
      <x:c r="A2712" t="n">
        <x:v>2710</x:v>
      </x:c>
      <x:c r="B2712" t="n">
        <x:v>10</x:v>
      </x:c>
    </x:row>
    <x:row r="2713">
      <x:c r="A2713" t="n">
        <x:v>2711</x:v>
      </x:c>
      <x:c r="B2713" t="n">
        <x:v>10</x:v>
      </x:c>
    </x:row>
    <x:row r="2714">
      <x:c r="A2714" t="n">
        <x:v>2712</x:v>
      </x:c>
      <x:c r="B2714" t="n">
        <x:v>10</x:v>
      </x:c>
    </x:row>
    <x:row r="2715">
      <x:c r="A2715" t="n">
        <x:v>2713</x:v>
      </x:c>
      <x:c r="B2715" t="n">
        <x:v>10</x:v>
      </x:c>
    </x:row>
    <x:row r="2716">
      <x:c r="A2716" t="n">
        <x:v>2714</x:v>
      </x:c>
      <x:c r="B2716" t="n">
        <x:v>10</x:v>
      </x:c>
    </x:row>
    <x:row r="2717">
      <x:c r="A2717" t="n">
        <x:v>2715</x:v>
      </x:c>
      <x:c r="B2717" t="n">
        <x:v>10</x:v>
      </x:c>
    </x:row>
    <x:row r="2718">
      <x:c r="A2718" t="n">
        <x:v>2716</x:v>
      </x:c>
      <x:c r="B2718" t="n">
        <x:v>10</x:v>
      </x:c>
    </x:row>
    <x:row r="2719">
      <x:c r="A2719" t="n">
        <x:v>2717</x:v>
      </x:c>
      <x:c r="B2719" t="n">
        <x:v>10</x:v>
      </x:c>
    </x:row>
    <x:row r="2720">
      <x:c r="A2720" t="n">
        <x:v>2718</x:v>
      </x:c>
      <x:c r="B2720" t="n">
        <x:v>10</x:v>
      </x:c>
    </x:row>
    <x:row r="2721">
      <x:c r="A2721" t="n">
        <x:v>2719</x:v>
      </x:c>
      <x:c r="B2721" t="n">
        <x:v>10</x:v>
      </x:c>
    </x:row>
    <x:row r="2722">
      <x:c r="A2722" t="n">
        <x:v>2720</x:v>
      </x:c>
      <x:c r="B2722" t="n">
        <x:v>10</x:v>
      </x:c>
    </x:row>
    <x:row r="2723">
      <x:c r="A2723" t="n">
        <x:v>2721</x:v>
      </x:c>
      <x:c r="B2723" t="n">
        <x:v>10</x:v>
      </x:c>
    </x:row>
    <x:row r="2724">
      <x:c r="A2724" t="n">
        <x:v>2722</x:v>
      </x:c>
      <x:c r="B2724" t="n">
        <x:v>10</x:v>
      </x:c>
    </x:row>
    <x:row r="2725">
      <x:c r="A2725" t="n">
        <x:v>2723</x:v>
      </x:c>
      <x:c r="B2725" t="n">
        <x:v>10</x:v>
      </x:c>
    </x:row>
    <x:row r="2726">
      <x:c r="A2726" t="n">
        <x:v>2724</x:v>
      </x:c>
      <x:c r="B2726" t="n">
        <x:v>10</x:v>
      </x:c>
    </x:row>
    <x:row r="2727">
      <x:c r="A2727" t="n">
        <x:v>2725</x:v>
      </x:c>
      <x:c r="B2727" t="n">
        <x:v>10</x:v>
      </x:c>
    </x:row>
    <x:row r="2728">
      <x:c r="A2728" t="n">
        <x:v>2726</x:v>
      </x:c>
      <x:c r="B2728" t="n">
        <x:v>10</x:v>
      </x:c>
    </x:row>
    <x:row r="2729">
      <x:c r="A2729" t="n">
        <x:v>2727</x:v>
      </x:c>
      <x:c r="B2729" t="n">
        <x:v>10</x:v>
      </x:c>
    </x:row>
    <x:row r="2730">
      <x:c r="A2730" t="n">
        <x:v>2728</x:v>
      </x:c>
      <x:c r="B2730" t="n">
        <x:v>10</x:v>
      </x:c>
    </x:row>
    <x:row r="2731">
      <x:c r="A2731" t="n">
        <x:v>2729</x:v>
      </x:c>
      <x:c r="B2731" t="n">
        <x:v>10</x:v>
      </x:c>
    </x:row>
    <x:row r="2732">
      <x:c r="A2732" t="n">
        <x:v>2730</x:v>
      </x:c>
      <x:c r="B2732" t="n">
        <x:v>10</x:v>
      </x:c>
    </x:row>
    <x:row r="2733">
      <x:c r="A2733" t="n">
        <x:v>2731</x:v>
      </x:c>
      <x:c r="B2733" t="n">
        <x:v>10</x:v>
      </x:c>
    </x:row>
    <x:row r="2734">
      <x:c r="A2734" t="n">
        <x:v>2732</x:v>
      </x:c>
      <x:c r="B2734" t="n">
        <x:v>10</x:v>
      </x:c>
    </x:row>
    <x:row r="2735">
      <x:c r="A2735" t="n">
        <x:v>2733</x:v>
      </x:c>
      <x:c r="B2735" t="n">
        <x:v>10</x:v>
      </x:c>
    </x:row>
    <x:row r="2736">
      <x:c r="A2736" t="n">
        <x:v>2734</x:v>
      </x:c>
      <x:c r="B2736" t="n">
        <x:v>10</x:v>
      </x:c>
    </x:row>
    <x:row r="2737">
      <x:c r="A2737" t="n">
        <x:v>2735</x:v>
      </x:c>
      <x:c r="B2737" t="n">
        <x:v>10</x:v>
      </x:c>
    </x:row>
    <x:row r="2738">
      <x:c r="A2738" t="n">
        <x:v>2736</x:v>
      </x:c>
      <x:c r="B2738" t="n">
        <x:v>10</x:v>
      </x:c>
    </x:row>
    <x:row r="2739">
      <x:c r="A2739" t="n">
        <x:v>2737</x:v>
      </x:c>
      <x:c r="B2739" t="n">
        <x:v>10</x:v>
      </x:c>
    </x:row>
    <x:row r="2740">
      <x:c r="A2740" t="n">
        <x:v>2738</x:v>
      </x:c>
      <x:c r="B2740" t="n">
        <x:v>10</x:v>
      </x:c>
    </x:row>
    <x:row r="2741">
      <x:c r="A2741" t="n">
        <x:v>2739</x:v>
      </x:c>
      <x:c r="B2741" t="n">
        <x:v>10</x:v>
      </x:c>
    </x:row>
    <x:row r="2742">
      <x:c r="A2742" t="n">
        <x:v>2740</x:v>
      </x:c>
      <x:c r="B2742" t="n">
        <x:v>10</x:v>
      </x:c>
    </x:row>
    <x:row r="2743">
      <x:c r="A2743" t="n">
        <x:v>2741</x:v>
      </x:c>
      <x:c r="B2743" t="n">
        <x:v>10</x:v>
      </x:c>
    </x:row>
    <x:row r="2744">
      <x:c r="A2744" t="n">
        <x:v>2742</x:v>
      </x:c>
      <x:c r="B2744" t="n">
        <x:v>10</x:v>
      </x:c>
    </x:row>
    <x:row r="2745">
      <x:c r="A2745" t="n">
        <x:v>2743</x:v>
      </x:c>
      <x:c r="B2745" t="n">
        <x:v>10</x:v>
      </x:c>
    </x:row>
    <x:row r="2746">
      <x:c r="A2746" t="n">
        <x:v>2744</x:v>
      </x:c>
      <x:c r="B2746" t="n">
        <x:v>10</x:v>
      </x:c>
    </x:row>
    <x:row r="2747">
      <x:c r="A2747" t="n">
        <x:v>2745</x:v>
      </x:c>
      <x:c r="B2747" t="n">
        <x:v>10</x:v>
      </x:c>
    </x:row>
    <x:row r="2748">
      <x:c r="A2748" t="n">
        <x:v>2746</x:v>
      </x:c>
      <x:c r="B2748" t="n">
        <x:v>10</x:v>
      </x:c>
    </x:row>
    <x:row r="2749">
      <x:c r="A2749" t="n">
        <x:v>2747</x:v>
      </x:c>
      <x:c r="B2749" t="n">
        <x:v>10</x:v>
      </x:c>
    </x:row>
    <x:row r="2750">
      <x:c r="A2750" t="n">
        <x:v>2748</x:v>
      </x:c>
      <x:c r="B2750" t="n">
        <x:v>10</x:v>
      </x:c>
    </x:row>
    <x:row r="2751">
      <x:c r="A2751" t="n">
        <x:v>2749</x:v>
      </x:c>
      <x:c r="B2751" t="n">
        <x:v>10</x:v>
      </x:c>
    </x:row>
    <x:row r="2752">
      <x:c r="A2752" t="n">
        <x:v>2750</x:v>
      </x:c>
      <x:c r="B2752" t="n">
        <x:v>10</x:v>
      </x:c>
    </x:row>
    <x:row r="2753">
      <x:c r="A2753" t="n">
        <x:v>2751</x:v>
      </x:c>
      <x:c r="B2753" t="n">
        <x:v>10</x:v>
      </x:c>
    </x:row>
    <x:row r="2754">
      <x:c r="A2754" t="n">
        <x:v>2752</x:v>
      </x:c>
      <x:c r="B2754" t="n">
        <x:v>10</x:v>
      </x:c>
    </x:row>
    <x:row r="2755">
      <x:c r="A2755" t="n">
        <x:v>2753</x:v>
      </x:c>
      <x:c r="B2755" t="n">
        <x:v>10</x:v>
      </x:c>
    </x:row>
    <x:row r="2756">
      <x:c r="A2756" t="n">
        <x:v>2754</x:v>
      </x:c>
      <x:c r="B2756" t="n">
        <x:v>10</x:v>
      </x:c>
    </x:row>
    <x:row r="2757">
      <x:c r="A2757" t="n">
        <x:v>2755</x:v>
      </x:c>
      <x:c r="B2757" t="n">
        <x:v>10</x:v>
      </x:c>
    </x:row>
    <x:row r="2758">
      <x:c r="A2758" t="n">
        <x:v>2756</x:v>
      </x:c>
      <x:c r="B2758" t="n">
        <x:v>10</x:v>
      </x:c>
    </x:row>
    <x:row r="2759">
      <x:c r="A2759" t="n">
        <x:v>2757</x:v>
      </x:c>
      <x:c r="B2759" t="n">
        <x:v>10</x:v>
      </x:c>
    </x:row>
    <x:row r="2760">
      <x:c r="A2760" t="n">
        <x:v>2758</x:v>
      </x:c>
      <x:c r="B2760" t="n">
        <x:v>10</x:v>
      </x:c>
    </x:row>
    <x:row r="2761">
      <x:c r="A2761" t="n">
        <x:v>2759</x:v>
      </x:c>
      <x:c r="B2761" t="n">
        <x:v>10</x:v>
      </x:c>
    </x:row>
    <x:row r="2762">
      <x:c r="A2762" t="n">
        <x:v>2760</x:v>
      </x:c>
      <x:c r="B2762" t="n">
        <x:v>10</x:v>
      </x:c>
    </x:row>
    <x:row r="2763">
      <x:c r="A2763" t="n">
        <x:v>2761</x:v>
      </x:c>
      <x:c r="B2763" t="n">
        <x:v>10</x:v>
      </x:c>
    </x:row>
    <x:row r="2764">
      <x:c r="A2764" t="n">
        <x:v>2762</x:v>
      </x:c>
      <x:c r="B2764" t="n">
        <x:v>10</x:v>
      </x:c>
    </x:row>
    <x:row r="2765">
      <x:c r="A2765" t="n">
        <x:v>2763</x:v>
      </x:c>
      <x:c r="B2765" t="n">
        <x:v>10</x:v>
      </x:c>
    </x:row>
    <x:row r="2766">
      <x:c r="A2766" t="n">
        <x:v>2764</x:v>
      </x:c>
      <x:c r="B2766" t="n">
        <x:v>10</x:v>
      </x:c>
    </x:row>
    <x:row r="2767">
      <x:c r="A2767" t="n">
        <x:v>2765</x:v>
      </x:c>
      <x:c r="B2767" t="n">
        <x:v>10</x:v>
      </x:c>
    </x:row>
    <x:row r="2768">
      <x:c r="A2768" t="n">
        <x:v>2766</x:v>
      </x:c>
      <x:c r="B2768" t="n">
        <x:v>10</x:v>
      </x:c>
    </x:row>
    <x:row r="2769">
      <x:c r="A2769" t="n">
        <x:v>2767</x:v>
      </x:c>
      <x:c r="B2769" t="n">
        <x:v>10</x:v>
      </x:c>
    </x:row>
    <x:row r="2770">
      <x:c r="A2770" t="n">
        <x:v>2768</x:v>
      </x:c>
      <x:c r="B2770" t="n">
        <x:v>10</x:v>
      </x:c>
    </x:row>
    <x:row r="2771">
      <x:c r="A2771" t="n">
        <x:v>2769</x:v>
      </x:c>
      <x:c r="B2771" t="n">
        <x:v>10</x:v>
      </x:c>
    </x:row>
    <x:row r="2772">
      <x:c r="A2772" t="n">
        <x:v>2770</x:v>
      </x:c>
      <x:c r="B2772" t="n">
        <x:v>10</x:v>
      </x:c>
    </x:row>
    <x:row r="2773">
      <x:c r="A2773" t="n">
        <x:v>2771</x:v>
      </x:c>
      <x:c r="B2773" t="n">
        <x:v>10</x:v>
      </x:c>
    </x:row>
    <x:row r="2774">
      <x:c r="A2774" t="n">
        <x:v>2772</x:v>
      </x:c>
      <x:c r="B2774" t="n">
        <x:v>10</x:v>
      </x:c>
    </x:row>
    <x:row r="2775">
      <x:c r="A2775" t="n">
        <x:v>2773</x:v>
      </x:c>
      <x:c r="B2775" t="n">
        <x:v>10</x:v>
      </x:c>
    </x:row>
    <x:row r="2776">
      <x:c r="A2776" t="n">
        <x:v>2774</x:v>
      </x:c>
      <x:c r="B2776" t="n">
        <x:v>10</x:v>
      </x:c>
    </x:row>
    <x:row r="2777">
      <x:c r="A2777" t="n">
        <x:v>2775</x:v>
      </x:c>
      <x:c r="B2777" t="n">
        <x:v>10</x:v>
      </x:c>
    </x:row>
    <x:row r="2778">
      <x:c r="A2778" t="n">
        <x:v>2776</x:v>
      </x:c>
      <x:c r="B2778" t="n">
        <x:v>10</x:v>
      </x:c>
    </x:row>
    <x:row r="2779">
      <x:c r="A2779" t="n">
        <x:v>2777</x:v>
      </x:c>
      <x:c r="B2779" t="n">
        <x:v>10</x:v>
      </x:c>
    </x:row>
    <x:row r="2780">
      <x:c r="A2780" t="n">
        <x:v>2778</x:v>
      </x:c>
      <x:c r="B2780" t="n">
        <x:v>10</x:v>
      </x:c>
    </x:row>
    <x:row r="2781">
      <x:c r="A2781" t="n">
        <x:v>2779</x:v>
      </x:c>
      <x:c r="B2781" t="n">
        <x:v>10</x:v>
      </x:c>
    </x:row>
    <x:row r="2782">
      <x:c r="A2782" t="n">
        <x:v>2780</x:v>
      </x:c>
      <x:c r="B2782" t="n">
        <x:v>10</x:v>
      </x:c>
    </x:row>
    <x:row r="2783">
      <x:c r="A2783" t="n">
        <x:v>2781</x:v>
      </x:c>
      <x:c r="B2783" t="n">
        <x:v>10</x:v>
      </x:c>
    </x:row>
    <x:row r="2784">
      <x:c r="A2784" t="n">
        <x:v>2782</x:v>
      </x:c>
      <x:c r="B2784" t="n">
        <x:v>10</x:v>
      </x:c>
    </x:row>
    <x:row r="2785">
      <x:c r="A2785" t="n">
        <x:v>2783</x:v>
      </x:c>
      <x:c r="B2785" t="n">
        <x:v>10</x:v>
      </x:c>
    </x:row>
    <x:row r="2786">
      <x:c r="A2786" t="n">
        <x:v>2784</x:v>
      </x:c>
      <x:c r="B2786" t="n">
        <x:v>10</x:v>
      </x:c>
    </x:row>
    <x:row r="2787">
      <x:c r="A2787" t="n">
        <x:v>2785</x:v>
      </x:c>
      <x:c r="B2787" t="n">
        <x:v>10</x:v>
      </x:c>
    </x:row>
    <x:row r="2788">
      <x:c r="A2788" t="n">
        <x:v>2786</x:v>
      </x:c>
      <x:c r="B2788" t="n">
        <x:v>10</x:v>
      </x:c>
    </x:row>
    <x:row r="2789">
      <x:c r="A2789" t="n">
        <x:v>2787</x:v>
      </x:c>
      <x:c r="B2789" t="n">
        <x:v>10</x:v>
      </x:c>
    </x:row>
    <x:row r="2790">
      <x:c r="A2790" t="n">
        <x:v>2788</x:v>
      </x:c>
      <x:c r="B2790" t="n">
        <x:v>10</x:v>
      </x:c>
    </x:row>
    <x:row r="2791">
      <x:c r="A2791" t="n">
        <x:v>2789</x:v>
      </x:c>
      <x:c r="B2791" t="n">
        <x:v>10</x:v>
      </x:c>
    </x:row>
    <x:row r="2792">
      <x:c r="A2792" t="n">
        <x:v>2790</x:v>
      </x:c>
      <x:c r="B2792" t="n">
        <x:v>10</x:v>
      </x:c>
    </x:row>
    <x:row r="2793">
      <x:c r="A2793" t="n">
        <x:v>2791</x:v>
      </x:c>
      <x:c r="B2793" t="n">
        <x:v>10</x:v>
      </x:c>
    </x:row>
    <x:row r="2794">
      <x:c r="A2794" t="n">
        <x:v>2792</x:v>
      </x:c>
      <x:c r="B2794" t="n">
        <x:v>10</x:v>
      </x:c>
    </x:row>
    <x:row r="2795">
      <x:c r="A2795" t="n">
        <x:v>2793</x:v>
      </x:c>
      <x:c r="B2795" t="n">
        <x:v>10</x:v>
      </x:c>
    </x:row>
    <x:row r="2796">
      <x:c r="A2796" t="n">
        <x:v>2794</x:v>
      </x:c>
      <x:c r="B2796" t="n">
        <x:v>10</x:v>
      </x:c>
    </x:row>
    <x:row r="2797">
      <x:c r="A2797" t="n">
        <x:v>2795</x:v>
      </x:c>
      <x:c r="B2797" t="n">
        <x:v>10</x:v>
      </x:c>
    </x:row>
    <x:row r="2798">
      <x:c r="A2798" t="n">
        <x:v>2796</x:v>
      </x:c>
      <x:c r="B2798" t="n">
        <x:v>10</x:v>
      </x:c>
    </x:row>
    <x:row r="2799">
      <x:c r="A2799" t="n">
        <x:v>2797</x:v>
      </x:c>
      <x:c r="B2799" t="n">
        <x:v>10</x:v>
      </x:c>
    </x:row>
    <x:row r="2800">
      <x:c r="A2800" t="n">
        <x:v>2798</x:v>
      </x:c>
      <x:c r="B2800" t="n">
        <x:v>10</x:v>
      </x:c>
    </x:row>
    <x:row r="2801">
      <x:c r="A2801" t="n">
        <x:v>2799</x:v>
      </x:c>
      <x:c r="B2801" t="n">
        <x:v>10</x:v>
      </x:c>
    </x:row>
    <x:row r="2802">
      <x:c r="A2802" t="n">
        <x:v>2800</x:v>
      </x:c>
      <x:c r="B2802" t="n">
        <x:v>10</x:v>
      </x:c>
    </x:row>
    <x:row r="2803">
      <x:c r="A2803" t="n">
        <x:v>2801</x:v>
      </x:c>
      <x:c r="B2803" t="n">
        <x:v>10</x:v>
      </x:c>
    </x:row>
    <x:row r="2804">
      <x:c r="A2804" t="n">
        <x:v>2802</x:v>
      </x:c>
      <x:c r="B2804" t="n">
        <x:v>10</x:v>
      </x:c>
    </x:row>
    <x:row r="2805">
      <x:c r="A2805" t="n">
        <x:v>2803</x:v>
      </x:c>
      <x:c r="B2805" t="n">
        <x:v>10</x:v>
      </x:c>
    </x:row>
    <x:row r="2806">
      <x:c r="A2806" t="n">
        <x:v>2804</x:v>
      </x:c>
      <x:c r="B2806" t="n">
        <x:v>10</x:v>
      </x:c>
    </x:row>
    <x:row r="2807">
      <x:c r="A2807" t="n">
        <x:v>2805</x:v>
      </x:c>
      <x:c r="B2807" t="n">
        <x:v>10</x:v>
      </x:c>
    </x:row>
    <x:row r="2808">
      <x:c r="A2808" t="n">
        <x:v>2806</x:v>
      </x:c>
      <x:c r="B2808" t="n">
        <x:v>10</x:v>
      </x:c>
    </x:row>
    <x:row r="2809">
      <x:c r="A2809" t="n">
        <x:v>2807</x:v>
      </x:c>
      <x:c r="B2809" t="n">
        <x:v>10</x:v>
      </x:c>
    </x:row>
    <x:row r="2810">
      <x:c r="A2810" t="n">
        <x:v>2808</x:v>
      </x:c>
      <x:c r="B2810" t="n">
        <x:v>10</x:v>
      </x:c>
    </x:row>
    <x:row r="2811">
      <x:c r="A2811" t="n">
        <x:v>2809</x:v>
      </x:c>
      <x:c r="B2811" t="n">
        <x:v>10</x:v>
      </x:c>
    </x:row>
    <x:row r="2812">
      <x:c r="A2812" t="n">
        <x:v>2810</x:v>
      </x:c>
      <x:c r="B2812" t="n">
        <x:v>10</x:v>
      </x:c>
    </x:row>
    <x:row r="2813">
      <x:c r="A2813" t="n">
        <x:v>2811</x:v>
      </x:c>
      <x:c r="B2813" t="n">
        <x:v>10</x:v>
      </x:c>
    </x:row>
    <x:row r="2814">
      <x:c r="A2814" t="n">
        <x:v>2812</x:v>
      </x:c>
      <x:c r="B2814" t="n">
        <x:v>10</x:v>
      </x:c>
    </x:row>
    <x:row r="2815">
      <x:c r="A2815" t="n">
        <x:v>2813</x:v>
      </x:c>
      <x:c r="B2815" t="n">
        <x:v>10</x:v>
      </x:c>
    </x:row>
    <x:row r="2816">
      <x:c r="A2816" t="n">
        <x:v>2814</x:v>
      </x:c>
      <x:c r="B2816" t="n">
        <x:v>10</x:v>
      </x:c>
    </x:row>
    <x:row r="2817">
      <x:c r="A2817" t="n">
        <x:v>2815</x:v>
      </x:c>
      <x:c r="B2817" t="n">
        <x:v>10</x:v>
      </x:c>
    </x:row>
    <x:row r="2818">
      <x:c r="A2818" t="n">
        <x:v>2816</x:v>
      </x:c>
      <x:c r="B2818" t="n">
        <x:v>10</x:v>
      </x:c>
    </x:row>
    <x:row r="2819">
      <x:c r="A2819" t="n">
        <x:v>2817</x:v>
      </x:c>
      <x:c r="B2819" t="n">
        <x:v>10</x:v>
      </x:c>
    </x:row>
    <x:row r="2820">
      <x:c r="A2820" t="n">
        <x:v>2818</x:v>
      </x:c>
      <x:c r="B2820" t="n">
        <x:v>10</x:v>
      </x:c>
    </x:row>
    <x:row r="2821">
      <x:c r="A2821" t="n">
        <x:v>2819</x:v>
      </x:c>
      <x:c r="B2821" t="n">
        <x:v>10</x:v>
      </x:c>
    </x:row>
    <x:row r="2822">
      <x:c r="A2822" t="n">
        <x:v>2820</x:v>
      </x:c>
      <x:c r="B2822" t="n">
        <x:v>10</x:v>
      </x:c>
    </x:row>
    <x:row r="2823">
      <x:c r="A2823" t="n">
        <x:v>2821</x:v>
      </x:c>
      <x:c r="B2823" t="n">
        <x:v>10</x:v>
      </x:c>
    </x:row>
    <x:row r="2824">
      <x:c r="A2824" t="n">
        <x:v>2822</x:v>
      </x:c>
      <x:c r="B2824" t="n">
        <x:v>10</x:v>
      </x:c>
    </x:row>
    <x:row r="2825">
      <x:c r="A2825" t="n">
        <x:v>2823</x:v>
      </x:c>
      <x:c r="B2825" t="n">
        <x:v>10</x:v>
      </x:c>
    </x:row>
    <x:row r="2826">
      <x:c r="A2826" t="n">
        <x:v>2824</x:v>
      </x:c>
      <x:c r="B2826" t="n">
        <x:v>10</x:v>
      </x:c>
    </x:row>
    <x:row r="2827">
      <x:c r="A2827" t="n">
        <x:v>2825</x:v>
      </x:c>
      <x:c r="B2827" t="n">
        <x:v>10</x:v>
      </x:c>
    </x:row>
    <x:row r="2828">
      <x:c r="A2828" t="n">
        <x:v>2826</x:v>
      </x:c>
      <x:c r="B2828" t="n">
        <x:v>10</x:v>
      </x:c>
    </x:row>
    <x:row r="2829">
      <x:c r="A2829" t="n">
        <x:v>2827</x:v>
      </x:c>
      <x:c r="B2829" t="n">
        <x:v>10</x:v>
      </x:c>
    </x:row>
    <x:row r="2830">
      <x:c r="A2830" t="n">
        <x:v>2828</x:v>
      </x:c>
      <x:c r="B2830" t="n">
        <x:v>10</x:v>
      </x:c>
    </x:row>
    <x:row r="2831">
      <x:c r="A2831" t="n">
        <x:v>2829</x:v>
      </x:c>
      <x:c r="B2831" t="n">
        <x:v>10</x:v>
      </x:c>
    </x:row>
    <x:row r="2832">
      <x:c r="A2832" t="n">
        <x:v>2830</x:v>
      </x:c>
      <x:c r="B2832" t="n">
        <x:v>10</x:v>
      </x:c>
    </x:row>
    <x:row r="2833">
      <x:c r="A2833" t="n">
        <x:v>2831</x:v>
      </x:c>
      <x:c r="B2833" t="n">
        <x:v>10</x:v>
      </x:c>
    </x:row>
    <x:row r="2834">
      <x:c r="A2834" t="n">
        <x:v>2832</x:v>
      </x:c>
      <x:c r="B2834" t="n">
        <x:v>10</x:v>
      </x:c>
    </x:row>
    <x:row r="2835">
      <x:c r="A2835" t="n">
        <x:v>2833</x:v>
      </x:c>
      <x:c r="B2835" t="n">
        <x:v>10</x:v>
      </x:c>
    </x:row>
    <x:row r="2836">
      <x:c r="A2836" t="n">
        <x:v>2834</x:v>
      </x:c>
      <x:c r="B2836" t="n">
        <x:v>10</x:v>
      </x:c>
    </x:row>
    <x:row r="2837">
      <x:c r="A2837" t="n">
        <x:v>2835</x:v>
      </x:c>
      <x:c r="B2837" t="n">
        <x:v>10</x:v>
      </x:c>
    </x:row>
    <x:row r="2838">
      <x:c r="A2838" t="n">
        <x:v>2836</x:v>
      </x:c>
      <x:c r="B2838" t="n">
        <x:v>10</x:v>
      </x:c>
    </x:row>
    <x:row r="2839">
      <x:c r="A2839" t="n">
        <x:v>2837</x:v>
      </x:c>
      <x:c r="B2839" t="n">
        <x:v>10</x:v>
      </x:c>
    </x:row>
    <x:row r="2840">
      <x:c r="A2840" t="n">
        <x:v>2838</x:v>
      </x:c>
      <x:c r="B2840" t="n">
        <x:v>10</x:v>
      </x:c>
    </x:row>
    <x:row r="2841">
      <x:c r="A2841" t="n">
        <x:v>2839</x:v>
      </x:c>
      <x:c r="B2841" t="n">
        <x:v>10</x:v>
      </x:c>
    </x:row>
    <x:row r="2842">
      <x:c r="A2842" t="n">
        <x:v>2840</x:v>
      </x:c>
      <x:c r="B2842" t="n">
        <x:v>10</x:v>
      </x:c>
    </x:row>
    <x:row r="2843">
      <x:c r="A2843" t="n">
        <x:v>2841</x:v>
      </x:c>
      <x:c r="B2843" t="n">
        <x:v>10</x:v>
      </x:c>
    </x:row>
    <x:row r="2844">
      <x:c r="A2844" t="n">
        <x:v>2842</x:v>
      </x:c>
      <x:c r="B2844" t="n">
        <x:v>10</x:v>
      </x:c>
    </x:row>
    <x:row r="2845">
      <x:c r="A2845" t="n">
        <x:v>2843</x:v>
      </x:c>
      <x:c r="B2845" t="n">
        <x:v>10</x:v>
      </x:c>
    </x:row>
    <x:row r="2846">
      <x:c r="A2846" t="n">
        <x:v>2844</x:v>
      </x:c>
      <x:c r="B2846" t="n">
        <x:v>10</x:v>
      </x:c>
    </x:row>
    <x:row r="2847">
      <x:c r="A2847" t="n">
        <x:v>2845</x:v>
      </x:c>
      <x:c r="B2847" t="n">
        <x:v>10</x:v>
      </x:c>
    </x:row>
    <x:row r="2848">
      <x:c r="A2848" t="n">
        <x:v>2846</x:v>
      </x:c>
      <x:c r="B2848" t="n">
        <x:v>10</x:v>
      </x:c>
    </x:row>
    <x:row r="2849">
      <x:c r="A2849" t="n">
        <x:v>2847</x:v>
      </x:c>
      <x:c r="B2849" t="n">
        <x:v>10</x:v>
      </x:c>
    </x:row>
    <x:row r="2850">
      <x:c r="A2850" t="n">
        <x:v>2848</x:v>
      </x:c>
      <x:c r="B2850" t="n">
        <x:v>10</x:v>
      </x:c>
    </x:row>
    <x:row r="2851">
      <x:c r="A2851" t="n">
        <x:v>2849</x:v>
      </x:c>
      <x:c r="B2851" t="n">
        <x:v>10</x:v>
      </x:c>
    </x:row>
    <x:row r="2852">
      <x:c r="A2852" t="n">
        <x:v>2850</x:v>
      </x:c>
      <x:c r="B2852" t="n">
        <x:v>10</x:v>
      </x:c>
    </x:row>
    <x:row r="2853">
      <x:c r="A2853" t="n">
        <x:v>2851</x:v>
      </x:c>
      <x:c r="B2853" t="n">
        <x:v>10</x:v>
      </x:c>
    </x:row>
    <x:row r="2854">
      <x:c r="A2854" t="n">
        <x:v>2852</x:v>
      </x:c>
      <x:c r="B2854" t="n">
        <x:v>10</x:v>
      </x:c>
    </x:row>
    <x:row r="2855">
      <x:c r="A2855" t="n">
        <x:v>2853</x:v>
      </x:c>
      <x:c r="B2855" t="n">
        <x:v>10</x:v>
      </x:c>
    </x:row>
    <x:row r="2856">
      <x:c r="A2856" t="n">
        <x:v>2854</x:v>
      </x:c>
      <x:c r="B2856" t="n">
        <x:v>10</x:v>
      </x:c>
    </x:row>
    <x:row r="2857">
      <x:c r="A2857" t="n">
        <x:v>2855</x:v>
      </x:c>
      <x:c r="B2857" t="n">
        <x:v>10</x:v>
      </x:c>
    </x:row>
    <x:row r="2858">
      <x:c r="A2858" t="n">
        <x:v>2856</x:v>
      </x:c>
      <x:c r="B2858" t="n">
        <x:v>10</x:v>
      </x:c>
    </x:row>
    <x:row r="2859">
      <x:c r="A2859" t="n">
        <x:v>2857</x:v>
      </x:c>
      <x:c r="B2859" t="n">
        <x:v>10</x:v>
      </x:c>
    </x:row>
    <x:row r="2860">
      <x:c r="A2860" t="n">
        <x:v>2858</x:v>
      </x:c>
      <x:c r="B2860" t="n">
        <x:v>10</x:v>
      </x:c>
    </x:row>
    <x:row r="2861">
      <x:c r="A2861" t="n">
        <x:v>2859</x:v>
      </x:c>
      <x:c r="B2861" t="n">
        <x:v>10</x:v>
      </x:c>
    </x:row>
    <x:row r="2862">
      <x:c r="A2862" t="n">
        <x:v>2860</x:v>
      </x:c>
      <x:c r="B2862" t="n">
        <x:v>10</x:v>
      </x:c>
    </x:row>
    <x:row r="2863">
      <x:c r="A2863" t="n">
        <x:v>2861</x:v>
      </x:c>
      <x:c r="B2863" t="n">
        <x:v>10</x:v>
      </x:c>
    </x:row>
    <x:row r="2864">
      <x:c r="A2864" t="n">
        <x:v>2862</x:v>
      </x:c>
      <x:c r="B2864" t="n">
        <x:v>10</x:v>
      </x:c>
    </x:row>
    <x:row r="2865">
      <x:c r="A2865" t="n">
        <x:v>2863</x:v>
      </x:c>
      <x:c r="B2865" t="n">
        <x:v>10</x:v>
      </x:c>
    </x:row>
    <x:row r="2866">
      <x:c r="A2866" t="n">
        <x:v>2864</x:v>
      </x:c>
      <x:c r="B2866" t="n">
        <x:v>10</x:v>
      </x:c>
    </x:row>
    <x:row r="2867">
      <x:c r="A2867" t="n">
        <x:v>2865</x:v>
      </x:c>
      <x:c r="B2867" t="n">
        <x:v>10</x:v>
      </x:c>
    </x:row>
    <x:row r="2868">
      <x:c r="A2868" t="n">
        <x:v>2866</x:v>
      </x:c>
      <x:c r="B2868" t="n">
        <x:v>10</x:v>
      </x:c>
    </x:row>
    <x:row r="2869">
      <x:c r="A2869" t="n">
        <x:v>2867</x:v>
      </x:c>
      <x:c r="B2869" t="n">
        <x:v>10</x:v>
      </x:c>
    </x:row>
    <x:row r="2870">
      <x:c r="A2870" t="n">
        <x:v>2868</x:v>
      </x:c>
      <x:c r="B2870" t="n">
        <x:v>10</x:v>
      </x:c>
    </x:row>
    <x:row r="2871">
      <x:c r="A2871" t="n">
        <x:v>2869</x:v>
      </x:c>
      <x:c r="B2871" t="n">
        <x:v>10</x:v>
      </x:c>
    </x:row>
    <x:row r="2872">
      <x:c r="A2872" t="n">
        <x:v>2870</x:v>
      </x:c>
      <x:c r="B2872" t="n">
        <x:v>10</x:v>
      </x:c>
    </x:row>
    <x:row r="2873">
      <x:c r="A2873" t="n">
        <x:v>2871</x:v>
      </x:c>
      <x:c r="B2873" t="n">
        <x:v>10</x:v>
      </x:c>
    </x:row>
    <x:row r="2874">
      <x:c r="A2874" t="n">
        <x:v>2872</x:v>
      </x:c>
      <x:c r="B2874" t="n">
        <x:v>10</x:v>
      </x:c>
    </x:row>
    <x:row r="2875">
      <x:c r="A2875" t="n">
        <x:v>2873</x:v>
      </x:c>
      <x:c r="B2875" t="n">
        <x:v>10</x:v>
      </x:c>
    </x:row>
    <x:row r="2876">
      <x:c r="A2876" t="n">
        <x:v>2874</x:v>
      </x:c>
      <x:c r="B2876" t="n">
        <x:v>10</x:v>
      </x:c>
    </x:row>
    <x:row r="2877">
      <x:c r="A2877" t="n">
        <x:v>2875</x:v>
      </x:c>
      <x:c r="B2877" t="n">
        <x:v>10</x:v>
      </x:c>
    </x:row>
    <x:row r="2878">
      <x:c r="A2878" t="n">
        <x:v>2876</x:v>
      </x:c>
      <x:c r="B2878" t="n">
        <x:v>10</x:v>
      </x:c>
    </x:row>
    <x:row r="2879">
      <x:c r="A2879" t="n">
        <x:v>2877</x:v>
      </x:c>
      <x:c r="B2879" t="n">
        <x:v>10</x:v>
      </x:c>
    </x:row>
    <x:row r="2880">
      <x:c r="A2880" t="n">
        <x:v>2878</x:v>
      </x:c>
      <x:c r="B2880" t="n">
        <x:v>10</x:v>
      </x:c>
    </x:row>
    <x:row r="2881">
      <x:c r="A2881" t="n">
        <x:v>2879</x:v>
      </x:c>
      <x:c r="B2881" t="n">
        <x:v>10</x:v>
      </x:c>
    </x:row>
    <x:row r="2882">
      <x:c r="A2882" t="n">
        <x:v>2880</x:v>
      </x:c>
      <x:c r="B2882" t="n">
        <x:v>10</x:v>
      </x:c>
    </x:row>
    <x:row r="2883">
      <x:c r="A2883" t="n">
        <x:v>2881</x:v>
      </x:c>
      <x:c r="B2883" t="n">
        <x:v>10</x:v>
      </x:c>
    </x:row>
    <x:row r="2884">
      <x:c r="A2884" t="n">
        <x:v>2882</x:v>
      </x:c>
      <x:c r="B2884" t="n">
        <x:v>10</x:v>
      </x:c>
    </x:row>
    <x:row r="2885">
      <x:c r="A2885" t="n">
        <x:v>2883</x:v>
      </x:c>
      <x:c r="B2885" t="n">
        <x:v>10</x:v>
      </x:c>
    </x:row>
    <x:row r="2886">
      <x:c r="A2886" t="n">
        <x:v>2884</x:v>
      </x:c>
      <x:c r="B2886" t="n">
        <x:v>10</x:v>
      </x:c>
    </x:row>
    <x:row r="2887">
      <x:c r="A2887" t="n">
        <x:v>2885</x:v>
      </x:c>
      <x:c r="B2887" t="n">
        <x:v>10</x:v>
      </x:c>
    </x:row>
    <x:row r="2888">
      <x:c r="A2888" t="n">
        <x:v>2886</x:v>
      </x:c>
      <x:c r="B2888" t="n">
        <x:v>10</x:v>
      </x:c>
    </x:row>
    <x:row r="2889">
      <x:c r="A2889" t="n">
        <x:v>2887</x:v>
      </x:c>
      <x:c r="B2889" t="n">
        <x:v>10</x:v>
      </x:c>
    </x:row>
    <x:row r="2890">
      <x:c r="A2890" t="n">
        <x:v>2888</x:v>
      </x:c>
      <x:c r="B2890" t="n">
        <x:v>10</x:v>
      </x:c>
    </x:row>
    <x:row r="2891">
      <x:c r="A2891" t="n">
        <x:v>2889</x:v>
      </x:c>
      <x:c r="B2891" t="n">
        <x:v>10</x:v>
      </x:c>
    </x:row>
    <x:row r="2892">
      <x:c r="A2892" t="n">
        <x:v>2890</x:v>
      </x:c>
      <x:c r="B2892" t="n">
        <x:v>10</x:v>
      </x:c>
    </x:row>
    <x:row r="2893">
      <x:c r="A2893" t="n">
        <x:v>2891</x:v>
      </x:c>
      <x:c r="B2893" t="n">
        <x:v>10</x:v>
      </x:c>
    </x:row>
    <x:row r="2894">
      <x:c r="A2894" t="n">
        <x:v>2892</x:v>
      </x:c>
      <x:c r="B2894" t="n">
        <x:v>10</x:v>
      </x:c>
    </x:row>
    <x:row r="2895">
      <x:c r="A2895" t="n">
        <x:v>2893</x:v>
      </x:c>
      <x:c r="B2895" t="n">
        <x:v>10</x:v>
      </x:c>
    </x:row>
    <x:row r="2896">
      <x:c r="A2896" t="n">
        <x:v>2894</x:v>
      </x:c>
      <x:c r="B2896" t="n">
        <x:v>10</x:v>
      </x:c>
    </x:row>
    <x:row r="2897">
      <x:c r="A2897" t="n">
        <x:v>2895</x:v>
      </x:c>
      <x:c r="B2897" t="n">
        <x:v>10</x:v>
      </x:c>
    </x:row>
    <x:row r="2898">
      <x:c r="A2898" t="n">
        <x:v>2896</x:v>
      </x:c>
      <x:c r="B2898" t="n">
        <x:v>10</x:v>
      </x:c>
    </x:row>
    <x:row r="2899">
      <x:c r="A2899" t="n">
        <x:v>2897</x:v>
      </x:c>
      <x:c r="B2899" t="n">
        <x:v>10</x:v>
      </x:c>
    </x:row>
    <x:row r="2900">
      <x:c r="A2900" t="n">
        <x:v>2898</x:v>
      </x:c>
      <x:c r="B2900" t="n">
        <x:v>10</x:v>
      </x:c>
    </x:row>
    <x:row r="2901">
      <x:c r="A2901" t="n">
        <x:v>2899</x:v>
      </x:c>
      <x:c r="B2901" t="n">
        <x:v>10</x:v>
      </x:c>
    </x:row>
    <x:row r="2902">
      <x:c r="A2902" t="n">
        <x:v>2900</x:v>
      </x:c>
      <x:c r="B2902" t="n">
        <x:v>10</x:v>
      </x:c>
    </x:row>
    <x:row r="2903">
      <x:c r="A2903" t="n">
        <x:v>2901</x:v>
      </x:c>
      <x:c r="B2903" t="n">
        <x:v>10</x:v>
      </x:c>
    </x:row>
    <x:row r="2904">
      <x:c r="A2904" t="n">
        <x:v>2902</x:v>
      </x:c>
      <x:c r="B2904" t="n">
        <x:v>10</x:v>
      </x:c>
    </x:row>
    <x:row r="2905">
      <x:c r="A2905" t="n">
        <x:v>2903</x:v>
      </x:c>
      <x:c r="B2905" t="n">
        <x:v>10</x:v>
      </x:c>
    </x:row>
    <x:row r="2906">
      <x:c r="A2906" t="n">
        <x:v>2904</x:v>
      </x:c>
      <x:c r="B2906" t="n">
        <x:v>10</x:v>
      </x:c>
    </x:row>
    <x:row r="2907">
      <x:c r="A2907" t="n">
        <x:v>2905</x:v>
      </x:c>
      <x:c r="B2907" t="n">
        <x:v>10</x:v>
      </x:c>
    </x:row>
    <x:row r="2908">
      <x:c r="A2908" t="n">
        <x:v>2906</x:v>
      </x:c>
      <x:c r="B2908" t="n">
        <x:v>10</x:v>
      </x:c>
    </x:row>
    <x:row r="2909">
      <x:c r="A2909" t="n">
        <x:v>2907</x:v>
      </x:c>
      <x:c r="B2909" t="n">
        <x:v>10</x:v>
      </x:c>
    </x:row>
    <x:row r="2910">
      <x:c r="A2910" t="n">
        <x:v>2908</x:v>
      </x:c>
      <x:c r="B2910" t="n">
        <x:v>10</x:v>
      </x:c>
    </x:row>
    <x:row r="2911">
      <x:c r="A2911" t="n">
        <x:v>2909</x:v>
      </x:c>
      <x:c r="B2911" t="n">
        <x:v>10</x:v>
      </x:c>
    </x:row>
    <x:row r="2912">
      <x:c r="A2912" t="n">
        <x:v>2910</x:v>
      </x:c>
      <x:c r="B2912" t="n">
        <x:v>10</x:v>
      </x:c>
    </x:row>
    <x:row r="2913">
      <x:c r="A2913" t="n">
        <x:v>2911</x:v>
      </x:c>
      <x:c r="B2913" t="n">
        <x:v>10</x:v>
      </x:c>
    </x:row>
    <x:row r="2914">
      <x:c r="A2914" t="n">
        <x:v>2912</x:v>
      </x:c>
      <x:c r="B2914" t="n">
        <x:v>10</x:v>
      </x:c>
    </x:row>
    <x:row r="2915">
      <x:c r="A2915" t="n">
        <x:v>2913</x:v>
      </x:c>
      <x:c r="B2915" t="n">
        <x:v>10</x:v>
      </x:c>
    </x:row>
    <x:row r="2916">
      <x:c r="A2916" t="n">
        <x:v>2914</x:v>
      </x:c>
      <x:c r="B2916" t="n">
        <x:v>10</x:v>
      </x:c>
    </x:row>
    <x:row r="2917">
      <x:c r="A2917" t="n">
        <x:v>2915</x:v>
      </x:c>
      <x:c r="B2917" t="n">
        <x:v>10</x:v>
      </x:c>
    </x:row>
    <x:row r="2918">
      <x:c r="A2918" t="n">
        <x:v>2916</x:v>
      </x:c>
      <x:c r="B2918" t="n">
        <x:v>10</x:v>
      </x:c>
    </x:row>
    <x:row r="2919">
      <x:c r="A2919" t="n">
        <x:v>2917</x:v>
      </x:c>
      <x:c r="B2919" t="n">
        <x:v>10</x:v>
      </x:c>
    </x:row>
    <x:row r="2920">
      <x:c r="A2920" t="n">
        <x:v>2918</x:v>
      </x:c>
      <x:c r="B2920" t="n">
        <x:v>10</x:v>
      </x:c>
    </x:row>
    <x:row r="2921">
      <x:c r="A2921" t="n">
        <x:v>2919</x:v>
      </x:c>
      <x:c r="B2921" t="n">
        <x:v>10</x:v>
      </x:c>
    </x:row>
    <x:row r="2922">
      <x:c r="A2922" t="n">
        <x:v>2920</x:v>
      </x:c>
      <x:c r="B2922" t="n">
        <x:v>10</x:v>
      </x:c>
    </x:row>
    <x:row r="2923">
      <x:c r="A2923" t="n">
        <x:v>2921</x:v>
      </x:c>
      <x:c r="B2923" t="n">
        <x:v>10</x:v>
      </x:c>
    </x:row>
    <x:row r="2924">
      <x:c r="A2924" t="n">
        <x:v>2922</x:v>
      </x:c>
      <x:c r="B2924" t="n">
        <x:v>10</x:v>
      </x:c>
    </x:row>
    <x:row r="2925">
      <x:c r="A2925" t="n">
        <x:v>2923</x:v>
      </x:c>
      <x:c r="B2925" t="n">
        <x:v>10</x:v>
      </x:c>
    </x:row>
    <x:row r="2926">
      <x:c r="A2926" t="n">
        <x:v>2924</x:v>
      </x:c>
      <x:c r="B2926" t="n">
        <x:v>10</x:v>
      </x:c>
    </x:row>
    <x:row r="2927">
      <x:c r="A2927" t="n">
        <x:v>2925</x:v>
      </x:c>
      <x:c r="B2927" t="n">
        <x:v>10</x:v>
      </x:c>
    </x:row>
    <x:row r="2928">
      <x:c r="A2928" t="n">
        <x:v>2926</x:v>
      </x:c>
      <x:c r="B2928" t="n">
        <x:v>10</x:v>
      </x:c>
    </x:row>
    <x:row r="2929">
      <x:c r="A2929" t="n">
        <x:v>2927</x:v>
      </x:c>
      <x:c r="B2929" t="n">
        <x:v>10</x:v>
      </x:c>
    </x:row>
    <x:row r="2930">
      <x:c r="A2930" t="n">
        <x:v>2928</x:v>
      </x:c>
      <x:c r="B2930" t="n">
        <x:v>10</x:v>
      </x:c>
    </x:row>
    <x:row r="2931">
      <x:c r="A2931" t="n">
        <x:v>2929</x:v>
      </x:c>
      <x:c r="B2931" t="n">
        <x:v>10</x:v>
      </x:c>
    </x:row>
    <x:row r="2932">
      <x:c r="A2932" t="n">
        <x:v>2930</x:v>
      </x:c>
      <x:c r="B2932" t="n">
        <x:v>10</x:v>
      </x:c>
    </x:row>
    <x:row r="2933">
      <x:c r="A2933" t="n">
        <x:v>2931</x:v>
      </x:c>
      <x:c r="B2933" t="n">
        <x:v>10</x:v>
      </x:c>
    </x:row>
    <x:row r="2934">
      <x:c r="A2934" t="n">
        <x:v>2932</x:v>
      </x:c>
      <x:c r="B2934" t="n">
        <x:v>10</x:v>
      </x:c>
    </x:row>
    <x:row r="2935">
      <x:c r="A2935" t="n">
        <x:v>2933</x:v>
      </x:c>
      <x:c r="B2935" t="n">
        <x:v>10</x:v>
      </x:c>
    </x:row>
    <x:row r="2936">
      <x:c r="A2936" t="n">
        <x:v>2934</x:v>
      </x:c>
      <x:c r="B2936" t="n">
        <x:v>10</x:v>
      </x:c>
    </x:row>
    <x:row r="2937">
      <x:c r="A2937" t="n">
        <x:v>2935</x:v>
      </x:c>
      <x:c r="B2937" t="n">
        <x:v>10</x:v>
      </x:c>
    </x:row>
    <x:row r="2938">
      <x:c r="A2938" t="n">
        <x:v>2936</x:v>
      </x:c>
      <x:c r="B2938" t="n">
        <x:v>10</x:v>
      </x:c>
    </x:row>
    <x:row r="2939">
      <x:c r="A2939" t="n">
        <x:v>2937</x:v>
      </x:c>
      <x:c r="B2939" t="n">
        <x:v>10</x:v>
      </x:c>
    </x:row>
    <x:row r="2940">
      <x:c r="A2940" t="n">
        <x:v>2938</x:v>
      </x:c>
      <x:c r="B2940" t="n">
        <x:v>10</x:v>
      </x:c>
    </x:row>
    <x:row r="2941">
      <x:c r="A2941" t="n">
        <x:v>2939</x:v>
      </x:c>
      <x:c r="B2941" t="n">
        <x:v>10</x:v>
      </x:c>
    </x:row>
    <x:row r="2942">
      <x:c r="A2942" t="n">
        <x:v>2940</x:v>
      </x:c>
      <x:c r="B2942" t="n">
        <x:v>10</x:v>
      </x:c>
    </x:row>
    <x:row r="2943">
      <x:c r="A2943" t="n">
        <x:v>2941</x:v>
      </x:c>
      <x:c r="B2943" t="n">
        <x:v>10</x:v>
      </x:c>
    </x:row>
    <x:row r="2944">
      <x:c r="A2944" t="n">
        <x:v>2942</x:v>
      </x:c>
      <x:c r="B2944" t="n">
        <x:v>10</x:v>
      </x:c>
    </x:row>
    <x:row r="2945">
      <x:c r="A2945" t="n">
        <x:v>2943</x:v>
      </x:c>
      <x:c r="B2945" t="n">
        <x:v>10</x:v>
      </x:c>
    </x:row>
    <x:row r="2946">
      <x:c r="A2946" t="n">
        <x:v>2944</x:v>
      </x:c>
      <x:c r="B2946" t="n">
        <x:v>10</x:v>
      </x:c>
    </x:row>
    <x:row r="2947">
      <x:c r="A2947" t="n">
        <x:v>2945</x:v>
      </x:c>
      <x:c r="B2947" t="n">
        <x:v>10</x:v>
      </x:c>
    </x:row>
    <x:row r="2948">
      <x:c r="A2948" t="n">
        <x:v>2946</x:v>
      </x:c>
      <x:c r="B2948" t="n">
        <x:v>10</x:v>
      </x:c>
    </x:row>
    <x:row r="2949">
      <x:c r="A2949" t="n">
        <x:v>2947</x:v>
      </x:c>
      <x:c r="B2949" t="n">
        <x:v>10</x:v>
      </x:c>
    </x:row>
    <x:row r="2950">
      <x:c r="A2950" t="n">
        <x:v>2948</x:v>
      </x:c>
      <x:c r="B2950" t="n">
        <x:v>10</x:v>
      </x:c>
    </x:row>
    <x:row r="2951">
      <x:c r="A2951" t="n">
        <x:v>2949</x:v>
      </x:c>
      <x:c r="B2951" t="n">
        <x:v>10</x:v>
      </x:c>
    </x:row>
    <x:row r="2952">
      <x:c r="A2952" t="n">
        <x:v>2950</x:v>
      </x:c>
      <x:c r="B2952" t="n">
        <x:v>10</x:v>
      </x:c>
    </x:row>
    <x:row r="2953">
      <x:c r="A2953" t="n">
        <x:v>2951</x:v>
      </x:c>
      <x:c r="B2953" t="n">
        <x:v>10</x:v>
      </x:c>
    </x:row>
    <x:row r="2954">
      <x:c r="A2954" t="n">
        <x:v>2952</x:v>
      </x:c>
      <x:c r="B2954" t="n">
        <x:v>10</x:v>
      </x:c>
    </x:row>
    <x:row r="2955">
      <x:c r="A2955" t="n">
        <x:v>2953</x:v>
      </x:c>
      <x:c r="B2955" t="n">
        <x:v>10</x:v>
      </x:c>
    </x:row>
    <x:row r="2956">
      <x:c r="A2956" t="n">
        <x:v>2954</x:v>
      </x:c>
      <x:c r="B2956" t="n">
        <x:v>10</x:v>
      </x:c>
    </x:row>
    <x:row r="2957">
      <x:c r="A2957" t="n">
        <x:v>2955</x:v>
      </x:c>
      <x:c r="B2957" t="n">
        <x:v>10</x:v>
      </x:c>
    </x:row>
    <x:row r="2958">
      <x:c r="A2958" t="n">
        <x:v>2956</x:v>
      </x:c>
      <x:c r="B2958" t="n">
        <x:v>10</x:v>
      </x:c>
    </x:row>
    <x:row r="2959">
      <x:c r="A2959" t="n">
        <x:v>2957</x:v>
      </x:c>
      <x:c r="B2959" t="n">
        <x:v>10</x:v>
      </x:c>
    </x:row>
    <x:row r="2960">
      <x:c r="A2960" t="n">
        <x:v>2958</x:v>
      </x:c>
      <x:c r="B2960" t="n">
        <x:v>10</x:v>
      </x:c>
    </x:row>
    <x:row r="2961">
      <x:c r="A2961" t="n">
        <x:v>2959</x:v>
      </x:c>
      <x:c r="B2961" t="n">
        <x:v>10</x:v>
      </x:c>
    </x:row>
    <x:row r="2962">
      <x:c r="A2962" t="n">
        <x:v>2960</x:v>
      </x:c>
      <x:c r="B2962" t="n">
        <x:v>10</x:v>
      </x:c>
    </x:row>
    <x:row r="2963">
      <x:c r="A2963" t="n">
        <x:v>2961</x:v>
      </x:c>
      <x:c r="B2963" t="n">
        <x:v>10</x:v>
      </x:c>
    </x:row>
    <x:row r="2964">
      <x:c r="A2964" t="n">
        <x:v>2962</x:v>
      </x:c>
      <x:c r="B2964" t="n">
        <x:v>10</x:v>
      </x:c>
    </x:row>
    <x:row r="2965">
      <x:c r="A2965" t="n">
        <x:v>2963</x:v>
      </x:c>
      <x:c r="B2965" t="n">
        <x:v>10</x:v>
      </x:c>
    </x:row>
    <x:row r="2966">
      <x:c r="A2966" t="n">
        <x:v>2964</x:v>
      </x:c>
      <x:c r="B2966" t="n">
        <x:v>10</x:v>
      </x:c>
    </x:row>
    <x:row r="2967">
      <x:c r="A2967" t="n">
        <x:v>2965</x:v>
      </x:c>
      <x:c r="B2967" t="n">
        <x:v>10</x:v>
      </x:c>
    </x:row>
    <x:row r="2968">
      <x:c r="A2968" t="n">
        <x:v>2966</x:v>
      </x:c>
      <x:c r="B2968" t="n">
        <x:v>10</x:v>
      </x:c>
    </x:row>
    <x:row r="2969">
      <x:c r="A2969" t="n">
        <x:v>2967</x:v>
      </x:c>
      <x:c r="B2969" t="n">
        <x:v>10</x:v>
      </x:c>
    </x:row>
    <x:row r="2970">
      <x:c r="A2970" t="n">
        <x:v>2968</x:v>
      </x:c>
      <x:c r="B2970" t="n">
        <x:v>10</x:v>
      </x:c>
    </x:row>
    <x:row r="2971">
      <x:c r="A2971" t="n">
        <x:v>2969</x:v>
      </x:c>
      <x:c r="B2971" t="n">
        <x:v>10</x:v>
      </x:c>
    </x:row>
    <x:row r="2972">
      <x:c r="A2972" t="n">
        <x:v>2970</x:v>
      </x:c>
      <x:c r="B2972" t="n">
        <x:v>10</x:v>
      </x:c>
    </x:row>
    <x:row r="2973">
      <x:c r="A2973" t="n">
        <x:v>2971</x:v>
      </x:c>
      <x:c r="B2973" t="n">
        <x:v>10</x:v>
      </x:c>
    </x:row>
    <x:row r="2974">
      <x:c r="A2974" t="n">
        <x:v>2972</x:v>
      </x:c>
      <x:c r="B2974" t="n">
        <x:v>10</x:v>
      </x:c>
    </x:row>
    <x:row r="2975">
      <x:c r="A2975" t="n">
        <x:v>2973</x:v>
      </x:c>
      <x:c r="B2975" t="n">
        <x:v>10</x:v>
      </x:c>
    </x:row>
    <x:row r="2976">
      <x:c r="A2976" t="n">
        <x:v>2974</x:v>
      </x:c>
      <x:c r="B2976" t="n">
        <x:v>10</x:v>
      </x:c>
    </x:row>
    <x:row r="2977">
      <x:c r="A2977" t="n">
        <x:v>2975</x:v>
      </x:c>
      <x:c r="B2977" t="n">
        <x:v>10</x:v>
      </x:c>
    </x:row>
    <x:row r="2978">
      <x:c r="A2978" t="n">
        <x:v>2976</x:v>
      </x:c>
      <x:c r="B2978" t="n">
        <x:v>10</x:v>
      </x:c>
    </x:row>
    <x:row r="2979">
      <x:c r="A2979" t="n">
        <x:v>2977</x:v>
      </x:c>
      <x:c r="B2979" t="n">
        <x:v>10</x:v>
      </x:c>
    </x:row>
    <x:row r="2980">
      <x:c r="A2980" t="n">
        <x:v>2978</x:v>
      </x:c>
      <x:c r="B2980" t="n">
        <x:v>10</x:v>
      </x:c>
    </x:row>
    <x:row r="2981">
      <x:c r="A2981" t="n">
        <x:v>2979</x:v>
      </x:c>
      <x:c r="B2981" t="n">
        <x:v>10</x:v>
      </x:c>
    </x:row>
    <x:row r="2982">
      <x:c r="A2982" t="n">
        <x:v>2980</x:v>
      </x:c>
      <x:c r="B2982" t="n">
        <x:v>10</x:v>
      </x:c>
    </x:row>
    <x:row r="2983">
      <x:c r="A2983" t="n">
        <x:v>2981</x:v>
      </x:c>
      <x:c r="B2983" t="n">
        <x:v>10</x:v>
      </x:c>
    </x:row>
    <x:row r="2984">
      <x:c r="A2984" t="n">
        <x:v>2982</x:v>
      </x:c>
      <x:c r="B2984" t="n">
        <x:v>10</x:v>
      </x:c>
    </x:row>
    <x:row r="2985">
      <x:c r="A2985" t="n">
        <x:v>2983</x:v>
      </x:c>
      <x:c r="B2985" t="n">
        <x:v>10</x:v>
      </x:c>
    </x:row>
    <x:row r="2986">
      <x:c r="A2986" t="n">
        <x:v>2984</x:v>
      </x:c>
      <x:c r="B2986" t="n">
        <x:v>10</x:v>
      </x:c>
    </x:row>
    <x:row r="2987">
      <x:c r="A2987" t="n">
        <x:v>2985</x:v>
      </x:c>
      <x:c r="B2987" t="n">
        <x:v>10</x:v>
      </x:c>
    </x:row>
    <x:row r="2988">
      <x:c r="A2988" t="n">
        <x:v>2986</x:v>
      </x:c>
      <x:c r="B2988" t="n">
        <x:v>10</x:v>
      </x:c>
    </x:row>
    <x:row r="2989">
      <x:c r="A2989" t="n">
        <x:v>2987</x:v>
      </x:c>
      <x:c r="B2989" t="n">
        <x:v>10</x:v>
      </x:c>
    </x:row>
    <x:row r="2990">
      <x:c r="A2990" t="n">
        <x:v>2988</x:v>
      </x:c>
      <x:c r="B2990" t="n">
        <x:v>10</x:v>
      </x:c>
    </x:row>
    <x:row r="2991">
      <x:c r="A2991" t="n">
        <x:v>2989</x:v>
      </x:c>
      <x:c r="B2991" t="n">
        <x:v>10</x:v>
      </x:c>
    </x:row>
    <x:row r="2992">
      <x:c r="A2992" t="n">
        <x:v>2990</x:v>
      </x:c>
      <x:c r="B2992" t="n">
        <x:v>10</x:v>
      </x:c>
    </x:row>
    <x:row r="2993">
      <x:c r="A2993" t="n">
        <x:v>2991</x:v>
      </x:c>
      <x:c r="B2993" t="n">
        <x:v>10</x:v>
      </x:c>
    </x:row>
    <x:row r="2994">
      <x:c r="A2994" t="n">
        <x:v>2992</x:v>
      </x:c>
      <x:c r="B2994" t="n">
        <x:v>10</x:v>
      </x:c>
    </x:row>
    <x:row r="2995">
      <x:c r="A2995" t="n">
        <x:v>2993</x:v>
      </x:c>
      <x:c r="B2995" t="n">
        <x:v>10</x:v>
      </x:c>
    </x:row>
    <x:row r="2996">
      <x:c r="A2996" t="n">
        <x:v>2994</x:v>
      </x:c>
      <x:c r="B2996" t="n">
        <x:v>10</x:v>
      </x:c>
    </x:row>
    <x:row r="2997">
      <x:c r="A2997" t="n">
        <x:v>2995</x:v>
      </x:c>
      <x:c r="B2997" t="n">
        <x:v>10</x:v>
      </x:c>
    </x:row>
    <x:row r="2998">
      <x:c r="A2998" t="n">
        <x:v>2996</x:v>
      </x:c>
      <x:c r="B2998" t="n">
        <x:v>10</x:v>
      </x:c>
    </x:row>
    <x:row r="2999">
      <x:c r="A2999" t="n">
        <x:v>2997</x:v>
      </x:c>
      <x:c r="B2999" t="n">
        <x:v>10</x:v>
      </x:c>
    </x:row>
    <x:row r="3000">
      <x:c r="A3000" t="n">
        <x:v>2998</x:v>
      </x:c>
      <x:c r="B3000" t="n">
        <x:v>10</x:v>
      </x:c>
    </x:row>
    <x:row r="3001">
      <x:c r="A3001" t="n">
        <x:v>2999</x:v>
      </x:c>
      <x:c r="B3001" t="n">
        <x:v>10</x:v>
      </x:c>
    </x:row>
    <x:row r="3002">
      <x:c r="A3002" t="n">
        <x:v>3000</x:v>
      </x:c>
      <x:c r="B3002" t="n">
        <x:v>10</x:v>
      </x:c>
    </x:row>
    <x:row r="3003">
      <x:c r="A3003" t="n">
        <x:v>3001</x:v>
      </x:c>
      <x:c r="B3003" t="n">
        <x:v>10</x:v>
      </x:c>
    </x:row>
    <x:row r="3004">
      <x:c r="A3004" t="n">
        <x:v>3002</x:v>
      </x:c>
      <x:c r="B3004" t="n">
        <x:v>10</x:v>
      </x:c>
    </x:row>
    <x:row r="3005">
      <x:c r="A3005" t="n">
        <x:v>3003</x:v>
      </x:c>
      <x:c r="B3005" t="n">
        <x:v>10</x:v>
      </x:c>
    </x:row>
    <x:row r="3006">
      <x:c r="A3006" t="n">
        <x:v>3004</x:v>
      </x:c>
      <x:c r="B3006" t="n">
        <x:v>10</x:v>
      </x:c>
    </x:row>
    <x:row r="3007">
      <x:c r="A3007" t="n">
        <x:v>3005</x:v>
      </x:c>
      <x:c r="B3007" t="n">
        <x:v>10</x:v>
      </x:c>
    </x:row>
    <x:row r="3008">
      <x:c r="A3008" t="n">
        <x:v>3006</x:v>
      </x:c>
      <x:c r="B3008" t="n">
        <x:v>10</x:v>
      </x:c>
    </x:row>
    <x:row r="3009">
      <x:c r="A3009" t="n">
        <x:v>3007</x:v>
      </x:c>
      <x:c r="B3009" t="n">
        <x:v>10</x:v>
      </x:c>
    </x:row>
    <x:row r="3010">
      <x:c r="A3010" t="n">
        <x:v>3008</x:v>
      </x:c>
      <x:c r="B3010" t="n">
        <x:v>10</x:v>
      </x:c>
    </x:row>
    <x:row r="3011">
      <x:c r="A3011" t="n">
        <x:v>3009</x:v>
      </x:c>
      <x:c r="B3011" t="n">
        <x:v>10</x:v>
      </x:c>
    </x:row>
    <x:row r="3012">
      <x:c r="A3012" t="n">
        <x:v>3010</x:v>
      </x:c>
      <x:c r="B3012" t="n">
        <x:v>10</x:v>
      </x:c>
    </x:row>
    <x:row r="3013">
      <x:c r="A3013" t="n">
        <x:v>3011</x:v>
      </x:c>
      <x:c r="B3013" t="n">
        <x:v>10</x:v>
      </x:c>
    </x:row>
    <x:row r="3014">
      <x:c r="A3014" t="n">
        <x:v>3012</x:v>
      </x:c>
      <x:c r="B3014" t="n">
        <x:v>10</x:v>
      </x:c>
    </x:row>
    <x:row r="3015">
      <x:c r="A3015" t="n">
        <x:v>3013</x:v>
      </x:c>
      <x:c r="B3015" t="n">
        <x:v>10</x:v>
      </x:c>
    </x:row>
    <x:row r="3016">
      <x:c r="A3016" t="n">
        <x:v>3014</x:v>
      </x:c>
      <x:c r="B3016" t="n">
        <x:v>10</x:v>
      </x:c>
    </x:row>
    <x:row r="3017">
      <x:c r="A3017" t="n">
        <x:v>3015</x:v>
      </x:c>
      <x:c r="B3017" t="n">
        <x:v>10</x:v>
      </x:c>
    </x:row>
    <x:row r="3018">
      <x:c r="A3018" t="n">
        <x:v>3016</x:v>
      </x:c>
      <x:c r="B3018" t="n">
        <x:v>10</x:v>
      </x:c>
    </x:row>
    <x:row r="3019">
      <x:c r="A3019" t="n">
        <x:v>3017</x:v>
      </x:c>
      <x:c r="B3019" t="n">
        <x:v>10</x:v>
      </x:c>
    </x:row>
    <x:row r="3020">
      <x:c r="A3020" t="n">
        <x:v>3018</x:v>
      </x:c>
      <x:c r="B3020" t="n">
        <x:v>10</x:v>
      </x:c>
    </x:row>
    <x:row r="3021">
      <x:c r="A3021" t="n">
        <x:v>3019</x:v>
      </x:c>
      <x:c r="B3021" t="n">
        <x:v>10</x:v>
      </x:c>
    </x:row>
    <x:row r="3022">
      <x:c r="A3022" t="n">
        <x:v>3020</x:v>
      </x:c>
      <x:c r="B3022" t="n">
        <x:v>10</x:v>
      </x:c>
    </x:row>
    <x:row r="3023">
      <x:c r="A3023" t="n">
        <x:v>3021</x:v>
      </x:c>
      <x:c r="B3023" t="n">
        <x:v>10</x:v>
      </x:c>
    </x:row>
    <x:row r="3024">
      <x:c r="A3024" t="n">
        <x:v>3022</x:v>
      </x:c>
      <x:c r="B3024" t="n">
        <x:v>10</x:v>
      </x:c>
    </x:row>
    <x:row r="3025">
      <x:c r="A3025" t="n">
        <x:v>3023</x:v>
      </x:c>
      <x:c r="B3025" t="n">
        <x:v>10</x:v>
      </x:c>
    </x:row>
    <x:row r="3026">
      <x:c r="A3026" t="n">
        <x:v>3024</x:v>
      </x:c>
      <x:c r="B3026" t="n">
        <x:v>10</x:v>
      </x:c>
    </x:row>
    <x:row r="3027">
      <x:c r="A3027" t="n">
        <x:v>3025</x:v>
      </x:c>
      <x:c r="B3027" t="n">
        <x:v>10</x:v>
      </x:c>
    </x:row>
    <x:row r="3028">
      <x:c r="A3028" t="n">
        <x:v>3026</x:v>
      </x:c>
      <x:c r="B3028" t="n">
        <x:v>10</x:v>
      </x:c>
    </x:row>
    <x:row r="3029">
      <x:c r="A3029" t="n">
        <x:v>3027</x:v>
      </x:c>
      <x:c r="B3029" t="n">
        <x:v>10</x:v>
      </x:c>
    </x:row>
    <x:row r="3030">
      <x:c r="A3030" t="n">
        <x:v>3028</x:v>
      </x:c>
      <x:c r="B3030" t="n">
        <x:v>10</x:v>
      </x:c>
    </x:row>
    <x:row r="3031">
      <x:c r="A3031" t="n">
        <x:v>3029</x:v>
      </x:c>
      <x:c r="B3031" t="n">
        <x:v>10</x:v>
      </x:c>
    </x:row>
    <x:row r="3032">
      <x:c r="A3032" t="n">
        <x:v>3030</x:v>
      </x:c>
      <x:c r="B3032" t="n">
        <x:v>10</x:v>
      </x:c>
    </x:row>
    <x:row r="3033">
      <x:c r="A3033" t="n">
        <x:v>3031</x:v>
      </x:c>
      <x:c r="B3033" t="n">
        <x:v>10</x:v>
      </x:c>
    </x:row>
    <x:row r="3034">
      <x:c r="A3034" t="n">
        <x:v>3032</x:v>
      </x:c>
      <x:c r="B3034" t="n">
        <x:v>10</x:v>
      </x:c>
    </x:row>
    <x:row r="3035">
      <x:c r="A3035" t="n">
        <x:v>3033</x:v>
      </x:c>
      <x:c r="B3035" t="n">
        <x:v>10</x:v>
      </x:c>
    </x:row>
    <x:row r="3036">
      <x:c r="A3036" t="n">
        <x:v>3034</x:v>
      </x:c>
      <x:c r="B3036" t="n">
        <x:v>10</x:v>
      </x:c>
    </x:row>
    <x:row r="3037">
      <x:c r="A3037" t="n">
        <x:v>3035</x:v>
      </x:c>
      <x:c r="B3037" t="n">
        <x:v>10</x:v>
      </x:c>
    </x:row>
    <x:row r="3038">
      <x:c r="A3038" t="n">
        <x:v>3036</x:v>
      </x:c>
      <x:c r="B3038" t="n">
        <x:v>10</x:v>
      </x:c>
    </x:row>
    <x:row r="3039">
      <x:c r="A3039" t="n">
        <x:v>3037</x:v>
      </x:c>
      <x:c r="B3039" t="n">
        <x:v>10</x:v>
      </x:c>
    </x:row>
    <x:row r="3040">
      <x:c r="A3040" t="n">
        <x:v>3038</x:v>
      </x:c>
      <x:c r="B3040" t="n">
        <x:v>10</x:v>
      </x:c>
    </x:row>
    <x:row r="3041">
      <x:c r="A3041" t="n">
        <x:v>3039</x:v>
      </x:c>
      <x:c r="B3041" t="n">
        <x:v>10</x:v>
      </x:c>
    </x:row>
    <x:row r="3042">
      <x:c r="A3042" t="n">
        <x:v>3040</x:v>
      </x:c>
      <x:c r="B3042" t="n">
        <x:v>10</x:v>
      </x:c>
    </x:row>
    <x:row r="3043">
      <x:c r="A3043" t="n">
        <x:v>3041</x:v>
      </x:c>
      <x:c r="B3043" t="n">
        <x:v>10</x:v>
      </x:c>
    </x:row>
    <x:row r="3044">
      <x:c r="A3044" t="n">
        <x:v>3042</x:v>
      </x:c>
      <x:c r="B3044" t="n">
        <x:v>10</x:v>
      </x:c>
    </x:row>
    <x:row r="3045">
      <x:c r="A3045" t="n">
        <x:v>3043</x:v>
      </x:c>
      <x:c r="B3045" t="n">
        <x:v>10</x:v>
      </x:c>
    </x:row>
    <x:row r="3046">
      <x:c r="A3046" t="n">
        <x:v>3044</x:v>
      </x:c>
      <x:c r="B3046" t="n">
        <x:v>10</x:v>
      </x:c>
    </x:row>
    <x:row r="3047">
      <x:c r="A3047" t="n">
        <x:v>3045</x:v>
      </x:c>
      <x:c r="B3047" t="n">
        <x:v>10</x:v>
      </x:c>
    </x:row>
    <x:row r="3048">
      <x:c r="A3048" t="n">
        <x:v>3046</x:v>
      </x:c>
      <x:c r="B3048" t="n">
        <x:v>10</x:v>
      </x:c>
    </x:row>
    <x:row r="3049">
      <x:c r="A3049" t="n">
        <x:v>3047</x:v>
      </x:c>
      <x:c r="B3049" t="n">
        <x:v>10</x:v>
      </x:c>
    </x:row>
    <x:row r="3050">
      <x:c r="A3050" t="n">
        <x:v>3048</x:v>
      </x:c>
      <x:c r="B3050" t="n">
        <x:v>10</x:v>
      </x:c>
    </x:row>
    <x:row r="3051">
      <x:c r="A3051" t="n">
        <x:v>3049</x:v>
      </x:c>
      <x:c r="B3051" t="n">
        <x:v>10</x:v>
      </x:c>
    </x:row>
    <x:row r="3052">
      <x:c r="A3052" t="n">
        <x:v>3050</x:v>
      </x:c>
      <x:c r="B3052" t="n">
        <x:v>10</x:v>
      </x:c>
    </x:row>
    <x:row r="3053">
      <x:c r="A3053" t="n">
        <x:v>3051</x:v>
      </x:c>
      <x:c r="B3053" t="n">
        <x:v>10</x:v>
      </x:c>
    </x:row>
    <x:row r="3054">
      <x:c r="A3054" t="n">
        <x:v>3052</x:v>
      </x:c>
      <x:c r="B3054" t="n">
        <x:v>10</x:v>
      </x:c>
    </x:row>
    <x:row r="3055">
      <x:c r="A3055" t="n">
        <x:v>3053</x:v>
      </x:c>
      <x:c r="B3055" t="n">
        <x:v>10</x:v>
      </x:c>
    </x:row>
    <x:row r="3056">
      <x:c r="A3056" t="n">
        <x:v>3054</x:v>
      </x:c>
      <x:c r="B3056" t="n">
        <x:v>10</x:v>
      </x:c>
    </x:row>
    <x:row r="3057">
      <x:c r="A3057" t="n">
        <x:v>3055</x:v>
      </x:c>
      <x:c r="B3057" t="n">
        <x:v>10</x:v>
      </x:c>
    </x:row>
    <x:row r="3058">
      <x:c r="A3058" t="n">
        <x:v>3056</x:v>
      </x:c>
      <x:c r="B3058" t="n">
        <x:v>10</x:v>
      </x:c>
    </x:row>
    <x:row r="3059">
      <x:c r="A3059" t="n">
        <x:v>3057</x:v>
      </x:c>
      <x:c r="B3059" t="n">
        <x:v>10</x:v>
      </x:c>
    </x:row>
    <x:row r="3060">
      <x:c r="A3060" t="n">
        <x:v>3058</x:v>
      </x:c>
      <x:c r="B3060" t="n">
        <x:v>10</x:v>
      </x:c>
    </x:row>
    <x:row r="3061">
      <x:c r="A3061" t="n">
        <x:v>3059</x:v>
      </x:c>
      <x:c r="B3061" t="n">
        <x:v>10</x:v>
      </x:c>
    </x:row>
    <x:row r="3062">
      <x:c r="A3062" t="n">
        <x:v>3060</x:v>
      </x:c>
      <x:c r="B3062" t="n">
        <x:v>10</x:v>
      </x:c>
    </x:row>
    <x:row r="3063">
      <x:c r="A3063" t="n">
        <x:v>3061</x:v>
      </x:c>
      <x:c r="B3063" t="n">
        <x:v>10</x:v>
      </x:c>
    </x:row>
    <x:row r="3064">
      <x:c r="A3064" t="n">
        <x:v>3062</x:v>
      </x:c>
      <x:c r="B3064" t="n">
        <x:v>10</x:v>
      </x:c>
    </x:row>
    <x:row r="3065">
      <x:c r="A3065" t="n">
        <x:v>3063</x:v>
      </x:c>
      <x:c r="B3065" t="n">
        <x:v>10</x:v>
      </x:c>
    </x:row>
    <x:row r="3066">
      <x:c r="A3066" t="n">
        <x:v>3064</x:v>
      </x:c>
      <x:c r="B3066" t="n">
        <x:v>10</x:v>
      </x:c>
    </x:row>
    <x:row r="3067">
      <x:c r="A3067" t="n">
        <x:v>3065</x:v>
      </x:c>
      <x:c r="B3067" t="n">
        <x:v>10</x:v>
      </x:c>
    </x:row>
    <x:row r="3068">
      <x:c r="A3068" t="n">
        <x:v>3066</x:v>
      </x:c>
      <x:c r="B3068" t="n">
        <x:v>10</x:v>
      </x:c>
    </x:row>
    <x:row r="3069">
      <x:c r="A3069" t="n">
        <x:v>3067</x:v>
      </x:c>
      <x:c r="B3069" t="n">
        <x:v>10</x:v>
      </x:c>
    </x:row>
    <x:row r="3070">
      <x:c r="A3070" t="n">
        <x:v>3068</x:v>
      </x:c>
      <x:c r="B3070" t="n">
        <x:v>10</x:v>
      </x:c>
    </x:row>
    <x:row r="3071">
      <x:c r="A3071" t="n">
        <x:v>3069</x:v>
      </x:c>
      <x:c r="B3071" t="n">
        <x:v>10</x:v>
      </x:c>
    </x:row>
    <x:row r="3072">
      <x:c r="A3072" t="n">
        <x:v>3070</x:v>
      </x:c>
      <x:c r="B3072" t="n">
        <x:v>10</x:v>
      </x:c>
    </x:row>
    <x:row r="3073">
      <x:c r="A3073" t="n">
        <x:v>3071</x:v>
      </x:c>
      <x:c r="B3073" t="n">
        <x:v>10</x:v>
      </x:c>
    </x:row>
    <x:row r="3074">
      <x:c r="A3074" t="n">
        <x:v>3072</x:v>
      </x:c>
      <x:c r="B3074" t="n">
        <x:v>10</x:v>
      </x:c>
    </x:row>
    <x:row r="3075">
      <x:c r="A3075" t="n">
        <x:v>3073</x:v>
      </x:c>
      <x:c r="B3075" t="n">
        <x:v>10</x:v>
      </x:c>
    </x:row>
    <x:row r="3076">
      <x:c r="A3076" t="n">
        <x:v>3074</x:v>
      </x:c>
      <x:c r="B3076" t="n">
        <x:v>10</x:v>
      </x:c>
    </x:row>
    <x:row r="3077">
      <x:c r="A3077" t="n">
        <x:v>3075</x:v>
      </x:c>
      <x:c r="B3077" t="n">
        <x:v>10</x:v>
      </x:c>
    </x:row>
    <x:row r="3078">
      <x:c r="A3078" t="n">
        <x:v>3076</x:v>
      </x:c>
      <x:c r="B3078" t="n">
        <x:v>10</x:v>
      </x:c>
    </x:row>
    <x:row r="3079">
      <x:c r="A3079" t="n">
        <x:v>3077</x:v>
      </x:c>
      <x:c r="B3079" t="n">
        <x:v>10</x:v>
      </x:c>
    </x:row>
    <x:row r="3080">
      <x:c r="A3080" t="n">
        <x:v>3078</x:v>
      </x:c>
      <x:c r="B3080" t="n">
        <x:v>10</x:v>
      </x:c>
    </x:row>
    <x:row r="3081">
      <x:c r="A3081" t="n">
        <x:v>3079</x:v>
      </x:c>
      <x:c r="B3081" t="n">
        <x:v>10</x:v>
      </x:c>
    </x:row>
    <x:row r="3082">
      <x:c r="A3082" t="n">
        <x:v>3080</x:v>
      </x:c>
      <x:c r="B3082" t="n">
        <x:v>10</x:v>
      </x:c>
    </x:row>
    <x:row r="3083">
      <x:c r="A3083" t="n">
        <x:v>3081</x:v>
      </x:c>
      <x:c r="B3083" t="n">
        <x:v>10</x:v>
      </x:c>
    </x:row>
    <x:row r="3084">
      <x:c r="A3084" t="n">
        <x:v>3082</x:v>
      </x:c>
      <x:c r="B3084" t="n">
        <x:v>10</x:v>
      </x:c>
    </x:row>
    <x:row r="3085">
      <x:c r="A3085" t="n">
        <x:v>3083</x:v>
      </x:c>
      <x:c r="B3085" t="n">
        <x:v>10</x:v>
      </x:c>
    </x:row>
    <x:row r="3086">
      <x:c r="A3086" t="n">
        <x:v>3084</x:v>
      </x:c>
      <x:c r="B3086" t="n">
        <x:v>10</x:v>
      </x:c>
    </x:row>
    <x:row r="3087">
      <x:c r="A3087" t="n">
        <x:v>3085</x:v>
      </x:c>
      <x:c r="B3087" t="n">
        <x:v>10</x:v>
      </x:c>
    </x:row>
    <x:row r="3088">
      <x:c r="A3088" t="n">
        <x:v>3086</x:v>
      </x:c>
      <x:c r="B3088" t="n">
        <x:v>10</x:v>
      </x:c>
    </x:row>
    <x:row r="3089">
      <x:c r="A3089" t="n">
        <x:v>3087</x:v>
      </x:c>
      <x:c r="B3089" t="n">
        <x:v>10</x:v>
      </x:c>
    </x:row>
    <x:row r="3090">
      <x:c r="A3090" t="n">
        <x:v>3088</x:v>
      </x:c>
      <x:c r="B3090" t="n">
        <x:v>10</x:v>
      </x:c>
    </x:row>
    <x:row r="3091">
      <x:c r="A3091" t="n">
        <x:v>3089</x:v>
      </x:c>
      <x:c r="B3091" t="n">
        <x:v>10</x:v>
      </x:c>
    </x:row>
    <x:row r="3092">
      <x:c r="A3092" t="n">
        <x:v>3090</x:v>
      </x:c>
      <x:c r="B3092" t="n">
        <x:v>10</x:v>
      </x:c>
    </x:row>
    <x:row r="3093">
      <x:c r="A3093" t="n">
        <x:v>3091</x:v>
      </x:c>
      <x:c r="B3093" t="n">
        <x:v>10</x:v>
      </x:c>
    </x:row>
    <x:row r="3094">
      <x:c r="A3094" t="n">
        <x:v>3092</x:v>
      </x:c>
      <x:c r="B3094" t="n">
        <x:v>10</x:v>
      </x:c>
    </x:row>
    <x:row r="3095">
      <x:c r="A3095" t="n">
        <x:v>3093</x:v>
      </x:c>
      <x:c r="B3095" t="n">
        <x:v>10</x:v>
      </x:c>
    </x:row>
    <x:row r="3096">
      <x:c r="A3096" t="n">
        <x:v>3094</x:v>
      </x:c>
      <x:c r="B3096" t="n">
        <x:v>10</x:v>
      </x:c>
    </x:row>
    <x:row r="3097">
      <x:c r="A3097" t="n">
        <x:v>3095</x:v>
      </x:c>
      <x:c r="B3097" t="n">
        <x:v>10</x:v>
      </x:c>
    </x:row>
    <x:row r="3098">
      <x:c r="A3098" t="n">
        <x:v>3096</x:v>
      </x:c>
      <x:c r="B3098" t="n">
        <x:v>10</x:v>
      </x:c>
    </x:row>
    <x:row r="3099">
      <x:c r="A3099" t="n">
        <x:v>3097</x:v>
      </x:c>
      <x:c r="B3099" t="n">
        <x:v>10</x:v>
      </x:c>
    </x:row>
    <x:row r="3100">
      <x:c r="A3100" t="n">
        <x:v>3098</x:v>
      </x:c>
      <x:c r="B3100" t="n">
        <x:v>10</x:v>
      </x:c>
    </x:row>
    <x:row r="3101">
      <x:c r="A3101" t="n">
        <x:v>3099</x:v>
      </x:c>
      <x:c r="B3101" t="n">
        <x:v>10</x:v>
      </x:c>
    </x:row>
    <x:row r="3102">
      <x:c r="A3102" t="n">
        <x:v>3100</x:v>
      </x:c>
      <x:c r="B3102" t="n">
        <x:v>10</x:v>
      </x:c>
    </x:row>
    <x:row r="3103">
      <x:c r="A3103" t="n">
        <x:v>3101</x:v>
      </x:c>
      <x:c r="B3103" t="n">
        <x:v>10</x:v>
      </x:c>
    </x:row>
    <x:row r="3104">
      <x:c r="A3104" t="n">
        <x:v>3102</x:v>
      </x:c>
      <x:c r="B3104" t="n">
        <x:v>10</x:v>
      </x:c>
    </x:row>
    <x:row r="3105">
      <x:c r="A3105" t="n">
        <x:v>3103</x:v>
      </x:c>
      <x:c r="B3105" t="n">
        <x:v>10</x:v>
      </x:c>
    </x:row>
    <x:row r="3106">
      <x:c r="A3106" t="n">
        <x:v>3104</x:v>
      </x:c>
      <x:c r="B3106" t="n">
        <x:v>10</x:v>
      </x:c>
    </x:row>
    <x:row r="3107">
      <x:c r="A3107" t="n">
        <x:v>3105</x:v>
      </x:c>
      <x:c r="B3107" t="n">
        <x:v>10</x:v>
      </x:c>
    </x:row>
    <x:row r="3108">
      <x:c r="A3108" t="n">
        <x:v>3106</x:v>
      </x:c>
      <x:c r="B3108" t="n">
        <x:v>10</x:v>
      </x:c>
    </x:row>
    <x:row r="3109">
      <x:c r="A3109" t="n">
        <x:v>3107</x:v>
      </x:c>
      <x:c r="B3109" t="n">
        <x:v>10</x:v>
      </x:c>
    </x:row>
    <x:row r="3110">
      <x:c r="A3110" t="n">
        <x:v>3108</x:v>
      </x:c>
      <x:c r="B3110" t="n">
        <x:v>10</x:v>
      </x:c>
    </x:row>
    <x:row r="3111">
      <x:c r="A3111" t="n">
        <x:v>3109</x:v>
      </x:c>
      <x:c r="B3111" t="n">
        <x:v>10</x:v>
      </x:c>
    </x:row>
    <x:row r="3112">
      <x:c r="A3112" t="n">
        <x:v>3110</x:v>
      </x:c>
      <x:c r="B3112" t="n">
        <x:v>10</x:v>
      </x:c>
    </x:row>
    <x:row r="3113">
      <x:c r="A3113" t="n">
        <x:v>3111</x:v>
      </x:c>
      <x:c r="B3113" t="n">
        <x:v>10</x:v>
      </x:c>
    </x:row>
    <x:row r="3114">
      <x:c r="A3114" t="n">
        <x:v>3112</x:v>
      </x:c>
      <x:c r="B3114" t="n">
        <x:v>10</x:v>
      </x:c>
    </x:row>
    <x:row r="3115">
      <x:c r="A3115" t="n">
        <x:v>3113</x:v>
      </x:c>
      <x:c r="B3115" t="n">
        <x:v>10</x:v>
      </x:c>
    </x:row>
    <x:row r="3116">
      <x:c r="A3116" t="n">
        <x:v>3114</x:v>
      </x:c>
      <x:c r="B3116" t="n">
        <x:v>10</x:v>
      </x:c>
    </x:row>
    <x:row r="3117">
      <x:c r="A3117" t="n">
        <x:v>3115</x:v>
      </x:c>
      <x:c r="B3117" t="n">
        <x:v>10</x:v>
      </x:c>
    </x:row>
    <x:row r="3118">
      <x:c r="A3118" t="n">
        <x:v>3116</x:v>
      </x:c>
      <x:c r="B3118" t="n">
        <x:v>10</x:v>
      </x:c>
    </x:row>
    <x:row r="3119">
      <x:c r="A3119" t="n">
        <x:v>3117</x:v>
      </x:c>
      <x:c r="B3119" t="n">
        <x:v>10</x:v>
      </x:c>
    </x:row>
    <x:row r="3120">
      <x:c r="A3120" t="n">
        <x:v>3118</x:v>
      </x:c>
      <x:c r="B3120" t="n">
        <x:v>10</x:v>
      </x:c>
    </x:row>
    <x:row r="3121">
      <x:c r="A3121" t="n">
        <x:v>3119</x:v>
      </x:c>
      <x:c r="B3121" t="n">
        <x:v>10</x:v>
      </x:c>
    </x:row>
    <x:row r="3122">
      <x:c r="A3122" t="n">
        <x:v>3120</x:v>
      </x:c>
      <x:c r="B3122" t="n">
        <x:v>10</x:v>
      </x:c>
    </x:row>
    <x:row r="3123">
      <x:c r="A3123" t="n">
        <x:v>3121</x:v>
      </x:c>
      <x:c r="B3123" t="n">
        <x:v>10</x:v>
      </x:c>
    </x:row>
    <x:row r="3124">
      <x:c r="A3124" t="n">
        <x:v>3122</x:v>
      </x:c>
      <x:c r="B3124" t="n">
        <x:v>10</x:v>
      </x:c>
    </x:row>
    <x:row r="3125">
      <x:c r="A3125" t="n">
        <x:v>3123</x:v>
      </x:c>
      <x:c r="B3125" t="n">
        <x:v>10</x:v>
      </x:c>
    </x:row>
    <x:row r="3126">
      <x:c r="A3126" t="n">
        <x:v>3124</x:v>
      </x:c>
      <x:c r="B3126" t="n">
        <x:v>10</x:v>
      </x:c>
    </x:row>
    <x:row r="3127">
      <x:c r="A3127" t="n">
        <x:v>3125</x:v>
      </x:c>
      <x:c r="B3127" t="n">
        <x:v>10</x:v>
      </x:c>
    </x:row>
    <x:row r="3128">
      <x:c r="A3128" t="n">
        <x:v>3126</x:v>
      </x:c>
      <x:c r="B3128" t="n">
        <x:v>10</x:v>
      </x:c>
    </x:row>
    <x:row r="3129">
      <x:c r="A3129" t="n">
        <x:v>3127</x:v>
      </x:c>
      <x:c r="B3129" t="n">
        <x:v>10</x:v>
      </x:c>
    </x:row>
    <x:row r="3130">
      <x:c r="A3130" t="n">
        <x:v>3128</x:v>
      </x:c>
      <x:c r="B3130" t="n">
        <x:v>10</x:v>
      </x:c>
    </x:row>
    <x:row r="3131">
      <x:c r="A3131" t="n">
        <x:v>3129</x:v>
      </x:c>
      <x:c r="B3131" t="n">
        <x:v>10</x:v>
      </x:c>
    </x:row>
    <x:row r="3132">
      <x:c r="A3132" t="n">
        <x:v>3130</x:v>
      </x:c>
      <x:c r="B3132" t="n">
        <x:v>10</x:v>
      </x:c>
    </x:row>
    <x:row r="3133">
      <x:c r="A3133" t="n">
        <x:v>3131</x:v>
      </x:c>
      <x:c r="B3133" t="n">
        <x:v>10</x:v>
      </x:c>
    </x:row>
    <x:row r="3134">
      <x:c r="A3134" t="n">
        <x:v>3132</x:v>
      </x:c>
      <x:c r="B3134" t="n">
        <x:v>10</x:v>
      </x:c>
    </x:row>
    <x:row r="3135">
      <x:c r="A3135" t="n">
        <x:v>3133</x:v>
      </x:c>
      <x:c r="B3135" t="n">
        <x:v>10</x:v>
      </x:c>
    </x:row>
    <x:row r="3136">
      <x:c r="A3136" t="n">
        <x:v>3134</x:v>
      </x:c>
      <x:c r="B3136" t="n">
        <x:v>10</x:v>
      </x:c>
    </x:row>
    <x:row r="3137">
      <x:c r="A3137" t="n">
        <x:v>3135</x:v>
      </x:c>
      <x:c r="B3137" t="n">
        <x:v>10</x:v>
      </x:c>
    </x:row>
    <x:row r="3138">
      <x:c r="A3138" t="n">
        <x:v>3136</x:v>
      </x:c>
      <x:c r="B3138" t="n">
        <x:v>10</x:v>
      </x:c>
    </x:row>
    <x:row r="3139">
      <x:c r="A3139" t="n">
        <x:v>3137</x:v>
      </x:c>
      <x:c r="B3139" t="n">
        <x:v>10</x:v>
      </x:c>
    </x:row>
    <x:row r="3140">
      <x:c r="A3140" t="n">
        <x:v>3138</x:v>
      </x:c>
      <x:c r="B3140" t="n">
        <x:v>10</x:v>
      </x:c>
    </x:row>
    <x:row r="3141">
      <x:c r="A3141" t="n">
        <x:v>3139</x:v>
      </x:c>
      <x:c r="B3141" t="n">
        <x:v>10</x:v>
      </x:c>
    </x:row>
    <x:row r="3142">
      <x:c r="A3142" t="n">
        <x:v>3140</x:v>
      </x:c>
      <x:c r="B3142" t="n">
        <x:v>10</x:v>
      </x:c>
    </x:row>
    <x:row r="3143">
      <x:c r="A3143" t="n">
        <x:v>3141</x:v>
      </x:c>
      <x:c r="B3143" t="n">
        <x:v>10</x:v>
      </x:c>
    </x:row>
    <x:row r="3144">
      <x:c r="A3144" t="n">
        <x:v>3142</x:v>
      </x:c>
      <x:c r="B3144" t="n">
        <x:v>10</x:v>
      </x:c>
    </x:row>
    <x:row r="3145">
      <x:c r="A3145" t="n">
        <x:v>3143</x:v>
      </x:c>
      <x:c r="B3145" t="n">
        <x:v>10</x:v>
      </x:c>
    </x:row>
    <x:row r="3146">
      <x:c r="A3146" t="n">
        <x:v>3144</x:v>
      </x:c>
      <x:c r="B3146" t="n">
        <x:v>10</x:v>
      </x:c>
    </x:row>
    <x:row r="3147">
      <x:c r="A3147" t="n">
        <x:v>3145</x:v>
      </x:c>
      <x:c r="B3147" t="n">
        <x:v>10</x:v>
      </x:c>
    </x:row>
    <x:row r="3148">
      <x:c r="A3148" t="n">
        <x:v>3146</x:v>
      </x:c>
      <x:c r="B3148" t="n">
        <x:v>10</x:v>
      </x:c>
    </x:row>
    <x:row r="3149">
      <x:c r="A3149" t="n">
        <x:v>3147</x:v>
      </x:c>
      <x:c r="B3149" t="n">
        <x:v>10</x:v>
      </x:c>
    </x:row>
    <x:row r="3150">
      <x:c r="A3150" t="n">
        <x:v>3148</x:v>
      </x:c>
      <x:c r="B3150" t="n">
        <x:v>10</x:v>
      </x:c>
    </x:row>
    <x:row r="3151">
      <x:c r="A3151" t="n">
        <x:v>3149</x:v>
      </x:c>
      <x:c r="B3151" t="n">
        <x:v>10</x:v>
      </x:c>
    </x:row>
    <x:row r="3152">
      <x:c r="A3152" t="n">
        <x:v>3150</x:v>
      </x:c>
      <x:c r="B3152" t="n">
        <x:v>10</x:v>
      </x:c>
    </x:row>
    <x:row r="3153">
      <x:c r="A3153" t="n">
        <x:v>3151</x:v>
      </x:c>
      <x:c r="B3153" t="n">
        <x:v>10</x:v>
      </x:c>
    </x:row>
    <x:row r="3154">
      <x:c r="A3154" t="n">
        <x:v>3152</x:v>
      </x:c>
      <x:c r="B3154" t="n">
        <x:v>10</x:v>
      </x:c>
    </x:row>
    <x:row r="3155">
      <x:c r="A3155" t="n">
        <x:v>3153</x:v>
      </x:c>
      <x:c r="B3155" t="n">
        <x:v>10</x:v>
      </x:c>
    </x:row>
    <x:row r="3156">
      <x:c r="A3156" t="n">
        <x:v>3154</x:v>
      </x:c>
      <x:c r="B3156" t="n">
        <x:v>10</x:v>
      </x:c>
    </x:row>
    <x:row r="3157">
      <x:c r="A3157" t="n">
        <x:v>3155</x:v>
      </x:c>
      <x:c r="B3157" t="n">
        <x:v>10</x:v>
      </x:c>
    </x:row>
    <x:row r="3158">
      <x:c r="A3158" t="n">
        <x:v>3156</x:v>
      </x:c>
      <x:c r="B3158" t="n">
        <x:v>10</x:v>
      </x:c>
    </x:row>
    <x:row r="3159">
      <x:c r="A3159" t="n">
        <x:v>3157</x:v>
      </x:c>
      <x:c r="B3159" t="n">
        <x:v>10</x:v>
      </x:c>
    </x:row>
    <x:row r="3160">
      <x:c r="A3160" t="n">
        <x:v>3158</x:v>
      </x:c>
      <x:c r="B3160" t="n">
        <x:v>10</x:v>
      </x:c>
    </x:row>
    <x:row r="3161">
      <x:c r="A3161" t="n">
        <x:v>3159</x:v>
      </x:c>
      <x:c r="B3161" t="n">
        <x:v>10</x:v>
      </x:c>
    </x:row>
    <x:row r="3162">
      <x:c r="A3162" t="n">
        <x:v>3160</x:v>
      </x:c>
      <x:c r="B3162" t="n">
        <x:v>10</x:v>
      </x:c>
    </x:row>
    <x:row r="3163">
      <x:c r="A3163" t="n">
        <x:v>3161</x:v>
      </x:c>
      <x:c r="B3163" t="n">
        <x:v>10</x:v>
      </x:c>
    </x:row>
    <x:row r="3164">
      <x:c r="A3164" t="n">
        <x:v>3162</x:v>
      </x:c>
      <x:c r="B3164" t="n">
        <x:v>10</x:v>
      </x:c>
    </x:row>
    <x:row r="3165">
      <x:c r="A3165" t="n">
        <x:v>3163</x:v>
      </x:c>
      <x:c r="B3165" t="n">
        <x:v>10</x:v>
      </x:c>
    </x:row>
    <x:row r="3166">
      <x:c r="A3166" t="n">
        <x:v>3164</x:v>
      </x:c>
      <x:c r="B3166" t="n">
        <x:v>10</x:v>
      </x:c>
    </x:row>
    <x:row r="3167">
      <x:c r="A3167" t="n">
        <x:v>3165</x:v>
      </x:c>
      <x:c r="B3167" t="n">
        <x:v>10</x:v>
      </x:c>
    </x:row>
    <x:row r="3168">
      <x:c r="A3168" t="n">
        <x:v>3166</x:v>
      </x:c>
      <x:c r="B3168" t="n">
        <x:v>10</x:v>
      </x:c>
    </x:row>
    <x:row r="3169">
      <x:c r="A3169" t="n">
        <x:v>3167</x:v>
      </x:c>
      <x:c r="B3169" t="n">
        <x:v>10</x:v>
      </x:c>
    </x:row>
    <x:row r="3170">
      <x:c r="A3170" t="n">
        <x:v>3168</x:v>
      </x:c>
      <x:c r="B3170" t="n">
        <x:v>10</x:v>
      </x:c>
    </x:row>
    <x:row r="3171">
      <x:c r="A3171" t="n">
        <x:v>3169</x:v>
      </x:c>
      <x:c r="B3171" t="n">
        <x:v>10</x:v>
      </x:c>
    </x:row>
    <x:row r="3172">
      <x:c r="A3172" t="n">
        <x:v>3170</x:v>
      </x:c>
      <x:c r="B3172" t="n">
        <x:v>10</x:v>
      </x:c>
    </x:row>
    <x:row r="3173">
      <x:c r="A3173" t="n">
        <x:v>3171</x:v>
      </x:c>
      <x:c r="B3173" t="n">
        <x:v>10</x:v>
      </x:c>
    </x:row>
    <x:row r="3174">
      <x:c r="A3174" t="n">
        <x:v>3172</x:v>
      </x:c>
      <x:c r="B3174" t="n">
        <x:v>10</x:v>
      </x:c>
    </x:row>
    <x:row r="3175">
      <x:c r="A3175" t="n">
        <x:v>3173</x:v>
      </x:c>
      <x:c r="B3175" t="n">
        <x:v>10</x:v>
      </x:c>
    </x:row>
    <x:row r="3176">
      <x:c r="A3176" t="n">
        <x:v>3174</x:v>
      </x:c>
      <x:c r="B3176" t="n">
        <x:v>10</x:v>
      </x:c>
    </x:row>
    <x:row r="3177">
      <x:c r="A3177" t="n">
        <x:v>3175</x:v>
      </x:c>
      <x:c r="B3177" t="n">
        <x:v>10</x:v>
      </x:c>
    </x:row>
    <x:row r="3178">
      <x:c r="A3178" t="n">
        <x:v>3176</x:v>
      </x:c>
      <x:c r="B3178" t="n">
        <x:v>10</x:v>
      </x:c>
    </x:row>
    <x:row r="3179">
      <x:c r="A3179" t="n">
        <x:v>3177</x:v>
      </x:c>
      <x:c r="B3179" t="n">
        <x:v>10</x:v>
      </x:c>
    </x:row>
    <x:row r="3180">
      <x:c r="A3180" t="n">
        <x:v>3178</x:v>
      </x:c>
      <x:c r="B3180" t="n">
        <x:v>10</x:v>
      </x:c>
    </x:row>
    <x:row r="3181">
      <x:c r="A3181" t="n">
        <x:v>3179</x:v>
      </x:c>
      <x:c r="B3181" t="n">
        <x:v>10</x:v>
      </x:c>
    </x:row>
    <x:row r="3182">
      <x:c r="A3182" t="n">
        <x:v>3180</x:v>
      </x:c>
      <x:c r="B3182" t="n">
        <x:v>10</x:v>
      </x:c>
    </x:row>
    <x:row r="3183">
      <x:c r="A3183" t="n">
        <x:v>3181</x:v>
      </x:c>
      <x:c r="B3183" t="n">
        <x:v>10</x:v>
      </x:c>
    </x:row>
    <x:row r="3184">
      <x:c r="A3184" t="n">
        <x:v>3182</x:v>
      </x:c>
      <x:c r="B3184" t="n">
        <x:v>10</x:v>
      </x:c>
    </x:row>
    <x:row r="3185">
      <x:c r="A3185" t="n">
        <x:v>3183</x:v>
      </x:c>
      <x:c r="B3185" t="n">
        <x:v>10</x:v>
      </x:c>
    </x:row>
    <x:row r="3186">
      <x:c r="A3186" t="n">
        <x:v>3184</x:v>
      </x:c>
      <x:c r="B3186" t="n">
        <x:v>10</x:v>
      </x:c>
    </x:row>
    <x:row r="3187">
      <x:c r="A3187" t="n">
        <x:v>3185</x:v>
      </x:c>
      <x:c r="B3187" t="n">
        <x:v>10</x:v>
      </x:c>
    </x:row>
    <x:row r="3188">
      <x:c r="A3188" t="n">
        <x:v>3186</x:v>
      </x:c>
      <x:c r="B3188" t="n">
        <x:v>10</x:v>
      </x:c>
    </x:row>
    <x:row r="3189">
      <x:c r="A3189" t="n">
        <x:v>3187</x:v>
      </x:c>
      <x:c r="B3189" t="n">
        <x:v>10</x:v>
      </x:c>
    </x:row>
    <x:row r="3190">
      <x:c r="A3190" t="n">
        <x:v>3188</x:v>
      </x:c>
      <x:c r="B3190" t="n">
        <x:v>10</x:v>
      </x:c>
    </x:row>
    <x:row r="3191">
      <x:c r="A3191" t="n">
        <x:v>3189</x:v>
      </x:c>
      <x:c r="B3191" t="n">
        <x:v>10</x:v>
      </x:c>
    </x:row>
    <x:row r="3192">
      <x:c r="A3192" t="n">
        <x:v>3190</x:v>
      </x:c>
      <x:c r="B3192" t="n">
        <x:v>10</x:v>
      </x:c>
    </x:row>
    <x:row r="3193">
      <x:c r="A3193" t="n">
        <x:v>3191</x:v>
      </x:c>
      <x:c r="B3193" t="n">
        <x:v>10</x:v>
      </x:c>
    </x:row>
    <x:row r="3194">
      <x:c r="A3194" t="n">
        <x:v>3192</x:v>
      </x:c>
      <x:c r="B3194" t="n">
        <x:v>10</x:v>
      </x:c>
    </x:row>
    <x:row r="3195">
      <x:c r="A3195" t="n">
        <x:v>3193</x:v>
      </x:c>
      <x:c r="B3195" t="n">
        <x:v>10</x:v>
      </x:c>
    </x:row>
    <x:row r="3196">
      <x:c r="A3196" t="n">
        <x:v>3194</x:v>
      </x:c>
      <x:c r="B3196" t="n">
        <x:v>10</x:v>
      </x:c>
    </x:row>
    <x:row r="3197">
      <x:c r="A3197" t="n">
        <x:v>3195</x:v>
      </x:c>
      <x:c r="B3197" t="n">
        <x:v>10</x:v>
      </x:c>
    </x:row>
    <x:row r="3198">
      <x:c r="A3198" t="n">
        <x:v>3196</x:v>
      </x:c>
      <x:c r="B3198" t="n">
        <x:v>10</x:v>
      </x:c>
    </x:row>
    <x:row r="3199">
      <x:c r="A3199" t="n">
        <x:v>3197</x:v>
      </x:c>
      <x:c r="B3199" t="n">
        <x:v>10</x:v>
      </x:c>
    </x:row>
    <x:row r="3200">
      <x:c r="A3200" t="n">
        <x:v>3198</x:v>
      </x:c>
      <x:c r="B3200" t="n">
        <x:v>10</x:v>
      </x:c>
    </x:row>
    <x:row r="3201">
      <x:c r="A3201" t="n">
        <x:v>3199</x:v>
      </x:c>
      <x:c r="B3201" t="n">
        <x:v>10</x:v>
      </x:c>
    </x:row>
    <x:row r="3202">
      <x:c r="A3202" t="n">
        <x:v>3200</x:v>
      </x:c>
      <x:c r="B3202" t="n">
        <x:v>10</x:v>
      </x:c>
    </x:row>
    <x:row r="3203">
      <x:c r="A3203" t="n">
        <x:v>3201</x:v>
      </x:c>
      <x:c r="B3203" t="n">
        <x:v>10</x:v>
      </x:c>
    </x:row>
    <x:row r="3204">
      <x:c r="A3204" t="n">
        <x:v>3202</x:v>
      </x:c>
      <x:c r="B3204" t="n">
        <x:v>10</x:v>
      </x:c>
    </x:row>
    <x:row r="3205">
      <x:c r="A3205" t="n">
        <x:v>3203</x:v>
      </x:c>
      <x:c r="B3205" t="n">
        <x:v>10</x:v>
      </x:c>
    </x:row>
    <x:row r="3206">
      <x:c r="A3206" t="n">
        <x:v>3204</x:v>
      </x:c>
      <x:c r="B3206" t="n">
        <x:v>10</x:v>
      </x:c>
    </x:row>
    <x:row r="3207">
      <x:c r="A3207" t="n">
        <x:v>3205</x:v>
      </x:c>
      <x:c r="B3207" t="n">
        <x:v>10</x:v>
      </x:c>
    </x:row>
    <x:row r="3208">
      <x:c r="A3208" t="n">
        <x:v>3206</x:v>
      </x:c>
      <x:c r="B3208" t="n">
        <x:v>10</x:v>
      </x:c>
    </x:row>
    <x:row r="3209">
      <x:c r="A3209" t="n">
        <x:v>3207</x:v>
      </x:c>
      <x:c r="B3209" t="n">
        <x:v>10</x:v>
      </x:c>
    </x:row>
    <x:row r="3210">
      <x:c r="A3210" t="n">
        <x:v>3208</x:v>
      </x:c>
      <x:c r="B3210" t="n">
        <x:v>10</x:v>
      </x:c>
    </x:row>
    <x:row r="3211">
      <x:c r="A3211" t="n">
        <x:v>3209</x:v>
      </x:c>
      <x:c r="B3211" t="n">
        <x:v>10</x:v>
      </x:c>
    </x:row>
    <x:row r="3212">
      <x:c r="A3212" t="n">
        <x:v>3210</x:v>
      </x:c>
      <x:c r="B3212" t="n">
        <x:v>10</x:v>
      </x:c>
    </x:row>
    <x:row r="3213">
      <x:c r="A3213" t="n">
        <x:v>3211</x:v>
      </x:c>
      <x:c r="B3213" t="n">
        <x:v>10</x:v>
      </x:c>
    </x:row>
    <x:row r="3214">
      <x:c r="A3214" t="n">
        <x:v>3212</x:v>
      </x:c>
      <x:c r="B3214" t="n">
        <x:v>10</x:v>
      </x:c>
    </x:row>
    <x:row r="3215">
      <x:c r="A3215" t="n">
        <x:v>3213</x:v>
      </x:c>
      <x:c r="B3215" t="n">
        <x:v>10</x:v>
      </x:c>
    </x:row>
    <x:row r="3216">
      <x:c r="A3216" t="n">
        <x:v>3214</x:v>
      </x:c>
      <x:c r="B3216" t="n">
        <x:v>10</x:v>
      </x:c>
    </x:row>
    <x:row r="3217">
      <x:c r="A3217" t="n">
        <x:v>3215</x:v>
      </x:c>
      <x:c r="B3217" t="n">
        <x:v>10</x:v>
      </x:c>
    </x:row>
    <x:row r="3218">
      <x:c r="A3218" t="n">
        <x:v>3216</x:v>
      </x:c>
      <x:c r="B3218" t="n">
        <x:v>10</x:v>
      </x:c>
    </x:row>
    <x:row r="3219">
      <x:c r="A3219" t="n">
        <x:v>3217</x:v>
      </x:c>
      <x:c r="B3219" t="n">
        <x:v>10</x:v>
      </x:c>
    </x:row>
    <x:row r="3220">
      <x:c r="A3220" t="n">
        <x:v>3218</x:v>
      </x:c>
      <x:c r="B3220" t="n">
        <x:v>10</x:v>
      </x:c>
    </x:row>
    <x:row r="3221">
      <x:c r="A3221" t="n">
        <x:v>3219</x:v>
      </x:c>
      <x:c r="B3221" t="n">
        <x:v>10</x:v>
      </x:c>
    </x:row>
    <x:row r="3222">
      <x:c r="A3222" t="n">
        <x:v>3220</x:v>
      </x:c>
      <x:c r="B3222" t="n">
        <x:v>10</x:v>
      </x:c>
    </x:row>
    <x:row r="3223">
      <x:c r="A3223" t="n">
        <x:v>3221</x:v>
      </x:c>
      <x:c r="B3223" t="n">
        <x:v>10</x:v>
      </x:c>
    </x:row>
    <x:row r="3224">
      <x:c r="A3224" t="n">
        <x:v>3222</x:v>
      </x:c>
      <x:c r="B3224" t="n">
        <x:v>10</x:v>
      </x:c>
    </x:row>
    <x:row r="3225">
      <x:c r="A3225" t="n">
        <x:v>3223</x:v>
      </x:c>
      <x:c r="B3225" t="n">
        <x:v>10</x:v>
      </x:c>
    </x:row>
    <x:row r="3226">
      <x:c r="A3226" t="n">
        <x:v>3224</x:v>
      </x:c>
      <x:c r="B3226" t="n">
        <x:v>10</x:v>
      </x:c>
    </x:row>
    <x:row r="3227">
      <x:c r="A3227" t="n">
        <x:v>3225</x:v>
      </x:c>
      <x:c r="B3227" t="n">
        <x:v>10</x:v>
      </x:c>
    </x:row>
    <x:row r="3228">
      <x:c r="A3228" t="n">
        <x:v>3226</x:v>
      </x:c>
      <x:c r="B3228" t="n">
        <x:v>10</x:v>
      </x:c>
    </x:row>
    <x:row r="3229">
      <x:c r="A3229" t="n">
        <x:v>3227</x:v>
      </x:c>
      <x:c r="B3229" t="n">
        <x:v>10</x:v>
      </x:c>
    </x:row>
    <x:row r="3230">
      <x:c r="A3230" t="n">
        <x:v>3228</x:v>
      </x:c>
      <x:c r="B3230" t="n">
        <x:v>10</x:v>
      </x:c>
    </x:row>
    <x:row r="3231">
      <x:c r="A3231" t="n">
        <x:v>3229</x:v>
      </x:c>
      <x:c r="B3231" t="n">
        <x:v>10</x:v>
      </x:c>
    </x:row>
    <x:row r="3232">
      <x:c r="A3232" t="n">
        <x:v>3230</x:v>
      </x:c>
      <x:c r="B3232" t="n">
        <x:v>10</x:v>
      </x:c>
    </x:row>
    <x:row r="3233">
      <x:c r="A3233" t="n">
        <x:v>3231</x:v>
      </x:c>
      <x:c r="B3233" t="n">
        <x:v>10</x:v>
      </x:c>
    </x:row>
    <x:row r="3234">
      <x:c r="A3234" t="n">
        <x:v>3232</x:v>
      </x:c>
      <x:c r="B3234" t="n">
        <x:v>10</x:v>
      </x:c>
    </x:row>
    <x:row r="3235">
      <x:c r="A3235" t="n">
        <x:v>3233</x:v>
      </x:c>
      <x:c r="B3235" t="n">
        <x:v>10</x:v>
      </x:c>
    </x:row>
    <x:row r="3236">
      <x:c r="A3236" t="n">
        <x:v>3234</x:v>
      </x:c>
      <x:c r="B3236" t="n">
        <x:v>10</x:v>
      </x:c>
    </x:row>
    <x:row r="3237">
      <x:c r="A3237" t="n">
        <x:v>3235</x:v>
      </x:c>
      <x:c r="B3237" t="n">
        <x:v>10</x:v>
      </x:c>
    </x:row>
    <x:row r="3238">
      <x:c r="A3238" t="n">
        <x:v>3236</x:v>
      </x:c>
      <x:c r="B3238" t="n">
        <x:v>10</x:v>
      </x:c>
    </x:row>
    <x:row r="3239">
      <x:c r="A3239" t="n">
        <x:v>3237</x:v>
      </x:c>
      <x:c r="B3239" t="n">
        <x:v>10</x:v>
      </x:c>
    </x:row>
    <x:row r="3240">
      <x:c r="A3240" t="n">
        <x:v>3238</x:v>
      </x:c>
      <x:c r="B3240" t="n">
        <x:v>10</x:v>
      </x:c>
    </x:row>
    <x:row r="3241">
      <x:c r="A3241" t="n">
        <x:v>3239</x:v>
      </x:c>
      <x:c r="B3241" t="n">
        <x:v>10</x:v>
      </x:c>
    </x:row>
    <x:row r="3242">
      <x:c r="A3242" t="n">
        <x:v>3240</x:v>
      </x:c>
      <x:c r="B3242" t="n">
        <x:v>10</x:v>
      </x:c>
    </x:row>
    <x:row r="3243">
      <x:c r="A3243" t="n">
        <x:v>3241</x:v>
      </x:c>
      <x:c r="B3243" t="n">
        <x:v>10</x:v>
      </x:c>
    </x:row>
    <x:row r="3244">
      <x:c r="A3244" t="n">
        <x:v>3242</x:v>
      </x:c>
      <x:c r="B3244" t="n">
        <x:v>10</x:v>
      </x:c>
    </x:row>
    <x:row r="3245">
      <x:c r="A3245" t="n">
        <x:v>3243</x:v>
      </x:c>
      <x:c r="B3245" t="n">
        <x:v>10</x:v>
      </x:c>
    </x:row>
    <x:row r="3246">
      <x:c r="A3246" t="n">
        <x:v>3244</x:v>
      </x:c>
      <x:c r="B3246" t="n">
        <x:v>10</x:v>
      </x:c>
    </x:row>
    <x:row r="3247">
      <x:c r="A3247" t="n">
        <x:v>3245</x:v>
      </x:c>
      <x:c r="B3247" t="n">
        <x:v>10</x:v>
      </x:c>
    </x:row>
    <x:row r="3248">
      <x:c r="A3248" t="n">
        <x:v>3246</x:v>
      </x:c>
      <x:c r="B3248" t="n">
        <x:v>10</x:v>
      </x:c>
    </x:row>
    <x:row r="3249">
      <x:c r="A3249" t="n">
        <x:v>3247</x:v>
      </x:c>
      <x:c r="B3249" t="n">
        <x:v>10</x:v>
      </x:c>
    </x:row>
    <x:row r="3250">
      <x:c r="A3250" t="n">
        <x:v>3248</x:v>
      </x:c>
      <x:c r="B3250" t="n">
        <x:v>10</x:v>
      </x:c>
    </x:row>
    <x:row r="3251">
      <x:c r="A3251" t="n">
        <x:v>3249</x:v>
      </x:c>
      <x:c r="B3251" t="n">
        <x:v>10</x:v>
      </x:c>
    </x:row>
    <x:row r="3252">
      <x:c r="A3252" t="n">
        <x:v>3250</x:v>
      </x:c>
      <x:c r="B3252" t="n">
        <x:v>10</x:v>
      </x:c>
    </x:row>
    <x:row r="3253">
      <x:c r="A3253" t="n">
        <x:v>3251</x:v>
      </x:c>
      <x:c r="B3253" t="n">
        <x:v>10</x:v>
      </x:c>
    </x:row>
    <x:row r="3254">
      <x:c r="A3254" t="n">
        <x:v>3252</x:v>
      </x:c>
      <x:c r="B3254" t="n">
        <x:v>10</x:v>
      </x:c>
    </x:row>
    <x:row r="3255">
      <x:c r="A3255" t="n">
        <x:v>3253</x:v>
      </x:c>
      <x:c r="B3255" t="n">
        <x:v>10</x:v>
      </x:c>
    </x:row>
    <x:row r="3256">
      <x:c r="A3256" t="n">
        <x:v>3254</x:v>
      </x:c>
      <x:c r="B3256" t="n">
        <x:v>10</x:v>
      </x:c>
    </x:row>
    <x:row r="3257">
      <x:c r="A3257" t="n">
        <x:v>3255</x:v>
      </x:c>
      <x:c r="B3257" t="n">
        <x:v>10</x:v>
      </x:c>
    </x:row>
    <x:row r="3258">
      <x:c r="A3258" t="n">
        <x:v>3256</x:v>
      </x:c>
      <x:c r="B3258" t="n">
        <x:v>10</x:v>
      </x:c>
    </x:row>
    <x:row r="3259">
      <x:c r="A3259" t="n">
        <x:v>3257</x:v>
      </x:c>
      <x:c r="B3259" t="n">
        <x:v>10</x:v>
      </x:c>
    </x:row>
    <x:row r="3260">
      <x:c r="A3260" t="n">
        <x:v>3258</x:v>
      </x:c>
      <x:c r="B3260" t="n">
        <x:v>10</x:v>
      </x:c>
    </x:row>
    <x:row r="3261">
      <x:c r="A3261" t="n">
        <x:v>3259</x:v>
      </x:c>
      <x:c r="B3261" t="n">
        <x:v>10</x:v>
      </x:c>
    </x:row>
    <x:row r="3262">
      <x:c r="A3262" t="n">
        <x:v>3260</x:v>
      </x:c>
      <x:c r="B3262" t="n">
        <x:v>10</x:v>
      </x:c>
    </x:row>
    <x:row r="3263">
      <x:c r="A3263" t="n">
        <x:v>3261</x:v>
      </x:c>
      <x:c r="B3263" t="n">
        <x:v>10</x:v>
      </x:c>
    </x:row>
    <x:row r="3264">
      <x:c r="A3264" t="n">
        <x:v>3262</x:v>
      </x:c>
      <x:c r="B3264" t="n">
        <x:v>10</x:v>
      </x:c>
    </x:row>
    <x:row r="3265">
      <x:c r="A3265" t="n">
        <x:v>3263</x:v>
      </x:c>
      <x:c r="B3265" t="n">
        <x:v>10</x:v>
      </x:c>
    </x:row>
    <x:row r="3266">
      <x:c r="A3266" t="n">
        <x:v>3264</x:v>
      </x:c>
      <x:c r="B3266" t="n">
        <x:v>10</x:v>
      </x:c>
    </x:row>
    <x:row r="3267">
      <x:c r="A3267" t="n">
        <x:v>3265</x:v>
      </x:c>
      <x:c r="B3267" t="n">
        <x:v>10</x:v>
      </x:c>
    </x:row>
    <x:row r="3268">
      <x:c r="A3268" t="n">
        <x:v>3266</x:v>
      </x:c>
      <x:c r="B3268" t="n">
        <x:v>10</x:v>
      </x:c>
    </x:row>
    <x:row r="3269">
      <x:c r="A3269" t="n">
        <x:v>3267</x:v>
      </x:c>
      <x:c r="B3269" t="n">
        <x:v>10</x:v>
      </x:c>
    </x:row>
    <x:row r="3270">
      <x:c r="A3270" t="n">
        <x:v>3268</x:v>
      </x:c>
      <x:c r="B3270" t="n">
        <x:v>10</x:v>
      </x:c>
    </x:row>
    <x:row r="3271">
      <x:c r="A3271" t="n">
        <x:v>3269</x:v>
      </x:c>
      <x:c r="B3271" t="n">
        <x:v>10</x:v>
      </x:c>
    </x:row>
    <x:row r="3272">
      <x:c r="A3272" t="n">
        <x:v>3270</x:v>
      </x:c>
      <x:c r="B3272" t="n">
        <x:v>10</x:v>
      </x:c>
    </x:row>
    <x:row r="3273">
      <x:c r="A3273" t="n">
        <x:v>3271</x:v>
      </x:c>
      <x:c r="B3273" t="n">
        <x:v>10</x:v>
      </x:c>
    </x:row>
    <x:row r="3274">
      <x:c r="A3274" t="n">
        <x:v>3272</x:v>
      </x:c>
      <x:c r="B3274" t="n">
        <x:v>10</x:v>
      </x:c>
    </x:row>
    <x:row r="3275">
      <x:c r="A3275" t="n">
        <x:v>3273</x:v>
      </x:c>
      <x:c r="B3275" t="n">
        <x:v>10</x:v>
      </x:c>
    </x:row>
    <x:row r="3276">
      <x:c r="A3276" t="n">
        <x:v>3274</x:v>
      </x:c>
      <x:c r="B3276" t="n">
        <x:v>10</x:v>
      </x:c>
    </x:row>
    <x:row r="3277">
      <x:c r="A3277" t="n">
        <x:v>3275</x:v>
      </x:c>
      <x:c r="B3277" t="n">
        <x:v>10</x:v>
      </x:c>
    </x:row>
    <x:row r="3278">
      <x:c r="A3278" t="n">
        <x:v>3276</x:v>
      </x:c>
      <x:c r="B3278" t="n">
        <x:v>10</x:v>
      </x:c>
    </x:row>
    <x:row r="3279">
      <x:c r="A3279" t="n">
        <x:v>3277</x:v>
      </x:c>
      <x:c r="B3279" t="n">
        <x:v>10</x:v>
      </x:c>
    </x:row>
    <x:row r="3280">
      <x:c r="A3280" t="n">
        <x:v>3278</x:v>
      </x:c>
      <x:c r="B3280" t="n">
        <x:v>10</x:v>
      </x:c>
    </x:row>
    <x:row r="3281">
      <x:c r="A3281" t="n">
        <x:v>3279</x:v>
      </x:c>
      <x:c r="B3281" t="n">
        <x:v>10</x:v>
      </x:c>
    </x:row>
    <x:row r="3282">
      <x:c r="A3282" t="n">
        <x:v>3280</x:v>
      </x:c>
      <x:c r="B3282" t="n">
        <x:v>10</x:v>
      </x:c>
    </x:row>
    <x:row r="3283">
      <x:c r="A3283" t="n">
        <x:v>3281</x:v>
      </x:c>
      <x:c r="B3283" t="n">
        <x:v>10</x:v>
      </x:c>
    </x:row>
    <x:row r="3284">
      <x:c r="A3284" t="n">
        <x:v>3282</x:v>
      </x:c>
      <x:c r="B3284" t="n">
        <x:v>10</x:v>
      </x:c>
    </x:row>
    <x:row r="3285">
      <x:c r="A3285" t="n">
        <x:v>3283</x:v>
      </x:c>
      <x:c r="B3285" t="n">
        <x:v>10</x:v>
      </x:c>
    </x:row>
    <x:row r="3286">
      <x:c r="A3286" t="n">
        <x:v>3284</x:v>
      </x:c>
      <x:c r="B3286" t="n">
        <x:v>10</x:v>
      </x:c>
    </x:row>
    <x:row r="3287">
      <x:c r="A3287" t="n">
        <x:v>3285</x:v>
      </x:c>
      <x:c r="B3287" t="n">
        <x:v>10</x:v>
      </x:c>
    </x:row>
    <x:row r="3288">
      <x:c r="A3288" t="n">
        <x:v>3286</x:v>
      </x:c>
      <x:c r="B3288" t="n">
        <x:v>10</x:v>
      </x:c>
    </x:row>
    <x:row r="3289">
      <x:c r="A3289" t="n">
        <x:v>3287</x:v>
      </x:c>
      <x:c r="B3289" t="n">
        <x:v>10</x:v>
      </x:c>
    </x:row>
    <x:row r="3290">
      <x:c r="A3290" t="n">
        <x:v>3288</x:v>
      </x:c>
      <x:c r="B3290" t="n">
        <x:v>10</x:v>
      </x:c>
    </x:row>
    <x:row r="3291">
      <x:c r="A3291" t="n">
        <x:v>3289</x:v>
      </x:c>
      <x:c r="B3291" t="n">
        <x:v>10</x:v>
      </x:c>
    </x:row>
    <x:row r="3292">
      <x:c r="A3292" t="n">
        <x:v>3290</x:v>
      </x:c>
      <x:c r="B3292" t="n">
        <x:v>10</x:v>
      </x:c>
    </x:row>
    <x:row r="3293">
      <x:c r="A3293" t="n">
        <x:v>3291</x:v>
      </x:c>
      <x:c r="B3293" t="n">
        <x:v>10</x:v>
      </x:c>
    </x:row>
    <x:row r="3294">
      <x:c r="A3294" t="n">
        <x:v>3292</x:v>
      </x:c>
      <x:c r="B3294" t="n">
        <x:v>10</x:v>
      </x:c>
    </x:row>
    <x:row r="3295">
      <x:c r="A3295" t="n">
        <x:v>3293</x:v>
      </x:c>
      <x:c r="B3295" t="n">
        <x:v>10</x:v>
      </x:c>
    </x:row>
    <x:row r="3296">
      <x:c r="A3296" t="n">
        <x:v>3294</x:v>
      </x:c>
      <x:c r="B3296" t="n">
        <x:v>10</x:v>
      </x:c>
    </x:row>
    <x:row r="3297">
      <x:c r="A3297" t="n">
        <x:v>3295</x:v>
      </x:c>
      <x:c r="B3297" t="n">
        <x:v>10</x:v>
      </x:c>
    </x:row>
    <x:row r="3298">
      <x:c r="A3298" t="n">
        <x:v>3296</x:v>
      </x:c>
      <x:c r="B3298" t="n">
        <x:v>10</x:v>
      </x:c>
    </x:row>
    <x:row r="3299">
      <x:c r="A3299" t="n">
        <x:v>3297</x:v>
      </x:c>
      <x:c r="B3299" t="n">
        <x:v>10</x:v>
      </x:c>
    </x:row>
    <x:row r="3300">
      <x:c r="A3300" t="n">
        <x:v>3298</x:v>
      </x:c>
      <x:c r="B3300" t="n">
        <x:v>10</x:v>
      </x:c>
    </x:row>
    <x:row r="3301">
      <x:c r="A3301" t="n">
        <x:v>3299</x:v>
      </x:c>
      <x:c r="B3301" t="n">
        <x:v>10</x:v>
      </x:c>
    </x:row>
    <x:row r="3302">
      <x:c r="A3302" t="n">
        <x:v>3300</x:v>
      </x:c>
      <x:c r="B3302" t="n">
        <x:v>10</x:v>
      </x:c>
    </x:row>
    <x:row r="3303">
      <x:c r="A3303" t="n">
        <x:v>3301</x:v>
      </x:c>
      <x:c r="B3303" t="n">
        <x:v>10</x:v>
      </x:c>
    </x:row>
    <x:row r="3304">
      <x:c r="A3304" t="n">
        <x:v>3302</x:v>
      </x:c>
      <x:c r="B3304" t="n">
        <x:v>10</x:v>
      </x:c>
    </x:row>
    <x:row r="3305">
      <x:c r="A3305" t="n">
        <x:v>3303</x:v>
      </x:c>
      <x:c r="B3305" t="n">
        <x:v>10</x:v>
      </x:c>
    </x:row>
    <x:row r="3306">
      <x:c r="A3306" t="n">
        <x:v>3304</x:v>
      </x:c>
      <x:c r="B3306" t="n">
        <x:v>10</x:v>
      </x:c>
    </x:row>
    <x:row r="3307">
      <x:c r="A3307" t="n">
        <x:v>3305</x:v>
      </x:c>
      <x:c r="B3307" t="n">
        <x:v>10</x:v>
      </x:c>
    </x:row>
    <x:row r="3308">
      <x:c r="A3308" t="n">
        <x:v>3306</x:v>
      </x:c>
      <x:c r="B3308" t="n">
        <x:v>10</x:v>
      </x:c>
    </x:row>
    <x:row r="3309">
      <x:c r="A3309" t="n">
        <x:v>3307</x:v>
      </x:c>
      <x:c r="B3309" t="n">
        <x:v>10</x:v>
      </x:c>
    </x:row>
    <x:row r="3310">
      <x:c r="A3310" t="n">
        <x:v>3308</x:v>
      </x:c>
      <x:c r="B3310" t="n">
        <x:v>10</x:v>
      </x:c>
    </x:row>
    <x:row r="3311">
      <x:c r="A3311" t="n">
        <x:v>3309</x:v>
      </x:c>
      <x:c r="B3311" t="n">
        <x:v>10</x:v>
      </x:c>
    </x:row>
    <x:row r="3312">
      <x:c r="A3312" t="n">
        <x:v>3310</x:v>
      </x:c>
      <x:c r="B3312" t="n">
        <x:v>10</x:v>
      </x:c>
    </x:row>
    <x:row r="3313">
      <x:c r="A3313" t="n">
        <x:v>3311</x:v>
      </x:c>
      <x:c r="B3313" t="n">
        <x:v>10</x:v>
      </x:c>
    </x:row>
    <x:row r="3314">
      <x:c r="A3314" t="n">
        <x:v>3312</x:v>
      </x:c>
      <x:c r="B3314" t="n">
        <x:v>10</x:v>
      </x:c>
    </x:row>
    <x:row r="3315">
      <x:c r="A3315" t="n">
        <x:v>3313</x:v>
      </x:c>
      <x:c r="B3315" t="n">
        <x:v>10</x:v>
      </x:c>
    </x:row>
    <x:row r="3316">
      <x:c r="A3316" t="n">
        <x:v>3314</x:v>
      </x:c>
      <x:c r="B3316" t="n">
        <x:v>10</x:v>
      </x:c>
    </x:row>
    <x:row r="3317">
      <x:c r="A3317" t="n">
        <x:v>3315</x:v>
      </x:c>
      <x:c r="B3317" t="n">
        <x:v>10</x:v>
      </x:c>
    </x:row>
    <x:row r="3318">
      <x:c r="A3318" t="n">
        <x:v>3316</x:v>
      </x:c>
      <x:c r="B3318" t="n">
        <x:v>10</x:v>
      </x:c>
    </x:row>
    <x:row r="3319">
      <x:c r="A3319" t="n">
        <x:v>3317</x:v>
      </x:c>
      <x:c r="B3319" t="n">
        <x:v>10</x:v>
      </x:c>
    </x:row>
    <x:row r="3320">
      <x:c r="A3320" t="n">
        <x:v>3318</x:v>
      </x:c>
      <x:c r="B3320" t="n">
        <x:v>10</x:v>
      </x:c>
    </x:row>
    <x:row r="3321">
      <x:c r="A3321" t="n">
        <x:v>3319</x:v>
      </x:c>
      <x:c r="B3321" t="n">
        <x:v>10</x:v>
      </x:c>
    </x:row>
    <x:row r="3322">
      <x:c r="A3322" t="n">
        <x:v>3320</x:v>
      </x:c>
      <x:c r="B3322" t="n">
        <x:v>10</x:v>
      </x:c>
    </x:row>
    <x:row r="3323">
      <x:c r="A3323" t="n">
        <x:v>3321</x:v>
      </x:c>
      <x:c r="B3323" t="n">
        <x:v>10</x:v>
      </x:c>
    </x:row>
    <x:row r="3324">
      <x:c r="A3324" t="n">
        <x:v>3322</x:v>
      </x:c>
      <x:c r="B3324" t="n">
        <x:v>10</x:v>
      </x:c>
    </x:row>
    <x:row r="3325">
      <x:c r="A3325" t="n">
        <x:v>3323</x:v>
      </x:c>
      <x:c r="B3325" t="n">
        <x:v>10</x:v>
      </x:c>
    </x:row>
    <x:row r="3326">
      <x:c r="A3326" t="n">
        <x:v>3324</x:v>
      </x:c>
      <x:c r="B3326" t="n">
        <x:v>10</x:v>
      </x:c>
    </x:row>
    <x:row r="3327">
      <x:c r="A3327" t="n">
        <x:v>3325</x:v>
      </x:c>
      <x:c r="B3327" t="n">
        <x:v>10</x:v>
      </x:c>
    </x:row>
    <x:row r="3328">
      <x:c r="A3328" t="n">
        <x:v>3326</x:v>
      </x:c>
      <x:c r="B3328" t="n">
        <x:v>10</x:v>
      </x:c>
    </x:row>
    <x:row r="3329">
      <x:c r="A3329" t="n">
        <x:v>3327</x:v>
      </x:c>
      <x:c r="B3329" t="n">
        <x:v>10</x:v>
      </x:c>
    </x:row>
    <x:row r="3330">
      <x:c r="A3330" t="n">
        <x:v>3328</x:v>
      </x:c>
      <x:c r="B3330" t="n">
        <x:v>10</x:v>
      </x:c>
    </x:row>
    <x:row r="3331">
      <x:c r="A3331" t="n">
        <x:v>3329</x:v>
      </x:c>
      <x:c r="B3331" t="n">
        <x:v>10</x:v>
      </x:c>
    </x:row>
    <x:row r="3332">
      <x:c r="A3332" t="n">
        <x:v>3330</x:v>
      </x:c>
      <x:c r="B3332" t="n">
        <x:v>10</x:v>
      </x:c>
    </x:row>
    <x:row r="3333">
      <x:c r="A3333" t="n">
        <x:v>3331</x:v>
      </x:c>
      <x:c r="B3333" t="n">
        <x:v>10</x:v>
      </x:c>
    </x:row>
    <x:row r="3334">
      <x:c r="A3334" t="n">
        <x:v>3332</x:v>
      </x:c>
      <x:c r="B3334" t="n">
        <x:v>10</x:v>
      </x:c>
    </x:row>
    <x:row r="3335">
      <x:c r="A3335" t="n">
        <x:v>3333</x:v>
      </x:c>
      <x:c r="B3335" t="n">
        <x:v>10</x:v>
      </x:c>
    </x:row>
    <x:row r="3336">
      <x:c r="A3336" t="n">
        <x:v>3334</x:v>
      </x:c>
      <x:c r="B3336" t="n">
        <x:v>10</x:v>
      </x:c>
    </x:row>
    <x:row r="3337">
      <x:c r="A3337" t="n">
        <x:v>3335</x:v>
      </x:c>
      <x:c r="B3337" t="n">
        <x:v>10</x:v>
      </x:c>
    </x:row>
    <x:row r="3338">
      <x:c r="A3338" t="n">
        <x:v>3336</x:v>
      </x:c>
      <x:c r="B3338" t="n">
        <x:v>10</x:v>
      </x:c>
    </x:row>
    <x:row r="3339">
      <x:c r="A3339" t="n">
        <x:v>3337</x:v>
      </x:c>
      <x:c r="B3339" t="n">
        <x:v>10</x:v>
      </x:c>
    </x:row>
    <x:row r="3340">
      <x:c r="A3340" t="n">
        <x:v>3338</x:v>
      </x:c>
      <x:c r="B3340" t="n">
        <x:v>10</x:v>
      </x:c>
    </x:row>
    <x:row r="3341">
      <x:c r="A3341" t="n">
        <x:v>3339</x:v>
      </x:c>
      <x:c r="B3341" t="n">
        <x:v>10</x:v>
      </x:c>
    </x:row>
    <x:row r="3342">
      <x:c r="A3342" t="n">
        <x:v>3340</x:v>
      </x:c>
      <x:c r="B3342" t="n">
        <x:v>10</x:v>
      </x:c>
    </x:row>
    <x:row r="3343">
      <x:c r="A3343" t="n">
        <x:v>3341</x:v>
      </x:c>
      <x:c r="B3343" t="n">
        <x:v>10</x:v>
      </x:c>
    </x:row>
    <x:row r="3344">
      <x:c r="A3344" t="n">
        <x:v>3342</x:v>
      </x:c>
      <x:c r="B3344" t="n">
        <x:v>10</x:v>
      </x:c>
    </x:row>
    <x:row r="3345">
      <x:c r="A3345" t="n">
        <x:v>3343</x:v>
      </x:c>
      <x:c r="B3345" t="n">
        <x:v>10</x:v>
      </x:c>
    </x:row>
    <x:row r="3346">
      <x:c r="A3346" t="n">
        <x:v>3344</x:v>
      </x:c>
      <x:c r="B3346" t="n">
        <x:v>10</x:v>
      </x:c>
    </x:row>
    <x:row r="3347">
      <x:c r="A3347" t="n">
        <x:v>3345</x:v>
      </x:c>
      <x:c r="B3347" t="n">
        <x:v>10</x:v>
      </x:c>
    </x:row>
    <x:row r="3348">
      <x:c r="A3348" t="n">
        <x:v>3346</x:v>
      </x:c>
      <x:c r="B3348" t="n">
        <x:v>10</x:v>
      </x:c>
    </x:row>
    <x:row r="3349">
      <x:c r="A3349" t="n">
        <x:v>3347</x:v>
      </x:c>
      <x:c r="B3349" t="n">
        <x:v>10</x:v>
      </x:c>
    </x:row>
    <x:row r="3350">
      <x:c r="A3350" t="n">
        <x:v>3348</x:v>
      </x:c>
      <x:c r="B3350" t="n">
        <x:v>10</x:v>
      </x:c>
    </x:row>
    <x:row r="3351">
      <x:c r="A3351" t="n">
        <x:v>3349</x:v>
      </x:c>
      <x:c r="B3351" t="n">
        <x:v>10</x:v>
      </x:c>
    </x:row>
    <x:row r="3352">
      <x:c r="A3352" t="n">
        <x:v>3350</x:v>
      </x:c>
      <x:c r="B3352" t="n">
        <x:v>10</x:v>
      </x:c>
    </x:row>
    <x:row r="3353">
      <x:c r="A3353" t="n">
        <x:v>3351</x:v>
      </x:c>
      <x:c r="B3353" t="n">
        <x:v>10</x:v>
      </x:c>
    </x:row>
    <x:row r="3354">
      <x:c r="A3354" t="n">
        <x:v>3352</x:v>
      </x:c>
      <x:c r="B3354" t="n">
        <x:v>10</x:v>
      </x:c>
    </x:row>
    <x:row r="3355">
      <x:c r="A3355" t="n">
        <x:v>3353</x:v>
      </x:c>
      <x:c r="B3355" t="n">
        <x:v>10</x:v>
      </x:c>
    </x:row>
    <x:row r="3356">
      <x:c r="A3356" t="n">
        <x:v>3354</x:v>
      </x:c>
      <x:c r="B3356" t="n">
        <x:v>10</x:v>
      </x:c>
    </x:row>
    <x:row r="3357">
      <x:c r="A3357" t="n">
        <x:v>3355</x:v>
      </x:c>
      <x:c r="B3357" t="n">
        <x:v>10</x:v>
      </x:c>
    </x:row>
    <x:row r="3358">
      <x:c r="A3358" t="n">
        <x:v>3356</x:v>
      </x:c>
      <x:c r="B3358" t="n">
        <x:v>10</x:v>
      </x:c>
    </x:row>
    <x:row r="3359">
      <x:c r="A3359" t="n">
        <x:v>3357</x:v>
      </x:c>
      <x:c r="B3359" t="n">
        <x:v>10</x:v>
      </x:c>
    </x:row>
    <x:row r="3360">
      <x:c r="A3360" t="n">
        <x:v>3358</x:v>
      </x:c>
      <x:c r="B3360" t="n">
        <x:v>10</x:v>
      </x:c>
    </x:row>
    <x:row r="3361">
      <x:c r="A3361" t="n">
        <x:v>3359</x:v>
      </x:c>
      <x:c r="B3361" t="n">
        <x:v>10</x:v>
      </x:c>
    </x:row>
    <x:row r="3362">
      <x:c r="A3362" t="n">
        <x:v>3360</x:v>
      </x:c>
      <x:c r="B3362" t="n">
        <x:v>10</x:v>
      </x:c>
    </x:row>
    <x:row r="3363">
      <x:c r="A3363" t="n">
        <x:v>3361</x:v>
      </x:c>
      <x:c r="B3363" t="n">
        <x:v>10</x:v>
      </x:c>
    </x:row>
    <x:row r="3364">
      <x:c r="A3364" t="n">
        <x:v>3362</x:v>
      </x:c>
      <x:c r="B3364" t="n">
        <x:v>10</x:v>
      </x:c>
    </x:row>
    <x:row r="3365">
      <x:c r="A3365" t="n">
        <x:v>3363</x:v>
      </x:c>
      <x:c r="B3365" t="n">
        <x:v>10</x:v>
      </x:c>
    </x:row>
    <x:row r="3366">
      <x:c r="A3366" t="n">
        <x:v>3364</x:v>
      </x:c>
      <x:c r="B3366" t="n">
        <x:v>10</x:v>
      </x:c>
    </x:row>
    <x:row r="3367">
      <x:c r="A3367" t="n">
        <x:v>3365</x:v>
      </x:c>
      <x:c r="B3367" t="n">
        <x:v>10</x:v>
      </x:c>
    </x:row>
    <x:row r="3368">
      <x:c r="A3368" t="n">
        <x:v>3366</x:v>
      </x:c>
      <x:c r="B3368" t="n">
        <x:v>10</x:v>
      </x:c>
    </x:row>
    <x:row r="3369">
      <x:c r="A3369" t="n">
        <x:v>3367</x:v>
      </x:c>
      <x:c r="B3369" t="n">
        <x:v>10</x:v>
      </x:c>
    </x:row>
    <x:row r="3370">
      <x:c r="A3370" t="n">
        <x:v>3368</x:v>
      </x:c>
      <x:c r="B3370" t="n">
        <x:v>10</x:v>
      </x:c>
    </x:row>
    <x:row r="3371">
      <x:c r="A3371" t="n">
        <x:v>3369</x:v>
      </x:c>
      <x:c r="B3371" t="n">
        <x:v>10</x:v>
      </x:c>
    </x:row>
    <x:row r="3372">
      <x:c r="A3372" t="n">
        <x:v>3370</x:v>
      </x:c>
      <x:c r="B3372" t="n">
        <x:v>10</x:v>
      </x:c>
    </x:row>
    <x:row r="3373">
      <x:c r="A3373" t="n">
        <x:v>3371</x:v>
      </x:c>
      <x:c r="B3373" t="n">
        <x:v>10</x:v>
      </x:c>
    </x:row>
    <x:row r="3374">
      <x:c r="A3374" t="n">
        <x:v>3372</x:v>
      </x:c>
      <x:c r="B3374" t="n">
        <x:v>10</x:v>
      </x:c>
    </x:row>
    <x:row r="3375">
      <x:c r="A3375" t="n">
        <x:v>3373</x:v>
      </x:c>
      <x:c r="B3375" t="n">
        <x:v>10</x:v>
      </x:c>
    </x:row>
    <x:row r="3376">
      <x:c r="A3376" t="n">
        <x:v>3374</x:v>
      </x:c>
      <x:c r="B3376" t="n">
        <x:v>10</x:v>
      </x:c>
    </x:row>
    <x:row r="3377">
      <x:c r="A3377" t="n">
        <x:v>3375</x:v>
      </x:c>
      <x:c r="B3377" t="n">
        <x:v>10</x:v>
      </x:c>
    </x:row>
    <x:row r="3378">
      <x:c r="A3378" t="n">
        <x:v>3376</x:v>
      </x:c>
      <x:c r="B3378" t="n">
        <x:v>10</x:v>
      </x:c>
    </x:row>
    <x:row r="3379">
      <x:c r="A3379" t="n">
        <x:v>3377</x:v>
      </x:c>
      <x:c r="B3379" t="n">
        <x:v>10</x:v>
      </x:c>
    </x:row>
    <x:row r="3380">
      <x:c r="A3380" t="n">
        <x:v>3378</x:v>
      </x:c>
      <x:c r="B3380" t="n">
        <x:v>10</x:v>
      </x:c>
    </x:row>
    <x:row r="3381">
      <x:c r="A3381" t="n">
        <x:v>3379</x:v>
      </x:c>
      <x:c r="B3381" t="n">
        <x:v>10</x:v>
      </x:c>
    </x:row>
    <x:row r="3382">
      <x:c r="A3382" t="n">
        <x:v>3380</x:v>
      </x:c>
      <x:c r="B3382" t="n">
        <x:v>10</x:v>
      </x:c>
    </x:row>
    <x:row r="3383">
      <x:c r="A3383" t="n">
        <x:v>3381</x:v>
      </x:c>
      <x:c r="B3383" t="n">
        <x:v>10</x:v>
      </x:c>
    </x:row>
    <x:row r="3384">
      <x:c r="A3384" t="n">
        <x:v>3382</x:v>
      </x:c>
      <x:c r="B3384" t="n">
        <x:v>10</x:v>
      </x:c>
    </x:row>
    <x:row r="3385">
      <x:c r="A3385" t="n">
        <x:v>3383</x:v>
      </x:c>
      <x:c r="B3385" t="n">
        <x:v>10</x:v>
      </x:c>
    </x:row>
    <x:row r="3386">
      <x:c r="A3386" t="n">
        <x:v>3384</x:v>
      </x:c>
      <x:c r="B3386" t="n">
        <x:v>10</x:v>
      </x:c>
    </x:row>
    <x:row r="3387">
      <x:c r="A3387" t="n">
        <x:v>3385</x:v>
      </x:c>
      <x:c r="B3387" t="n">
        <x:v>10</x:v>
      </x:c>
    </x:row>
    <x:row r="3388">
      <x:c r="A3388" t="n">
        <x:v>3386</x:v>
      </x:c>
      <x:c r="B3388" t="n">
        <x:v>10</x:v>
      </x:c>
    </x:row>
    <x:row r="3389">
      <x:c r="A3389" t="n">
        <x:v>3387</x:v>
      </x:c>
      <x:c r="B3389" t="n">
        <x:v>10</x:v>
      </x:c>
    </x:row>
    <x:row r="3390">
      <x:c r="A3390" t="n">
        <x:v>3388</x:v>
      </x:c>
      <x:c r="B3390" t="n">
        <x:v>10</x:v>
      </x:c>
    </x:row>
    <x:row r="3391">
      <x:c r="A3391" t="n">
        <x:v>3389</x:v>
      </x:c>
      <x:c r="B3391" t="n">
        <x:v>10</x:v>
      </x:c>
    </x:row>
    <x:row r="3392">
      <x:c r="A3392" t="n">
        <x:v>3390</x:v>
      </x:c>
      <x:c r="B3392" t="n">
        <x:v>10</x:v>
      </x:c>
    </x:row>
    <x:row r="3393">
      <x:c r="A3393" t="n">
        <x:v>3391</x:v>
      </x:c>
      <x:c r="B3393" t="n">
        <x:v>10</x:v>
      </x:c>
    </x:row>
    <x:row r="3394">
      <x:c r="A3394" t="n">
        <x:v>3392</x:v>
      </x:c>
      <x:c r="B3394" t="n">
        <x:v>10</x:v>
      </x:c>
    </x:row>
    <x:row r="3395">
      <x:c r="A3395" t="n">
        <x:v>3393</x:v>
      </x:c>
      <x:c r="B3395" t="n">
        <x:v>10</x:v>
      </x:c>
    </x:row>
    <x:row r="3396">
      <x:c r="A3396" t="n">
        <x:v>3394</x:v>
      </x:c>
      <x:c r="B3396" t="n">
        <x:v>10</x:v>
      </x:c>
    </x:row>
    <x:row r="3397">
      <x:c r="A3397" t="n">
        <x:v>3395</x:v>
      </x:c>
      <x:c r="B3397" t="n">
        <x:v>10</x:v>
      </x:c>
    </x:row>
    <x:row r="3398">
      <x:c r="A3398" t="n">
        <x:v>3396</x:v>
      </x:c>
      <x:c r="B3398" t="n">
        <x:v>10</x:v>
      </x:c>
    </x:row>
    <x:row r="3399">
      <x:c r="A3399" t="n">
        <x:v>3397</x:v>
      </x:c>
      <x:c r="B3399" t="n">
        <x:v>10</x:v>
      </x:c>
    </x:row>
    <x:row r="3400">
      <x:c r="A3400" t="n">
        <x:v>3398</x:v>
      </x:c>
      <x:c r="B3400" t="n">
        <x:v>10</x:v>
      </x:c>
    </x:row>
    <x:row r="3401">
      <x:c r="A3401" t="n">
        <x:v>3399</x:v>
      </x:c>
      <x:c r="B3401" t="n">
        <x:v>10</x:v>
      </x:c>
    </x:row>
    <x:row r="3402">
      <x:c r="A3402" t="n">
        <x:v>3400</x:v>
      </x:c>
      <x:c r="B3402" t="n">
        <x:v>10</x:v>
      </x:c>
    </x:row>
    <x:row r="3403">
      <x:c r="A3403" t="n">
        <x:v>3401</x:v>
      </x:c>
      <x:c r="B3403" t="n">
        <x:v>10</x:v>
      </x:c>
    </x:row>
    <x:row r="3404">
      <x:c r="A3404" t="n">
        <x:v>3402</x:v>
      </x:c>
      <x:c r="B3404" t="n">
        <x:v>10</x:v>
      </x:c>
    </x:row>
    <x:row r="3405">
      <x:c r="A3405" t="n">
        <x:v>3403</x:v>
      </x:c>
      <x:c r="B3405" t="n">
        <x:v>10</x:v>
      </x:c>
    </x:row>
    <x:row r="3406">
      <x:c r="A3406" t="n">
        <x:v>3404</x:v>
      </x:c>
      <x:c r="B3406" t="n">
        <x:v>10</x:v>
      </x:c>
    </x:row>
    <x:row r="3407">
      <x:c r="A3407" t="n">
        <x:v>3405</x:v>
      </x:c>
      <x:c r="B3407" t="n">
        <x:v>10</x:v>
      </x:c>
    </x:row>
    <x:row r="3408">
      <x:c r="A3408" t="n">
        <x:v>3406</x:v>
      </x:c>
      <x:c r="B3408" t="n">
        <x:v>10</x:v>
      </x:c>
    </x:row>
    <x:row r="3409">
      <x:c r="A3409" t="n">
        <x:v>3407</x:v>
      </x:c>
      <x:c r="B3409" t="n">
        <x:v>10</x:v>
      </x:c>
    </x:row>
    <x:row r="3410">
      <x:c r="A3410" t="n">
        <x:v>3408</x:v>
      </x:c>
      <x:c r="B3410" t="n">
        <x:v>10</x:v>
      </x:c>
    </x:row>
    <x:row r="3411">
      <x:c r="A3411" t="n">
        <x:v>3409</x:v>
      </x:c>
      <x:c r="B3411" t="n">
        <x:v>10</x:v>
      </x:c>
    </x:row>
    <x:row r="3412">
      <x:c r="A3412" t="n">
        <x:v>3410</x:v>
      </x:c>
      <x:c r="B3412" t="n">
        <x:v>10</x:v>
      </x:c>
    </x:row>
    <x:row r="3413">
      <x:c r="A3413" t="n">
        <x:v>3411</x:v>
      </x:c>
      <x:c r="B3413" t="n">
        <x:v>10</x:v>
      </x:c>
    </x:row>
    <x:row r="3414">
      <x:c r="A3414" t="n">
        <x:v>3412</x:v>
      </x:c>
      <x:c r="B3414" t="n">
        <x:v>10</x:v>
      </x:c>
    </x:row>
    <x:row r="3415">
      <x:c r="A3415" t="n">
        <x:v>3413</x:v>
      </x:c>
      <x:c r="B3415" t="n">
        <x:v>10</x:v>
      </x:c>
    </x:row>
    <x:row r="3416">
      <x:c r="A3416" t="n">
        <x:v>3414</x:v>
      </x:c>
      <x:c r="B3416" t="n">
        <x:v>10</x:v>
      </x:c>
    </x:row>
    <x:row r="3417">
      <x:c r="A3417" t="n">
        <x:v>3415</x:v>
      </x:c>
      <x:c r="B3417" t="n">
        <x:v>10</x:v>
      </x:c>
    </x:row>
    <x:row r="3418">
      <x:c r="A3418" t="n">
        <x:v>3416</x:v>
      </x:c>
      <x:c r="B3418" t="n">
        <x:v>10</x:v>
      </x:c>
    </x:row>
    <x:row r="3419">
      <x:c r="A3419" t="n">
        <x:v>3417</x:v>
      </x:c>
      <x:c r="B3419" t="n">
        <x:v>10</x:v>
      </x:c>
    </x:row>
    <x:row r="3420">
      <x:c r="A3420" t="n">
        <x:v>3418</x:v>
      </x:c>
      <x:c r="B3420" t="n">
        <x:v>10</x:v>
      </x:c>
    </x:row>
    <x:row r="3421">
      <x:c r="A3421" t="n">
        <x:v>3419</x:v>
      </x:c>
      <x:c r="B3421" t="n">
        <x:v>10</x:v>
      </x:c>
    </x:row>
    <x:row r="3422">
      <x:c r="A3422" t="n">
        <x:v>3420</x:v>
      </x:c>
      <x:c r="B3422" t="n">
        <x:v>10</x:v>
      </x:c>
    </x:row>
    <x:row r="3423">
      <x:c r="A3423" t="n">
        <x:v>3421</x:v>
      </x:c>
      <x:c r="B3423" t="n">
        <x:v>10</x:v>
      </x:c>
    </x:row>
    <x:row r="3424">
      <x:c r="A3424" t="n">
        <x:v>3422</x:v>
      </x:c>
      <x:c r="B3424" t="n">
        <x:v>10</x:v>
      </x:c>
    </x:row>
    <x:row r="3425">
      <x:c r="A3425" t="n">
        <x:v>3423</x:v>
      </x:c>
      <x:c r="B3425" t="n">
        <x:v>10</x:v>
      </x:c>
    </x:row>
    <x:row r="3426">
      <x:c r="A3426" t="n">
        <x:v>3424</x:v>
      </x:c>
      <x:c r="B3426" t="n">
        <x:v>10</x:v>
      </x:c>
    </x:row>
    <x:row r="3427">
      <x:c r="A3427" t="n">
        <x:v>3425</x:v>
      </x:c>
      <x:c r="B3427" t="n">
        <x:v>10</x:v>
      </x:c>
    </x:row>
    <x:row r="3428">
      <x:c r="A3428" t="n">
        <x:v>3426</x:v>
      </x:c>
      <x:c r="B3428" t="n">
        <x:v>10</x:v>
      </x:c>
    </x:row>
    <x:row r="3429">
      <x:c r="A3429" t="n">
        <x:v>3427</x:v>
      </x:c>
      <x:c r="B3429" t="n">
        <x:v>10</x:v>
      </x:c>
    </x:row>
    <x:row r="3430">
      <x:c r="A3430" t="n">
        <x:v>3428</x:v>
      </x:c>
      <x:c r="B3430" t="n">
        <x:v>10</x:v>
      </x:c>
    </x:row>
    <x:row r="3431">
      <x:c r="A3431" t="n">
        <x:v>3429</x:v>
      </x:c>
      <x:c r="B3431" t="n">
        <x:v>10</x:v>
      </x:c>
    </x:row>
    <x:row r="3432">
      <x:c r="A3432" t="n">
        <x:v>3430</x:v>
      </x:c>
      <x:c r="B3432" t="n">
        <x:v>10</x:v>
      </x:c>
    </x:row>
    <x:row r="3433">
      <x:c r="A3433" t="n">
        <x:v>3431</x:v>
      </x:c>
      <x:c r="B3433" t="n">
        <x:v>10</x:v>
      </x:c>
    </x:row>
    <x:row r="3434">
      <x:c r="A3434" t="n">
        <x:v>3432</x:v>
      </x:c>
      <x:c r="B3434" t="n">
        <x:v>10</x:v>
      </x:c>
    </x:row>
    <x:row r="3435">
      <x:c r="A3435" t="n">
        <x:v>3433</x:v>
      </x:c>
      <x:c r="B3435" t="n">
        <x:v>10</x:v>
      </x:c>
    </x:row>
    <x:row r="3436">
      <x:c r="A3436" t="n">
        <x:v>3434</x:v>
      </x:c>
      <x:c r="B3436" t="n">
        <x:v>10</x:v>
      </x:c>
    </x:row>
    <x:row r="3437">
      <x:c r="A3437" t="n">
        <x:v>3435</x:v>
      </x:c>
      <x:c r="B3437" t="n">
        <x:v>10</x:v>
      </x:c>
    </x:row>
    <x:row r="3438">
      <x:c r="A3438" t="n">
        <x:v>3436</x:v>
      </x:c>
      <x:c r="B3438" t="n">
        <x:v>10</x:v>
      </x:c>
    </x:row>
    <x:row r="3439">
      <x:c r="A3439" t="n">
        <x:v>3437</x:v>
      </x:c>
      <x:c r="B3439" t="n">
        <x:v>10</x:v>
      </x:c>
    </x:row>
    <x:row r="3440">
      <x:c r="A3440" t="n">
        <x:v>3438</x:v>
      </x:c>
      <x:c r="B3440" t="n">
        <x:v>10</x:v>
      </x:c>
    </x:row>
    <x:row r="3441">
      <x:c r="A3441" t="n">
        <x:v>3439</x:v>
      </x:c>
      <x:c r="B3441" t="n">
        <x:v>10</x:v>
      </x:c>
    </x:row>
    <x:row r="3442">
      <x:c r="A3442" t="n">
        <x:v>3440</x:v>
      </x:c>
      <x:c r="B3442" t="n">
        <x:v>10</x:v>
      </x:c>
    </x:row>
    <x:row r="3443">
      <x:c r="A3443" t="n">
        <x:v>3441</x:v>
      </x:c>
      <x:c r="B3443" t="n">
        <x:v>10</x:v>
      </x:c>
    </x:row>
    <x:row r="3444">
      <x:c r="A3444" t="n">
        <x:v>3442</x:v>
      </x:c>
      <x:c r="B3444" t="n">
        <x:v>10</x:v>
      </x:c>
    </x:row>
    <x:row r="3445">
      <x:c r="A3445" t="n">
        <x:v>3443</x:v>
      </x:c>
      <x:c r="B3445" t="n">
        <x:v>10</x:v>
      </x:c>
    </x:row>
    <x:row r="3446">
      <x:c r="A3446" t="n">
        <x:v>3444</x:v>
      </x:c>
      <x:c r="B3446" t="n">
        <x:v>10</x:v>
      </x:c>
    </x:row>
    <x:row r="3447">
      <x:c r="A3447" t="n">
        <x:v>3445</x:v>
      </x:c>
      <x:c r="B3447" t="n">
        <x:v>10</x:v>
      </x:c>
    </x:row>
    <x:row r="3448">
      <x:c r="A3448" t="n">
        <x:v>3446</x:v>
      </x:c>
      <x:c r="B3448" t="n">
        <x:v>10</x:v>
      </x:c>
    </x:row>
    <x:row r="3449">
      <x:c r="A3449" t="n">
        <x:v>3447</x:v>
      </x:c>
      <x:c r="B3449" t="n">
        <x:v>10</x:v>
      </x:c>
    </x:row>
    <x:row r="3450">
      <x:c r="A3450" t="n">
        <x:v>3448</x:v>
      </x:c>
      <x:c r="B3450" t="n">
        <x:v>10</x:v>
      </x:c>
    </x:row>
    <x:row r="3451">
      <x:c r="A3451" t="n">
        <x:v>3449</x:v>
      </x:c>
      <x:c r="B3451" t="n">
        <x:v>10</x:v>
      </x:c>
    </x:row>
    <x:row r="3452">
      <x:c r="A3452" t="n">
        <x:v>3450</x:v>
      </x:c>
      <x:c r="B3452" t="n">
        <x:v>10</x:v>
      </x:c>
    </x:row>
    <x:row r="3453">
      <x:c r="A3453" t="n">
        <x:v>3451</x:v>
      </x:c>
      <x:c r="B3453" t="n">
        <x:v>10</x:v>
      </x:c>
    </x:row>
    <x:row r="3454">
      <x:c r="A3454" t="n">
        <x:v>3452</x:v>
      </x:c>
      <x:c r="B3454" t="n">
        <x:v>10</x:v>
      </x:c>
    </x:row>
    <x:row r="3455">
      <x:c r="A3455" t="n">
        <x:v>3453</x:v>
      </x:c>
      <x:c r="B3455" t="n">
        <x:v>10</x:v>
      </x:c>
    </x:row>
    <x:row r="3456">
      <x:c r="A3456" t="n">
        <x:v>3454</x:v>
      </x:c>
      <x:c r="B3456" t="n">
        <x:v>10</x:v>
      </x:c>
    </x:row>
    <x:row r="3457">
      <x:c r="A3457" t="n">
        <x:v>3455</x:v>
      </x:c>
      <x:c r="B3457" t="n">
        <x:v>10</x:v>
      </x:c>
    </x:row>
    <x:row r="3458">
      <x:c r="A3458" t="n">
        <x:v>3456</x:v>
      </x:c>
      <x:c r="B3458" t="n">
        <x:v>10</x:v>
      </x:c>
    </x:row>
    <x:row r="3459">
      <x:c r="A3459" t="n">
        <x:v>3457</x:v>
      </x:c>
      <x:c r="B3459" t="n">
        <x:v>10</x:v>
      </x:c>
    </x:row>
    <x:row r="3460">
      <x:c r="A3460" t="n">
        <x:v>3458</x:v>
      </x:c>
      <x:c r="B3460" t="n">
        <x:v>10</x:v>
      </x:c>
    </x:row>
    <x:row r="3461">
      <x:c r="A3461" t="n">
        <x:v>3459</x:v>
      </x:c>
      <x:c r="B3461" t="n">
        <x:v>10</x:v>
      </x:c>
    </x:row>
    <x:row r="3462">
      <x:c r="A3462" t="n">
        <x:v>3460</x:v>
      </x:c>
      <x:c r="B3462" t="n">
        <x:v>10</x:v>
      </x:c>
    </x:row>
    <x:row r="3463">
      <x:c r="A3463" t="n">
        <x:v>3461</x:v>
      </x:c>
      <x:c r="B3463" t="n">
        <x:v>10</x:v>
      </x:c>
    </x:row>
    <x:row r="3464">
      <x:c r="A3464" t="n">
        <x:v>3462</x:v>
      </x:c>
      <x:c r="B3464" t="n">
        <x:v>10</x:v>
      </x:c>
    </x:row>
    <x:row r="3465">
      <x:c r="A3465" t="n">
        <x:v>3463</x:v>
      </x:c>
      <x:c r="B3465" t="n">
        <x:v>10</x:v>
      </x:c>
    </x:row>
    <x:row r="3466">
      <x:c r="A3466" t="n">
        <x:v>3464</x:v>
      </x:c>
      <x:c r="B3466" t="n">
        <x:v>10</x:v>
      </x:c>
    </x:row>
    <x:row r="3467">
      <x:c r="A3467" t="n">
        <x:v>3465</x:v>
      </x:c>
      <x:c r="B3467" t="n">
        <x:v>10</x:v>
      </x:c>
    </x:row>
    <x:row r="3468">
      <x:c r="A3468" t="n">
        <x:v>3466</x:v>
      </x:c>
      <x:c r="B3468" t="n">
        <x:v>10</x:v>
      </x:c>
    </x:row>
    <x:row r="3469">
      <x:c r="A3469" t="n">
        <x:v>3467</x:v>
      </x:c>
      <x:c r="B3469" t="n">
        <x:v>10</x:v>
      </x:c>
    </x:row>
    <x:row r="3470">
      <x:c r="A3470" t="n">
        <x:v>3468</x:v>
      </x:c>
      <x:c r="B3470" t="n">
        <x:v>10</x:v>
      </x:c>
    </x:row>
    <x:row r="3471">
      <x:c r="A3471" t="n">
        <x:v>3469</x:v>
      </x:c>
      <x:c r="B3471" t="n">
        <x:v>10</x:v>
      </x:c>
    </x:row>
    <x:row r="3472">
      <x:c r="A3472" t="n">
        <x:v>3470</x:v>
      </x:c>
      <x:c r="B3472" t="n">
        <x:v>10</x:v>
      </x:c>
    </x:row>
    <x:row r="3473">
      <x:c r="A3473" t="n">
        <x:v>3471</x:v>
      </x:c>
      <x:c r="B3473" t="n">
        <x:v>10</x:v>
      </x:c>
    </x:row>
    <x:row r="3474">
      <x:c r="A3474" t="n">
        <x:v>3472</x:v>
      </x:c>
      <x:c r="B3474" t="n">
        <x:v>10</x:v>
      </x:c>
    </x:row>
    <x:row r="3475">
      <x:c r="A3475" t="n">
        <x:v>3473</x:v>
      </x:c>
      <x:c r="B3475" t="n">
        <x:v>10</x:v>
      </x:c>
    </x:row>
    <x:row r="3476">
      <x:c r="A3476" t="n">
        <x:v>3474</x:v>
      </x:c>
      <x:c r="B3476" t="n">
        <x:v>10</x:v>
      </x:c>
    </x:row>
    <x:row r="3477">
      <x:c r="A3477" t="n">
        <x:v>3475</x:v>
      </x:c>
      <x:c r="B3477" t="n">
        <x:v>10</x:v>
      </x:c>
    </x:row>
    <x:row r="3478">
      <x:c r="A3478" t="n">
        <x:v>3476</x:v>
      </x:c>
      <x:c r="B3478" t="n">
        <x:v>10</x:v>
      </x:c>
    </x:row>
    <x:row r="3479">
      <x:c r="A3479" t="n">
        <x:v>3477</x:v>
      </x:c>
      <x:c r="B3479" t="n">
        <x:v>10</x:v>
      </x:c>
    </x:row>
    <x:row r="3480">
      <x:c r="A3480" t="n">
        <x:v>3478</x:v>
      </x:c>
      <x:c r="B3480" t="n">
        <x:v>10</x:v>
      </x:c>
    </x:row>
    <x:row r="3481">
      <x:c r="A3481" t="n">
        <x:v>3479</x:v>
      </x:c>
      <x:c r="B3481" t="n">
        <x:v>10</x:v>
      </x:c>
    </x:row>
    <x:row r="3482">
      <x:c r="A3482" t="n">
        <x:v>3480</x:v>
      </x:c>
      <x:c r="B3482" t="n">
        <x:v>10</x:v>
      </x:c>
    </x:row>
    <x:row r="3483">
      <x:c r="A3483" t="n">
        <x:v>3481</x:v>
      </x:c>
      <x:c r="B3483" t="n">
        <x:v>10</x:v>
      </x:c>
    </x:row>
    <x:row r="3484">
      <x:c r="A3484" t="n">
        <x:v>3482</x:v>
      </x:c>
      <x:c r="B3484" t="n">
        <x:v>10</x:v>
      </x:c>
    </x:row>
    <x:row r="3485">
      <x:c r="A3485" t="n">
        <x:v>3483</x:v>
      </x:c>
      <x:c r="B3485" t="n">
        <x:v>10</x:v>
      </x:c>
    </x:row>
    <x:row r="3486">
      <x:c r="A3486" t="n">
        <x:v>3484</x:v>
      </x:c>
      <x:c r="B3486" t="n">
        <x:v>10</x:v>
      </x:c>
    </x:row>
    <x:row r="3487">
      <x:c r="A3487" t="n">
        <x:v>3485</x:v>
      </x:c>
      <x:c r="B3487" t="n">
        <x:v>10</x:v>
      </x:c>
    </x:row>
    <x:row r="3488">
      <x:c r="A3488" t="n">
        <x:v>3486</x:v>
      </x:c>
      <x:c r="B3488" t="n">
        <x:v>10</x:v>
      </x:c>
    </x:row>
    <x:row r="3489">
      <x:c r="A3489" t="n">
        <x:v>3487</x:v>
      </x:c>
      <x:c r="B3489" t="n">
        <x:v>10</x:v>
      </x:c>
    </x:row>
    <x:row r="3490">
      <x:c r="A3490" t="n">
        <x:v>3488</x:v>
      </x:c>
      <x:c r="B3490" t="n">
        <x:v>10</x:v>
      </x:c>
    </x:row>
    <x:row r="3491">
      <x:c r="A3491" t="n">
        <x:v>3489</x:v>
      </x:c>
      <x:c r="B3491" t="n">
        <x:v>10</x:v>
      </x:c>
    </x:row>
    <x:row r="3492">
      <x:c r="A3492" t="n">
        <x:v>3490</x:v>
      </x:c>
      <x:c r="B3492" t="n">
        <x:v>10</x:v>
      </x:c>
    </x:row>
    <x:row r="3493">
      <x:c r="A3493" t="n">
        <x:v>3491</x:v>
      </x:c>
      <x:c r="B3493" t="n">
        <x:v>10</x:v>
      </x:c>
    </x:row>
    <x:row r="3494">
      <x:c r="A3494" t="n">
        <x:v>3492</x:v>
      </x:c>
      <x:c r="B3494" t="n">
        <x:v>10</x:v>
      </x:c>
    </x:row>
    <x:row r="3495">
      <x:c r="A3495" t="n">
        <x:v>3493</x:v>
      </x:c>
      <x:c r="B3495" t="n">
        <x:v>10</x:v>
      </x:c>
    </x:row>
    <x:row r="3496">
      <x:c r="A3496" t="n">
        <x:v>3494</x:v>
      </x:c>
      <x:c r="B3496" t="n">
        <x:v>10</x:v>
      </x:c>
    </x:row>
    <x:row r="3497">
      <x:c r="A3497" t="n">
        <x:v>3495</x:v>
      </x:c>
      <x:c r="B3497" t="n">
        <x:v>10</x:v>
      </x:c>
    </x:row>
    <x:row r="3498">
      <x:c r="A3498" t="n">
        <x:v>3496</x:v>
      </x:c>
      <x:c r="B3498" t="n">
        <x:v>10</x:v>
      </x:c>
    </x:row>
    <x:row r="3499">
      <x:c r="A3499" t="n">
        <x:v>3497</x:v>
      </x:c>
      <x:c r="B3499" t="n">
        <x:v>10</x:v>
      </x:c>
    </x:row>
    <x:row r="3500">
      <x:c r="A3500" t="n">
        <x:v>3498</x:v>
      </x:c>
      <x:c r="B3500" t="n">
        <x:v>10</x:v>
      </x:c>
    </x:row>
    <x:row r="3501">
      <x:c r="A3501" t="n">
        <x:v>3499</x:v>
      </x:c>
      <x:c r="B3501" t="n">
        <x:v>10</x:v>
      </x:c>
    </x:row>
    <x:row r="3502">
      <x:c r="A3502" t="n">
        <x:v>3500</x:v>
      </x:c>
      <x:c r="B3502" t="n">
        <x:v>10</x:v>
      </x:c>
    </x:row>
    <x:row r="3503">
      <x:c r="A3503" t="n">
        <x:v>3501</x:v>
      </x:c>
      <x:c r="B3503" t="n">
        <x:v>10</x:v>
      </x:c>
    </x:row>
    <x:row r="3504">
      <x:c r="A3504" t="n">
        <x:v>3502</x:v>
      </x:c>
      <x:c r="B3504" t="n">
        <x:v>10</x:v>
      </x:c>
    </x:row>
    <x:row r="3505">
      <x:c r="A3505" t="n">
        <x:v>3503</x:v>
      </x:c>
      <x:c r="B3505" t="n">
        <x:v>10</x:v>
      </x:c>
    </x:row>
    <x:row r="3506">
      <x:c r="A3506" t="n">
        <x:v>3504</x:v>
      </x:c>
      <x:c r="B3506" t="n">
        <x:v>10</x:v>
      </x:c>
    </x:row>
    <x:row r="3507">
      <x:c r="A3507" t="n">
        <x:v>3505</x:v>
      </x:c>
      <x:c r="B3507" t="n">
        <x:v>10</x:v>
      </x:c>
    </x:row>
    <x:row r="3508">
      <x:c r="A3508" t="n">
        <x:v>3506</x:v>
      </x:c>
      <x:c r="B3508" t="n">
        <x:v>10</x:v>
      </x:c>
    </x:row>
    <x:row r="3509">
      <x:c r="A3509" t="n">
        <x:v>3507</x:v>
      </x:c>
      <x:c r="B3509" t="n">
        <x:v>10</x:v>
      </x:c>
    </x:row>
    <x:row r="3510">
      <x:c r="A3510" t="n">
        <x:v>3508</x:v>
      </x:c>
      <x:c r="B3510" t="n">
        <x:v>10</x:v>
      </x:c>
    </x:row>
    <x:row r="3511">
      <x:c r="A3511" t="n">
        <x:v>3509</x:v>
      </x:c>
      <x:c r="B3511" t="n">
        <x:v>10</x:v>
      </x:c>
    </x:row>
    <x:row r="3512">
      <x:c r="A3512" t="n">
        <x:v>3510</x:v>
      </x:c>
      <x:c r="B3512" t="n">
        <x:v>10</x:v>
      </x:c>
    </x:row>
    <x:row r="3513">
      <x:c r="A3513" t="n">
        <x:v>3511</x:v>
      </x:c>
      <x:c r="B3513" t="n">
        <x:v>10</x:v>
      </x:c>
    </x:row>
    <x:row r="3514">
      <x:c r="A3514" t="n">
        <x:v>3512</x:v>
      </x:c>
      <x:c r="B3514" t="n">
        <x:v>10</x:v>
      </x:c>
    </x:row>
    <x:row r="3515">
      <x:c r="A3515" t="n">
        <x:v>3513</x:v>
      </x:c>
      <x:c r="B3515" t="n">
        <x:v>10</x:v>
      </x:c>
    </x:row>
    <x:row r="3516">
      <x:c r="A3516" t="n">
        <x:v>3514</x:v>
      </x:c>
      <x:c r="B3516" t="n">
        <x:v>10</x:v>
      </x:c>
    </x:row>
    <x:row r="3517">
      <x:c r="A3517" t="n">
        <x:v>3515</x:v>
      </x:c>
      <x:c r="B3517" t="n">
        <x:v>10</x:v>
      </x:c>
    </x:row>
    <x:row r="3518">
      <x:c r="A3518" t="n">
        <x:v>3516</x:v>
      </x:c>
      <x:c r="B3518" t="n">
        <x:v>10</x:v>
      </x:c>
    </x:row>
    <x:row r="3519">
      <x:c r="A3519" t="n">
        <x:v>3517</x:v>
      </x:c>
      <x:c r="B3519" t="n">
        <x:v>10</x:v>
      </x:c>
    </x:row>
    <x:row r="3520">
      <x:c r="A3520" t="n">
        <x:v>3518</x:v>
      </x:c>
      <x:c r="B3520" t="n">
        <x:v>10</x:v>
      </x:c>
    </x:row>
    <x:row r="3521">
      <x:c r="A3521" t="n">
        <x:v>3519</x:v>
      </x:c>
      <x:c r="B3521" t="n">
        <x:v>10</x:v>
      </x:c>
    </x:row>
    <x:row r="3522">
      <x:c r="A3522" t="n">
        <x:v>3520</x:v>
      </x:c>
      <x:c r="B3522" t="n">
        <x:v>10</x:v>
      </x:c>
    </x:row>
    <x:row r="3523">
      <x:c r="A3523" t="n">
        <x:v>3521</x:v>
      </x:c>
      <x:c r="B3523" t="n">
        <x:v>10</x:v>
      </x:c>
    </x:row>
    <x:row r="3524">
      <x:c r="A3524" t="n">
        <x:v>3522</x:v>
      </x:c>
      <x:c r="B3524" t="n">
        <x:v>10</x:v>
      </x:c>
    </x:row>
    <x:row r="3525">
      <x:c r="A3525" t="n">
        <x:v>3523</x:v>
      </x:c>
      <x:c r="B3525" t="n">
        <x:v>10</x:v>
      </x:c>
    </x:row>
    <x:row r="3526">
      <x:c r="A3526" t="n">
        <x:v>3524</x:v>
      </x:c>
      <x:c r="B3526" t="n">
        <x:v>10</x:v>
      </x:c>
    </x:row>
    <x:row r="3527">
      <x:c r="A3527" t="n">
        <x:v>3525</x:v>
      </x:c>
      <x:c r="B3527" t="n">
        <x:v>10</x:v>
      </x:c>
    </x:row>
    <x:row r="3528">
      <x:c r="A3528" t="n">
        <x:v>3526</x:v>
      </x:c>
      <x:c r="B3528" t="n">
        <x:v>10</x:v>
      </x:c>
    </x:row>
    <x:row r="3529">
      <x:c r="A3529" t="n">
        <x:v>3527</x:v>
      </x:c>
      <x:c r="B3529" t="n">
        <x:v>10</x:v>
      </x:c>
    </x:row>
    <x:row r="3530">
      <x:c r="A3530" t="n">
        <x:v>3528</x:v>
      </x:c>
      <x:c r="B3530" t="n">
        <x:v>10</x:v>
      </x:c>
    </x:row>
    <x:row r="3531">
      <x:c r="A3531" t="n">
        <x:v>3529</x:v>
      </x:c>
      <x:c r="B3531" t="n">
        <x:v>10</x:v>
      </x:c>
    </x:row>
    <x:row r="3532">
      <x:c r="A3532" t="n">
        <x:v>3530</x:v>
      </x:c>
      <x:c r="B3532" t="n">
        <x:v>10</x:v>
      </x:c>
    </x:row>
    <x:row r="3533">
      <x:c r="A3533" t="n">
        <x:v>3531</x:v>
      </x:c>
      <x:c r="B3533" t="n">
        <x:v>10</x:v>
      </x:c>
    </x:row>
    <x:row r="3534">
      <x:c r="A3534" t="n">
        <x:v>3532</x:v>
      </x:c>
      <x:c r="B3534" t="n">
        <x:v>10</x:v>
      </x:c>
    </x:row>
    <x:row r="3535">
      <x:c r="A3535" t="n">
        <x:v>3533</x:v>
      </x:c>
      <x:c r="B3535" t="n">
        <x:v>10</x:v>
      </x:c>
    </x:row>
    <x:row r="3536">
      <x:c r="A3536" t="n">
        <x:v>3534</x:v>
      </x:c>
      <x:c r="B3536" t="n">
        <x:v>10</x:v>
      </x:c>
    </x:row>
    <x:row r="3537">
      <x:c r="A3537" t="n">
        <x:v>3535</x:v>
      </x:c>
      <x:c r="B3537" t="n">
        <x:v>10</x:v>
      </x:c>
    </x:row>
    <x:row r="3538">
      <x:c r="A3538" t="n">
        <x:v>3536</x:v>
      </x:c>
      <x:c r="B3538" t="n">
        <x:v>10</x:v>
      </x:c>
    </x:row>
    <x:row r="3539">
      <x:c r="A3539" t="n">
        <x:v>3537</x:v>
      </x:c>
      <x:c r="B3539" t="n">
        <x:v>10</x:v>
      </x:c>
    </x:row>
    <x:row r="3540">
      <x:c r="A3540" t="n">
        <x:v>3538</x:v>
      </x:c>
      <x:c r="B3540" t="n">
        <x:v>10</x:v>
      </x:c>
    </x:row>
    <x:row r="3541">
      <x:c r="A3541" t="n">
        <x:v>3539</x:v>
      </x:c>
      <x:c r="B3541" t="n">
        <x:v>10</x:v>
      </x:c>
    </x:row>
    <x:row r="3542">
      <x:c r="A3542" t="n">
        <x:v>3540</x:v>
      </x:c>
      <x:c r="B3542" t="n">
        <x:v>10</x:v>
      </x:c>
    </x:row>
    <x:row r="3543">
      <x:c r="A3543" t="n">
        <x:v>3541</x:v>
      </x:c>
      <x:c r="B3543" t="n">
        <x:v>10</x:v>
      </x:c>
    </x:row>
    <x:row r="3544">
      <x:c r="A3544" t="n">
        <x:v>3542</x:v>
      </x:c>
      <x:c r="B3544" t="n">
        <x:v>10</x:v>
      </x:c>
    </x:row>
    <x:row r="3545">
      <x:c r="A3545" t="n">
        <x:v>3543</x:v>
      </x:c>
      <x:c r="B3545" t="n">
        <x:v>10</x:v>
      </x:c>
    </x:row>
    <x:row r="3546">
      <x:c r="A3546" t="n">
        <x:v>3544</x:v>
      </x:c>
      <x:c r="B3546" t="n">
        <x:v>10</x:v>
      </x:c>
    </x:row>
    <x:row r="3547">
      <x:c r="A3547" t="n">
        <x:v>3545</x:v>
      </x:c>
      <x:c r="B3547" t="n">
        <x:v>10</x:v>
      </x:c>
    </x:row>
    <x:row r="3548">
      <x:c r="A3548" t="n">
        <x:v>3546</x:v>
      </x:c>
      <x:c r="B3548" t="n">
        <x:v>10</x:v>
      </x:c>
    </x:row>
    <x:row r="3549">
      <x:c r="A3549" t="n">
        <x:v>3547</x:v>
      </x:c>
      <x:c r="B3549" t="n">
        <x:v>10</x:v>
      </x:c>
    </x:row>
    <x:row r="3550">
      <x:c r="A3550" t="n">
        <x:v>3548</x:v>
      </x:c>
      <x:c r="B3550" t="n">
        <x:v>10</x:v>
      </x:c>
    </x:row>
    <x:row r="3551">
      <x:c r="A3551" t="n">
        <x:v>3549</x:v>
      </x:c>
      <x:c r="B3551" t="n">
        <x:v>10</x:v>
      </x:c>
    </x:row>
    <x:row r="3552">
      <x:c r="A3552" t="n">
        <x:v>3550</x:v>
      </x:c>
      <x:c r="B3552" t="n">
        <x:v>10</x:v>
      </x:c>
    </x:row>
    <x:row r="3553">
      <x:c r="A3553" t="n">
        <x:v>3551</x:v>
      </x:c>
      <x:c r="B3553" t="n">
        <x:v>10</x:v>
      </x:c>
    </x:row>
    <x:row r="3554">
      <x:c r="A3554" t="n">
        <x:v>3552</x:v>
      </x:c>
      <x:c r="B3554" t="n">
        <x:v>10</x:v>
      </x:c>
    </x:row>
    <x:row r="3555">
      <x:c r="A3555" t="n">
        <x:v>3553</x:v>
      </x:c>
      <x:c r="B3555" t="n">
        <x:v>10</x:v>
      </x:c>
    </x:row>
    <x:row r="3556">
      <x:c r="A3556" t="n">
        <x:v>3554</x:v>
      </x:c>
      <x:c r="B3556" t="n">
        <x:v>10</x:v>
      </x:c>
    </x:row>
    <x:row r="3557">
      <x:c r="A3557" t="n">
        <x:v>3555</x:v>
      </x:c>
      <x:c r="B3557" t="n">
        <x:v>10</x:v>
      </x:c>
    </x:row>
    <x:row r="3558">
      <x:c r="A3558" t="n">
        <x:v>3556</x:v>
      </x:c>
      <x:c r="B3558" t="n">
        <x:v>10</x:v>
      </x:c>
    </x:row>
    <x:row r="3559">
      <x:c r="A3559" t="n">
        <x:v>3557</x:v>
      </x:c>
      <x:c r="B3559" t="n">
        <x:v>10</x:v>
      </x:c>
    </x:row>
    <x:row r="3560">
      <x:c r="A3560" t="n">
        <x:v>3558</x:v>
      </x:c>
      <x:c r="B3560" t="n">
        <x:v>10</x:v>
      </x:c>
    </x:row>
    <x:row r="3561">
      <x:c r="A3561" t="n">
        <x:v>3559</x:v>
      </x:c>
      <x:c r="B3561" t="n">
        <x:v>10</x:v>
      </x:c>
    </x:row>
    <x:row r="3562">
      <x:c r="A3562" t="n">
        <x:v>3560</x:v>
      </x:c>
      <x:c r="B3562" t="n">
        <x:v>10</x:v>
      </x:c>
    </x:row>
    <x:row r="3563">
      <x:c r="A3563" t="n">
        <x:v>3561</x:v>
      </x:c>
      <x:c r="B3563" t="n">
        <x:v>10</x:v>
      </x:c>
    </x:row>
    <x:row r="3564">
      <x:c r="A3564" t="n">
        <x:v>3562</x:v>
      </x:c>
      <x:c r="B3564" t="n">
        <x:v>10</x:v>
      </x:c>
    </x:row>
    <x:row r="3565">
      <x:c r="A3565" t="n">
        <x:v>3563</x:v>
      </x:c>
      <x:c r="B3565" t="n">
        <x:v>10</x:v>
      </x:c>
    </x:row>
    <x:row r="3566">
      <x:c r="A3566" t="n">
        <x:v>3564</x:v>
      </x:c>
      <x:c r="B3566" t="n">
        <x:v>10</x:v>
      </x:c>
    </x:row>
    <x:row r="3567">
      <x:c r="A3567" t="n">
        <x:v>3565</x:v>
      </x:c>
      <x:c r="B3567" t="n">
        <x:v>10</x:v>
      </x:c>
    </x:row>
    <x:row r="3568">
      <x:c r="A3568" t="n">
        <x:v>3566</x:v>
      </x:c>
      <x:c r="B3568" t="n">
        <x:v>10</x:v>
      </x:c>
    </x:row>
    <x:row r="3569">
      <x:c r="A3569" t="n">
        <x:v>3567</x:v>
      </x:c>
      <x:c r="B3569" t="n">
        <x:v>10</x:v>
      </x:c>
    </x:row>
    <x:row r="3570">
      <x:c r="A3570" t="n">
        <x:v>3568</x:v>
      </x:c>
      <x:c r="B3570" t="n">
        <x:v>10</x:v>
      </x:c>
    </x:row>
    <x:row r="3571">
      <x:c r="A3571" t="n">
        <x:v>3569</x:v>
      </x:c>
      <x:c r="B3571" t="n">
        <x:v>10</x:v>
      </x:c>
    </x:row>
    <x:row r="3572">
      <x:c r="A3572" t="n">
        <x:v>3570</x:v>
      </x:c>
      <x:c r="B3572" t="n">
        <x:v>10</x:v>
      </x:c>
    </x:row>
    <x:row r="3573">
      <x:c r="A3573" t="n">
        <x:v>3571</x:v>
      </x:c>
      <x:c r="B3573" t="n">
        <x:v>10</x:v>
      </x:c>
    </x:row>
    <x:row r="3574">
      <x:c r="A3574" t="n">
        <x:v>3572</x:v>
      </x:c>
      <x:c r="B3574" t="n">
        <x:v>10</x:v>
      </x:c>
    </x:row>
    <x:row r="3575">
      <x:c r="A3575" t="n">
        <x:v>3573</x:v>
      </x:c>
      <x:c r="B3575" t="n">
        <x:v>10</x:v>
      </x:c>
    </x:row>
    <x:row r="3576">
      <x:c r="A3576" t="n">
        <x:v>3574</x:v>
      </x:c>
      <x:c r="B3576" t="n">
        <x:v>10</x:v>
      </x:c>
    </x:row>
    <x:row r="3577">
      <x:c r="A3577" t="n">
        <x:v>3575</x:v>
      </x:c>
      <x:c r="B3577" t="n">
        <x:v>10</x:v>
      </x:c>
    </x:row>
    <x:row r="3578">
      <x:c r="A3578" t="n">
        <x:v>3576</x:v>
      </x:c>
      <x:c r="B3578" t="n">
        <x:v>10</x:v>
      </x:c>
    </x:row>
    <x:row r="3579">
      <x:c r="A3579" t="n">
        <x:v>3577</x:v>
      </x:c>
      <x:c r="B3579" t="n">
        <x:v>10</x:v>
      </x:c>
    </x:row>
    <x:row r="3580">
      <x:c r="A3580" t="n">
        <x:v>3578</x:v>
      </x:c>
      <x:c r="B3580" t="n">
        <x:v>10</x:v>
      </x:c>
    </x:row>
    <x:row r="3581">
      <x:c r="A3581" t="n">
        <x:v>3579</x:v>
      </x:c>
      <x:c r="B3581" t="n">
        <x:v>10</x:v>
      </x:c>
    </x:row>
    <x:row r="3582">
      <x:c r="A3582" t="n">
        <x:v>3580</x:v>
      </x:c>
      <x:c r="B3582" t="n">
        <x:v>10</x:v>
      </x:c>
    </x:row>
    <x:row r="3583">
      <x:c r="A3583" t="n">
        <x:v>3581</x:v>
      </x:c>
      <x:c r="B3583" t="n">
        <x:v>10</x:v>
      </x:c>
    </x:row>
    <x:row r="3584">
      <x:c r="A3584" t="n">
        <x:v>3582</x:v>
      </x:c>
      <x:c r="B3584" t="n">
        <x:v>10</x:v>
      </x:c>
    </x:row>
    <x:row r="3585">
      <x:c r="A3585" t="n">
        <x:v>3583</x:v>
      </x:c>
      <x:c r="B3585" t="n">
        <x:v>10</x:v>
      </x:c>
    </x:row>
    <x:row r="3586">
      <x:c r="A3586" t="n">
        <x:v>3584</x:v>
      </x:c>
      <x:c r="B3586" t="n">
        <x:v>10</x:v>
      </x:c>
    </x:row>
    <x:row r="3587">
      <x:c r="A3587" t="n">
        <x:v>3585</x:v>
      </x:c>
      <x:c r="B3587" t="n">
        <x:v>10</x:v>
      </x:c>
    </x:row>
    <x:row r="3588">
      <x:c r="A3588" t="n">
        <x:v>3586</x:v>
      </x:c>
      <x:c r="B3588" t="n">
        <x:v>10</x:v>
      </x:c>
    </x:row>
    <x:row r="3589">
      <x:c r="A3589" t="n">
        <x:v>3587</x:v>
      </x:c>
      <x:c r="B3589" t="n">
        <x:v>10</x:v>
      </x:c>
    </x:row>
    <x:row r="3590">
      <x:c r="A3590" t="n">
        <x:v>3588</x:v>
      </x:c>
      <x:c r="B3590" t="n">
        <x:v>10</x:v>
      </x:c>
    </x:row>
    <x:row r="3591">
      <x:c r="A3591" t="n">
        <x:v>3589</x:v>
      </x:c>
      <x:c r="B3591" t="n">
        <x:v>10</x:v>
      </x:c>
    </x:row>
    <x:row r="3592">
      <x:c r="A3592" t="n">
        <x:v>3590</x:v>
      </x:c>
      <x:c r="B3592" t="n">
        <x:v>10</x:v>
      </x:c>
    </x:row>
    <x:row r="3593">
      <x:c r="A3593" t="n">
        <x:v>3591</x:v>
      </x:c>
      <x:c r="B3593" t="n">
        <x:v>10</x:v>
      </x:c>
    </x:row>
    <x:row r="3594">
      <x:c r="A3594" t="n">
        <x:v>3592</x:v>
      </x:c>
      <x:c r="B3594" t="n">
        <x:v>10</x:v>
      </x:c>
    </x:row>
    <x:row r="3595">
      <x:c r="A3595" t="n">
        <x:v>3593</x:v>
      </x:c>
      <x:c r="B3595" t="n">
        <x:v>10</x:v>
      </x:c>
    </x:row>
    <x:row r="3596">
      <x:c r="A3596" t="n">
        <x:v>3594</x:v>
      </x:c>
      <x:c r="B3596" t="n">
        <x:v>10</x:v>
      </x:c>
    </x:row>
    <x:row r="3597">
      <x:c r="A3597" t="n">
        <x:v>3595</x:v>
      </x:c>
      <x:c r="B3597" t="n">
        <x:v>10</x:v>
      </x:c>
    </x:row>
    <x:row r="3598">
      <x:c r="A3598" t="n">
        <x:v>3596</x:v>
      </x:c>
      <x:c r="B3598" t="n">
        <x:v>10</x:v>
      </x:c>
    </x:row>
    <x:row r="3599">
      <x:c r="A3599" t="n">
        <x:v>3597</x:v>
      </x:c>
      <x:c r="B3599" t="n">
        <x:v>10</x:v>
      </x:c>
    </x:row>
    <x:row r="3600">
      <x:c r="A3600" t="n">
        <x:v>3598</x:v>
      </x:c>
      <x:c r="B3600" t="n">
        <x:v>10</x:v>
      </x:c>
    </x:row>
    <x:row r="3601">
      <x:c r="A3601" t="n">
        <x:v>3599</x:v>
      </x:c>
      <x:c r="B3601" t="n">
        <x:v>10</x:v>
      </x:c>
    </x:row>
    <x:row r="3602">
      <x:c r="A3602" t="n">
        <x:v>3600</x:v>
      </x:c>
      <x:c r="B3602" t="n">
        <x:v>10</x:v>
      </x:c>
    </x:row>
    <x:row r="3603">
      <x:c r="A3603" t="n">
        <x:v>3601</x:v>
      </x:c>
      <x:c r="B3603" t="n">
        <x:v>10</x:v>
      </x:c>
    </x:row>
    <x:row r="3604">
      <x:c r="A3604" t="n">
        <x:v>3602</x:v>
      </x:c>
      <x:c r="B3604" t="n">
        <x:v>10</x:v>
      </x:c>
    </x:row>
    <x:row r="3605">
      <x:c r="A3605" t="n">
        <x:v>3603</x:v>
      </x:c>
      <x:c r="B3605" t="n">
        <x:v>10</x:v>
      </x:c>
    </x:row>
    <x:row r="3606">
      <x:c r="A3606" t="n">
        <x:v>3604</x:v>
      </x:c>
      <x:c r="B3606" t="n">
        <x:v>10</x:v>
      </x:c>
    </x:row>
    <x:row r="3607">
      <x:c r="A3607" t="n">
        <x:v>3605</x:v>
      </x:c>
      <x:c r="B3607" t="n">
        <x:v>10</x:v>
      </x:c>
    </x:row>
    <x:row r="3608">
      <x:c r="A3608" t="n">
        <x:v>3606</x:v>
      </x:c>
      <x:c r="B3608" t="n">
        <x:v>10</x:v>
      </x:c>
    </x:row>
    <x:row r="3609">
      <x:c r="A3609" t="n">
        <x:v>3607</x:v>
      </x:c>
      <x:c r="B3609" t="n">
        <x:v>10</x:v>
      </x:c>
    </x:row>
    <x:row r="3610">
      <x:c r="A3610" t="n">
        <x:v>3608</x:v>
      </x:c>
      <x:c r="B3610" t="n">
        <x:v>10</x:v>
      </x:c>
    </x:row>
    <x:row r="3611">
      <x:c r="A3611" t="n">
        <x:v>3609</x:v>
      </x:c>
      <x:c r="B3611" t="n">
        <x:v>10</x:v>
      </x:c>
    </x:row>
    <x:row r="3612">
      <x:c r="A3612" t="n">
        <x:v>3610</x:v>
      </x:c>
      <x:c r="B3612" t="n">
        <x:v>10</x:v>
      </x:c>
    </x:row>
    <x:row r="3613">
      <x:c r="A3613" t="n">
        <x:v>3611</x:v>
      </x:c>
      <x:c r="B3613" t="n">
        <x:v>10</x:v>
      </x:c>
    </x:row>
    <x:row r="3614">
      <x:c r="A3614" t="n">
        <x:v>3612</x:v>
      </x:c>
      <x:c r="B3614" t="n">
        <x:v>10</x:v>
      </x:c>
    </x:row>
    <x:row r="3615">
      <x:c r="A3615" t="n">
        <x:v>3613</x:v>
      </x:c>
      <x:c r="B3615" t="n">
        <x:v>10</x:v>
      </x:c>
    </x:row>
    <x:row r="3616">
      <x:c r="A3616" t="n">
        <x:v>3614</x:v>
      </x:c>
      <x:c r="B3616" t="n">
        <x:v>10</x:v>
      </x:c>
    </x:row>
    <x:row r="3617">
      <x:c r="A3617" t="n">
        <x:v>3615</x:v>
      </x:c>
      <x:c r="B3617" t="n">
        <x:v>10</x:v>
      </x:c>
    </x:row>
    <x:row r="3618">
      <x:c r="A3618" t="n">
        <x:v>3616</x:v>
      </x:c>
      <x:c r="B3618" t="n">
        <x:v>10</x:v>
      </x:c>
    </x:row>
    <x:row r="3619">
      <x:c r="A3619" t="n">
        <x:v>3617</x:v>
      </x:c>
      <x:c r="B3619" t="n">
        <x:v>10</x:v>
      </x:c>
    </x:row>
    <x:row r="3620">
      <x:c r="A3620" t="n">
        <x:v>3618</x:v>
      </x:c>
      <x:c r="B3620" t="n">
        <x:v>10</x:v>
      </x:c>
    </x:row>
    <x:row r="3621">
      <x:c r="A3621" t="n">
        <x:v>3619</x:v>
      </x:c>
      <x:c r="B3621" t="n">
        <x:v>10</x:v>
      </x:c>
    </x:row>
    <x:row r="3622">
      <x:c r="A3622" t="n">
        <x:v>3620</x:v>
      </x:c>
      <x:c r="B3622" t="n">
        <x:v>10</x:v>
      </x:c>
    </x:row>
    <x:row r="3623">
      <x:c r="A3623" t="n">
        <x:v>3621</x:v>
      </x:c>
      <x:c r="B3623" t="n">
        <x:v>10</x:v>
      </x:c>
    </x:row>
    <x:row r="3624">
      <x:c r="A3624" t="n">
        <x:v>3622</x:v>
      </x:c>
      <x:c r="B3624" t="n">
        <x:v>10</x:v>
      </x:c>
    </x:row>
    <x:row r="3625">
      <x:c r="A3625" t="n">
        <x:v>3623</x:v>
      </x:c>
      <x:c r="B3625" t="n">
        <x:v>10</x:v>
      </x:c>
    </x:row>
    <x:row r="3626">
      <x:c r="A3626" t="n">
        <x:v>3624</x:v>
      </x:c>
      <x:c r="B3626" t="n">
        <x:v>10</x:v>
      </x:c>
    </x:row>
    <x:row r="3627">
      <x:c r="A3627" t="n">
        <x:v>3625</x:v>
      </x:c>
      <x:c r="B3627" t="n">
        <x:v>10</x:v>
      </x:c>
    </x:row>
    <x:row r="3628">
      <x:c r="A3628" t="n">
        <x:v>3626</x:v>
      </x:c>
      <x:c r="B3628" t="n">
        <x:v>10</x:v>
      </x:c>
    </x:row>
    <x:row r="3629">
      <x:c r="A3629" t="n">
        <x:v>3627</x:v>
      </x:c>
      <x:c r="B3629" t="n">
        <x:v>10</x:v>
      </x:c>
    </x:row>
    <x:row r="3630">
      <x:c r="A3630" t="n">
        <x:v>3628</x:v>
      </x:c>
      <x:c r="B3630" t="n">
        <x:v>10</x:v>
      </x:c>
    </x:row>
    <x:row r="3631">
      <x:c r="A3631" t="n">
        <x:v>3629</x:v>
      </x:c>
      <x:c r="B3631" t="n">
        <x:v>10</x:v>
      </x:c>
    </x:row>
    <x:row r="3632">
      <x:c r="A3632" t="n">
        <x:v>3630</x:v>
      </x:c>
      <x:c r="B3632" t="n">
        <x:v>10</x:v>
      </x:c>
    </x:row>
    <x:row r="3633">
      <x:c r="A3633" t="n">
        <x:v>3631</x:v>
      </x:c>
      <x:c r="B3633" t="n">
        <x:v>10</x:v>
      </x:c>
    </x:row>
    <x:row r="3634">
      <x:c r="A3634" t="n">
        <x:v>3632</x:v>
      </x:c>
      <x:c r="B3634" t="n">
        <x:v>10</x:v>
      </x:c>
    </x:row>
    <x:row r="3635">
      <x:c r="A3635" t="n">
        <x:v>3633</x:v>
      </x:c>
      <x:c r="B3635" t="n">
        <x:v>10</x:v>
      </x:c>
    </x:row>
    <x:row r="3636">
      <x:c r="A3636" t="n">
        <x:v>3634</x:v>
      </x:c>
      <x:c r="B3636" t="n">
        <x:v>10</x:v>
      </x:c>
    </x:row>
    <x:row r="3637">
      <x:c r="A3637" t="n">
        <x:v>3635</x:v>
      </x:c>
      <x:c r="B3637" t="n">
        <x:v>10</x:v>
      </x:c>
    </x:row>
    <x:row r="3638">
      <x:c r="A3638" t="n">
        <x:v>3636</x:v>
      </x:c>
      <x:c r="B3638" t="n">
        <x:v>10</x:v>
      </x:c>
    </x:row>
    <x:row r="3639">
      <x:c r="A3639" t="n">
        <x:v>3637</x:v>
      </x:c>
      <x:c r="B3639" t="n">
        <x:v>10</x:v>
      </x:c>
    </x:row>
    <x:row r="3640">
      <x:c r="A3640" t="n">
        <x:v>3638</x:v>
      </x:c>
      <x:c r="B3640" t="n">
        <x:v>10</x:v>
      </x:c>
    </x:row>
    <x:row r="3641">
      <x:c r="A3641" t="n">
        <x:v>3639</x:v>
      </x:c>
      <x:c r="B3641" t="n">
        <x:v>10</x:v>
      </x:c>
    </x:row>
    <x:row r="3642">
      <x:c r="A3642" t="n">
        <x:v>3640</x:v>
      </x:c>
      <x:c r="B3642" t="n">
        <x:v>10</x:v>
      </x:c>
    </x:row>
    <x:row r="3643">
      <x:c r="A3643" t="n">
        <x:v>3641</x:v>
      </x:c>
      <x:c r="B3643" t="n">
        <x:v>10</x:v>
      </x:c>
    </x:row>
    <x:row r="3644">
      <x:c r="A3644" t="n">
        <x:v>3642</x:v>
      </x:c>
      <x:c r="B3644" t="n">
        <x:v>10</x:v>
      </x:c>
    </x:row>
    <x:row r="3645">
      <x:c r="A3645" t="n">
        <x:v>3643</x:v>
      </x:c>
      <x:c r="B3645" t="n">
        <x:v>10</x:v>
      </x:c>
    </x:row>
    <x:row r="3646">
      <x:c r="A3646" t="n">
        <x:v>3644</x:v>
      </x:c>
      <x:c r="B3646" t="n">
        <x:v>10</x:v>
      </x:c>
    </x:row>
    <x:row r="3647">
      <x:c r="A3647" t="n">
        <x:v>3645</x:v>
      </x:c>
      <x:c r="B3647" t="n">
        <x:v>10</x:v>
      </x:c>
    </x:row>
    <x:row r="3648">
      <x:c r="A3648" t="n">
        <x:v>3646</x:v>
      </x:c>
      <x:c r="B3648" t="n">
        <x:v>10</x:v>
      </x:c>
    </x:row>
    <x:row r="3649">
      <x:c r="A3649" t="n">
        <x:v>3647</x:v>
      </x:c>
      <x:c r="B3649" t="n">
        <x:v>10</x:v>
      </x:c>
    </x:row>
    <x:row r="3650">
      <x:c r="A3650" t="n">
        <x:v>3648</x:v>
      </x:c>
      <x:c r="B3650" t="n">
        <x:v>10</x:v>
      </x:c>
    </x:row>
    <x:row r="3651">
      <x:c r="A3651" t="n">
        <x:v>3649</x:v>
      </x:c>
      <x:c r="B3651" t="n">
        <x:v>10</x:v>
      </x:c>
    </x:row>
    <x:row r="3652">
      <x:c r="A3652" t="n">
        <x:v>3650</x:v>
      </x:c>
      <x:c r="B3652" t="n">
        <x:v>10</x:v>
      </x:c>
    </x:row>
    <x:row r="3653">
      <x:c r="A3653" t="n">
        <x:v>3651</x:v>
      </x:c>
      <x:c r="B3653" t="n">
        <x:v>10</x:v>
      </x:c>
    </x:row>
    <x:row r="3654">
      <x:c r="A3654" t="n">
        <x:v>3652</x:v>
      </x:c>
      <x:c r="B3654" t="n">
        <x:v>10</x:v>
      </x:c>
    </x:row>
    <x:row r="3655">
      <x:c r="A3655" t="n">
        <x:v>3653</x:v>
      </x:c>
      <x:c r="B3655" t="n">
        <x:v>10</x:v>
      </x:c>
    </x:row>
    <x:row r="3656">
      <x:c r="A3656" t="n">
        <x:v>3654</x:v>
      </x:c>
      <x:c r="B3656" t="n">
        <x:v>10</x:v>
      </x:c>
    </x:row>
    <x:row r="3657">
      <x:c r="A3657" t="n">
        <x:v>3655</x:v>
      </x:c>
      <x:c r="B3657" t="n">
        <x:v>10</x:v>
      </x:c>
    </x:row>
    <x:row r="3658">
      <x:c r="A3658" t="n">
        <x:v>3656</x:v>
      </x:c>
      <x:c r="B3658" t="n">
        <x:v>10</x:v>
      </x:c>
    </x:row>
    <x:row r="3659">
      <x:c r="A3659" t="n">
        <x:v>3657</x:v>
      </x:c>
      <x:c r="B3659" t="n">
        <x:v>10</x:v>
      </x:c>
    </x:row>
    <x:row r="3660">
      <x:c r="A3660" t="n">
        <x:v>3658</x:v>
      </x:c>
      <x:c r="B3660" t="n">
        <x:v>10</x:v>
      </x:c>
    </x:row>
    <x:row r="3661">
      <x:c r="A3661" t="n">
        <x:v>3659</x:v>
      </x:c>
      <x:c r="B3661" t="n">
        <x:v>10</x:v>
      </x:c>
    </x:row>
    <x:row r="3662">
      <x:c r="A3662" t="n">
        <x:v>3660</x:v>
      </x:c>
      <x:c r="B3662" t="n">
        <x:v>10</x:v>
      </x:c>
    </x:row>
    <x:row r="3663">
      <x:c r="A3663" t="n">
        <x:v>3661</x:v>
      </x:c>
      <x:c r="B3663" t="n">
        <x:v>10</x:v>
      </x:c>
    </x:row>
    <x:row r="3664">
      <x:c r="A3664" t="n">
        <x:v>3662</x:v>
      </x:c>
      <x:c r="B3664" t="n">
        <x:v>10</x:v>
      </x:c>
    </x:row>
    <x:row r="3665">
      <x:c r="A3665" t="n">
        <x:v>3663</x:v>
      </x:c>
      <x:c r="B3665" t="n">
        <x:v>10</x:v>
      </x:c>
    </x:row>
    <x:row r="3666">
      <x:c r="A3666" t="n">
        <x:v>3664</x:v>
      </x:c>
      <x:c r="B3666" t="n">
        <x:v>10</x:v>
      </x:c>
    </x:row>
    <x:row r="3667">
      <x:c r="A3667" t="n">
        <x:v>3665</x:v>
      </x:c>
      <x:c r="B3667" t="n">
        <x:v>10</x:v>
      </x:c>
    </x:row>
    <x:row r="3668">
      <x:c r="A3668" t="n">
        <x:v>3666</x:v>
      </x:c>
      <x:c r="B3668" t="n">
        <x:v>10</x:v>
      </x:c>
    </x:row>
    <x:row r="3669">
      <x:c r="A3669" t="n">
        <x:v>3667</x:v>
      </x:c>
      <x:c r="B3669" t="n">
        <x:v>10</x:v>
      </x:c>
    </x:row>
    <x:row r="3670">
      <x:c r="A3670" t="n">
        <x:v>3668</x:v>
      </x:c>
      <x:c r="B3670" t="n">
        <x:v>10</x:v>
      </x:c>
    </x:row>
    <x:row r="3671">
      <x:c r="A3671" t="n">
        <x:v>3669</x:v>
      </x:c>
      <x:c r="B3671" t="n">
        <x:v>10</x:v>
      </x:c>
    </x:row>
    <x:row r="3672">
      <x:c r="A3672" t="n">
        <x:v>3670</x:v>
      </x:c>
      <x:c r="B3672" t="n">
        <x:v>10</x:v>
      </x:c>
    </x:row>
    <x:row r="3673">
      <x:c r="A3673" t="n">
        <x:v>3671</x:v>
      </x:c>
      <x:c r="B3673" t="n">
        <x:v>10</x:v>
      </x:c>
    </x:row>
    <x:row r="3674">
      <x:c r="A3674" t="n">
        <x:v>3672</x:v>
      </x:c>
      <x:c r="B3674" t="n">
        <x:v>10</x:v>
      </x:c>
    </x:row>
    <x:row r="3675">
      <x:c r="A3675" t="n">
        <x:v>3673</x:v>
      </x:c>
      <x:c r="B3675" t="n">
        <x:v>10</x:v>
      </x:c>
    </x:row>
    <x:row r="3676">
      <x:c r="A3676" t="n">
        <x:v>3674</x:v>
      </x:c>
      <x:c r="B3676" t="n">
        <x:v>10</x:v>
      </x:c>
    </x:row>
    <x:row r="3677">
      <x:c r="A3677" t="n">
        <x:v>3675</x:v>
      </x:c>
      <x:c r="B3677" t="n">
        <x:v>10</x:v>
      </x:c>
    </x:row>
    <x:row r="3678">
      <x:c r="A3678" t="n">
        <x:v>3676</x:v>
      </x:c>
      <x:c r="B3678" t="n">
        <x:v>10</x:v>
      </x:c>
    </x:row>
    <x:row r="3679">
      <x:c r="A3679" t="n">
        <x:v>3677</x:v>
      </x:c>
      <x:c r="B3679" t="n">
        <x:v>10</x:v>
      </x:c>
    </x:row>
    <x:row r="3680">
      <x:c r="A3680" t="n">
        <x:v>3678</x:v>
      </x:c>
      <x:c r="B3680" t="n">
        <x:v>10</x:v>
      </x:c>
    </x:row>
    <x:row r="3681">
      <x:c r="A3681" t="n">
        <x:v>3679</x:v>
      </x:c>
      <x:c r="B3681" t="n">
        <x:v>10</x:v>
      </x:c>
    </x:row>
    <x:row r="3682">
      <x:c r="A3682" t="n">
        <x:v>3680</x:v>
      </x:c>
      <x:c r="B3682" t="n">
        <x:v>10</x:v>
      </x:c>
    </x:row>
    <x:row r="3683">
      <x:c r="A3683" t="n">
        <x:v>3681</x:v>
      </x:c>
      <x:c r="B3683" t="n">
        <x:v>10</x:v>
      </x:c>
    </x:row>
    <x:row r="3684">
      <x:c r="A3684" t="n">
        <x:v>3682</x:v>
      </x:c>
      <x:c r="B3684" t="n">
        <x:v>10</x:v>
      </x:c>
    </x:row>
    <x:row r="3685">
      <x:c r="A3685" t="n">
        <x:v>3683</x:v>
      </x:c>
      <x:c r="B3685" t="n">
        <x:v>10</x:v>
      </x:c>
    </x:row>
    <x:row r="3686">
      <x:c r="A3686" t="n">
        <x:v>3684</x:v>
      </x:c>
      <x:c r="B3686" t="n">
        <x:v>10</x:v>
      </x:c>
    </x:row>
    <x:row r="3687">
      <x:c r="A3687" t="n">
        <x:v>3685</x:v>
      </x:c>
      <x:c r="B3687" t="n">
        <x:v>10</x:v>
      </x:c>
    </x:row>
    <x:row r="3688">
      <x:c r="A3688" t="n">
        <x:v>3686</x:v>
      </x:c>
      <x:c r="B3688" t="n">
        <x:v>10</x:v>
      </x:c>
    </x:row>
    <x:row r="3689">
      <x:c r="A3689" t="n">
        <x:v>3687</x:v>
      </x:c>
      <x:c r="B3689" t="n">
        <x:v>10</x:v>
      </x:c>
    </x:row>
    <x:row r="3690">
      <x:c r="A3690" t="n">
        <x:v>3688</x:v>
      </x:c>
      <x:c r="B3690" t="n">
        <x:v>10</x:v>
      </x:c>
    </x:row>
    <x:row r="3691">
      <x:c r="A3691" t="n">
        <x:v>3689</x:v>
      </x:c>
      <x:c r="B3691" t="n">
        <x:v>10</x:v>
      </x:c>
    </x:row>
    <x:row r="3692">
      <x:c r="A3692" t="n">
        <x:v>3690</x:v>
      </x:c>
      <x:c r="B3692" t="n">
        <x:v>10</x:v>
      </x:c>
    </x:row>
    <x:row r="3693">
      <x:c r="A3693" t="n">
        <x:v>3691</x:v>
      </x:c>
      <x:c r="B3693" t="n">
        <x:v>10</x:v>
      </x:c>
    </x:row>
    <x:row r="3694">
      <x:c r="A3694" t="n">
        <x:v>3692</x:v>
      </x:c>
      <x:c r="B3694" t="n">
        <x:v>10</x:v>
      </x:c>
    </x:row>
    <x:row r="3695">
      <x:c r="A3695" t="n">
        <x:v>3693</x:v>
      </x:c>
      <x:c r="B3695" t="n">
        <x:v>10</x:v>
      </x:c>
    </x:row>
    <x:row r="3696">
      <x:c r="A3696" t="n">
        <x:v>3694</x:v>
      </x:c>
      <x:c r="B3696" t="n">
        <x:v>10</x:v>
      </x:c>
    </x:row>
    <x:row r="3697">
      <x:c r="A3697" t="n">
        <x:v>3695</x:v>
      </x:c>
      <x:c r="B3697" t="n">
        <x:v>10</x:v>
      </x:c>
    </x:row>
    <x:row r="3698">
      <x:c r="A3698" t="n">
        <x:v>3696</x:v>
      </x:c>
      <x:c r="B3698" t="n">
        <x:v>10</x:v>
      </x:c>
    </x:row>
    <x:row r="3699">
      <x:c r="A3699" t="n">
        <x:v>3697</x:v>
      </x:c>
      <x:c r="B3699" t="n">
        <x:v>10</x:v>
      </x:c>
    </x:row>
    <x:row r="3700">
      <x:c r="A3700" t="n">
        <x:v>3698</x:v>
      </x:c>
      <x:c r="B3700" t="n">
        <x:v>10</x:v>
      </x:c>
    </x:row>
    <x:row r="3701">
      <x:c r="A3701" t="n">
        <x:v>3699</x:v>
      </x:c>
      <x:c r="B3701" t="n">
        <x:v>10</x:v>
      </x:c>
    </x:row>
    <x:row r="3702">
      <x:c r="A3702" t="n">
        <x:v>3700</x:v>
      </x:c>
      <x:c r="B3702" t="n">
        <x:v>10</x:v>
      </x:c>
    </x:row>
    <x:row r="3703">
      <x:c r="A3703" t="n">
        <x:v>3701</x:v>
      </x:c>
      <x:c r="B3703" t="n">
        <x:v>10</x:v>
      </x:c>
    </x:row>
    <x:row r="3704">
      <x:c r="A3704" t="n">
        <x:v>3702</x:v>
      </x:c>
      <x:c r="B3704" t="n">
        <x:v>10</x:v>
      </x:c>
    </x:row>
    <x:row r="3705">
      <x:c r="A3705" t="n">
        <x:v>3703</x:v>
      </x:c>
      <x:c r="B3705" t="n">
        <x:v>10</x:v>
      </x:c>
    </x:row>
    <x:row r="3706">
      <x:c r="A3706" t="n">
        <x:v>3704</x:v>
      </x:c>
      <x:c r="B3706" t="n">
        <x:v>10</x:v>
      </x:c>
    </x:row>
    <x:row r="3707">
      <x:c r="A3707" t="n">
        <x:v>3705</x:v>
      </x:c>
      <x:c r="B3707" t="n">
        <x:v>10</x:v>
      </x:c>
    </x:row>
    <x:row r="3708">
      <x:c r="A3708" t="n">
        <x:v>3706</x:v>
      </x:c>
      <x:c r="B3708" t="n">
        <x:v>10</x:v>
      </x:c>
    </x:row>
    <x:row r="3709">
      <x:c r="A3709" t="n">
        <x:v>3707</x:v>
      </x:c>
      <x:c r="B3709" t="n">
        <x:v>10</x:v>
      </x:c>
    </x:row>
    <x:row r="3710">
      <x:c r="A3710" t="n">
        <x:v>3708</x:v>
      </x:c>
      <x:c r="B3710" t="n">
        <x:v>10</x:v>
      </x:c>
    </x:row>
    <x:row r="3711">
      <x:c r="A3711" t="n">
        <x:v>3709</x:v>
      </x:c>
      <x:c r="B3711" t="n">
        <x:v>10</x:v>
      </x:c>
    </x:row>
    <x:row r="3712">
      <x:c r="A3712" t="n">
        <x:v>3710</x:v>
      </x:c>
      <x:c r="B3712" t="n">
        <x:v>10</x:v>
      </x:c>
    </x:row>
    <x:row r="3713">
      <x:c r="A3713" t="n">
        <x:v>3711</x:v>
      </x:c>
      <x:c r="B3713" t="n">
        <x:v>10</x:v>
      </x:c>
    </x:row>
    <x:row r="3714">
      <x:c r="A3714" t="n">
        <x:v>3712</x:v>
      </x:c>
      <x:c r="B3714" t="n">
        <x:v>10</x:v>
      </x:c>
    </x:row>
    <x:row r="3715">
      <x:c r="A3715" t="n">
        <x:v>3713</x:v>
      </x:c>
      <x:c r="B3715" t="n">
        <x:v>10</x:v>
      </x:c>
    </x:row>
    <x:row r="3716">
      <x:c r="A3716" t="n">
        <x:v>3714</x:v>
      </x:c>
      <x:c r="B3716" t="n">
        <x:v>10</x:v>
      </x:c>
    </x:row>
    <x:row r="3717">
      <x:c r="A3717" t="n">
        <x:v>3715</x:v>
      </x:c>
      <x:c r="B3717" t="n">
        <x:v>10</x:v>
      </x:c>
    </x:row>
    <x:row r="3718">
      <x:c r="A3718" t="n">
        <x:v>3716</x:v>
      </x:c>
      <x:c r="B3718" t="n">
        <x:v>10</x:v>
      </x:c>
    </x:row>
    <x:row r="3719">
      <x:c r="A3719" t="n">
        <x:v>3717</x:v>
      </x:c>
      <x:c r="B3719" t="n">
        <x:v>10</x:v>
      </x:c>
    </x:row>
    <x:row r="3720">
      <x:c r="A3720" t="n">
        <x:v>3718</x:v>
      </x:c>
      <x:c r="B3720" t="n">
        <x:v>10</x:v>
      </x:c>
    </x:row>
    <x:row r="3721">
      <x:c r="A3721" t="n">
        <x:v>3719</x:v>
      </x:c>
      <x:c r="B3721" t="n">
        <x:v>10</x:v>
      </x:c>
    </x:row>
    <x:row r="3722">
      <x:c r="A3722" t="n">
        <x:v>3720</x:v>
      </x:c>
      <x:c r="B3722" t="n">
        <x:v>10</x:v>
      </x:c>
    </x:row>
    <x:row r="3723">
      <x:c r="A3723" t="n">
        <x:v>3721</x:v>
      </x:c>
      <x:c r="B3723" t="n">
        <x:v>10</x:v>
      </x:c>
    </x:row>
    <x:row r="3724">
      <x:c r="A3724" t="n">
        <x:v>3722</x:v>
      </x:c>
      <x:c r="B3724" t="n">
        <x:v>10</x:v>
      </x:c>
    </x:row>
    <x:row r="3725">
      <x:c r="A3725" t="n">
        <x:v>3723</x:v>
      </x:c>
      <x:c r="B3725" t="n">
        <x:v>10</x:v>
      </x:c>
    </x:row>
    <x:row r="3726">
      <x:c r="A3726" t="n">
        <x:v>3724</x:v>
      </x:c>
      <x:c r="B3726" t="n">
        <x:v>10</x:v>
      </x:c>
    </x:row>
    <x:row r="3727">
      <x:c r="A3727" t="n">
        <x:v>3725</x:v>
      </x:c>
      <x:c r="B3727" t="n">
        <x:v>10</x:v>
      </x:c>
    </x:row>
    <x:row r="3728">
      <x:c r="A3728" t="n">
        <x:v>3726</x:v>
      </x:c>
      <x:c r="B3728" t="n">
        <x:v>10</x:v>
      </x:c>
    </x:row>
    <x:row r="3729">
      <x:c r="A3729" t="n">
        <x:v>3727</x:v>
      </x:c>
      <x:c r="B3729" t="n">
        <x:v>10</x:v>
      </x:c>
    </x:row>
    <x:row r="3730">
      <x:c r="A3730" t="n">
        <x:v>3728</x:v>
      </x:c>
      <x:c r="B3730" t="n">
        <x:v>10</x:v>
      </x:c>
    </x:row>
    <x:row r="3731">
      <x:c r="A3731" t="n">
        <x:v>3729</x:v>
      </x:c>
      <x:c r="B3731" t="n">
        <x:v>10</x:v>
      </x:c>
    </x:row>
    <x:row r="3732">
      <x:c r="A3732" t="n">
        <x:v>3730</x:v>
      </x:c>
      <x:c r="B3732" t="n">
        <x:v>10</x:v>
      </x:c>
    </x:row>
    <x:row r="3733">
      <x:c r="A3733" t="n">
        <x:v>3731</x:v>
      </x:c>
      <x:c r="B3733" t="n">
        <x:v>10</x:v>
      </x:c>
    </x:row>
    <x:row r="3734">
      <x:c r="A3734" t="n">
        <x:v>3732</x:v>
      </x:c>
      <x:c r="B3734" t="n">
        <x:v>10</x:v>
      </x:c>
    </x:row>
    <x:row r="3735">
      <x:c r="A3735" t="n">
        <x:v>3733</x:v>
      </x:c>
      <x:c r="B3735" t="n">
        <x:v>10</x:v>
      </x:c>
    </x:row>
    <x:row r="3736">
      <x:c r="A3736" t="n">
        <x:v>3734</x:v>
      </x:c>
      <x:c r="B3736" t="n">
        <x:v>10</x:v>
      </x:c>
    </x:row>
    <x:row r="3737">
      <x:c r="A3737" t="n">
        <x:v>3735</x:v>
      </x:c>
      <x:c r="B3737" t="n">
        <x:v>10</x:v>
      </x:c>
    </x:row>
    <x:row r="3738">
      <x:c r="A3738" t="n">
        <x:v>3736</x:v>
      </x:c>
      <x:c r="B3738" t="n">
        <x:v>10</x:v>
      </x:c>
    </x:row>
    <x:row r="3739">
      <x:c r="A3739" t="n">
        <x:v>3737</x:v>
      </x:c>
      <x:c r="B3739" t="n">
        <x:v>10</x:v>
      </x:c>
    </x:row>
    <x:row r="3740">
      <x:c r="A3740" t="n">
        <x:v>3738</x:v>
      </x:c>
      <x:c r="B3740" t="n">
        <x:v>10</x:v>
      </x:c>
    </x:row>
    <x:row r="3741">
      <x:c r="A3741" t="n">
        <x:v>3739</x:v>
      </x:c>
      <x:c r="B3741" t="n">
        <x:v>10</x:v>
      </x:c>
    </x:row>
    <x:row r="3742">
      <x:c r="A3742" t="n">
        <x:v>3740</x:v>
      </x:c>
      <x:c r="B3742" t="n">
        <x:v>10</x:v>
      </x:c>
    </x:row>
    <x:row r="3743">
      <x:c r="A3743" t="n">
        <x:v>3741</x:v>
      </x:c>
      <x:c r="B3743" t="n">
        <x:v>10</x:v>
      </x:c>
    </x:row>
    <x:row r="3744">
      <x:c r="A3744" t="n">
        <x:v>3742</x:v>
      </x:c>
      <x:c r="B3744" t="n">
        <x:v>10</x:v>
      </x:c>
    </x:row>
    <x:row r="3745">
      <x:c r="A3745" t="n">
        <x:v>3743</x:v>
      </x:c>
      <x:c r="B3745" t="n">
        <x:v>10</x:v>
      </x:c>
    </x:row>
    <x:row r="3746">
      <x:c r="A3746" t="n">
        <x:v>3744</x:v>
      </x:c>
      <x:c r="B3746" t="n">
        <x:v>10</x:v>
      </x:c>
    </x:row>
    <x:row r="3747">
      <x:c r="A3747" t="n">
        <x:v>3745</x:v>
      </x:c>
      <x:c r="B3747" t="n">
        <x:v>10</x:v>
      </x:c>
    </x:row>
    <x:row r="3748">
      <x:c r="A3748" t="n">
        <x:v>3746</x:v>
      </x:c>
      <x:c r="B3748" t="n">
        <x:v>10</x:v>
      </x:c>
    </x:row>
    <x:row r="3749">
      <x:c r="A3749" t="n">
        <x:v>3747</x:v>
      </x:c>
      <x:c r="B3749" t="n">
        <x:v>10</x:v>
      </x:c>
    </x:row>
    <x:row r="3750">
      <x:c r="A3750" t="n">
        <x:v>3748</x:v>
      </x:c>
      <x:c r="B3750" t="n">
        <x:v>10</x:v>
      </x:c>
    </x:row>
    <x:row r="3751">
      <x:c r="A3751" t="n">
        <x:v>3749</x:v>
      </x:c>
      <x:c r="B3751" t="n">
        <x:v>10</x:v>
      </x:c>
    </x:row>
    <x:row r="3752">
      <x:c r="A3752" t="n">
        <x:v>3750</x:v>
      </x:c>
      <x:c r="B3752" t="n">
        <x:v>10</x:v>
      </x:c>
    </x:row>
    <x:row r="3753">
      <x:c r="A3753" t="n">
        <x:v>3751</x:v>
      </x:c>
      <x:c r="B3753" t="n">
        <x:v>10</x:v>
      </x:c>
    </x:row>
    <x:row r="3754">
      <x:c r="A3754" t="n">
        <x:v>3752</x:v>
      </x:c>
      <x:c r="B3754" t="n">
        <x:v>10</x:v>
      </x:c>
    </x:row>
    <x:row r="3755">
      <x:c r="A3755" t="n">
        <x:v>3753</x:v>
      </x:c>
      <x:c r="B3755" t="n">
        <x:v>10</x:v>
      </x:c>
    </x:row>
    <x:row r="3756">
      <x:c r="A3756" t="n">
        <x:v>3754</x:v>
      </x:c>
      <x:c r="B3756" t="n">
        <x:v>10</x:v>
      </x:c>
    </x:row>
    <x:row r="3757">
      <x:c r="A3757" t="n">
        <x:v>3755</x:v>
      </x:c>
      <x:c r="B3757" t="n">
        <x:v>10</x:v>
      </x:c>
    </x:row>
    <x:row r="3758">
      <x:c r="A3758" t="n">
        <x:v>3756</x:v>
      </x:c>
      <x:c r="B3758" t="n">
        <x:v>10</x:v>
      </x:c>
    </x:row>
    <x:row r="3759">
      <x:c r="A3759" t="n">
        <x:v>3757</x:v>
      </x:c>
      <x:c r="B3759" t="n">
        <x:v>10</x:v>
      </x:c>
    </x:row>
    <x:row r="3760">
      <x:c r="A3760" t="n">
        <x:v>3758</x:v>
      </x:c>
      <x:c r="B3760" t="n">
        <x:v>10</x:v>
      </x:c>
    </x:row>
    <x:row r="3761">
      <x:c r="A3761" t="n">
        <x:v>3759</x:v>
      </x:c>
      <x:c r="B3761" t="n">
        <x:v>10</x:v>
      </x:c>
    </x:row>
    <x:row r="3762">
      <x:c r="A3762" t="n">
        <x:v>3760</x:v>
      </x:c>
      <x:c r="B3762" t="n">
        <x:v>10</x:v>
      </x:c>
    </x:row>
    <x:row r="3763">
      <x:c r="A3763" t="n">
        <x:v>3761</x:v>
      </x:c>
      <x:c r="B3763" t="n">
        <x:v>10</x:v>
      </x:c>
    </x:row>
    <x:row r="3764">
      <x:c r="A3764" t="n">
        <x:v>3762</x:v>
      </x:c>
      <x:c r="B3764" t="n">
        <x:v>10</x:v>
      </x:c>
    </x:row>
    <x:row r="3765">
      <x:c r="A3765" t="n">
        <x:v>3763</x:v>
      </x:c>
      <x:c r="B3765" t="n">
        <x:v>10</x:v>
      </x:c>
    </x:row>
    <x:row r="3766">
      <x:c r="A3766" t="n">
        <x:v>3764</x:v>
      </x:c>
      <x:c r="B3766" t="n">
        <x:v>10</x:v>
      </x:c>
    </x:row>
    <x:row r="3767">
      <x:c r="A3767" t="n">
        <x:v>3765</x:v>
      </x:c>
      <x:c r="B3767" t="n">
        <x:v>10</x:v>
      </x:c>
    </x:row>
    <x:row r="3768">
      <x:c r="A3768" t="n">
        <x:v>3766</x:v>
      </x:c>
      <x:c r="B3768" t="n">
        <x:v>10</x:v>
      </x:c>
    </x:row>
    <x:row r="3769">
      <x:c r="A3769" t="n">
        <x:v>3767</x:v>
      </x:c>
      <x:c r="B3769" t="n">
        <x:v>10</x:v>
      </x:c>
    </x:row>
    <x:row r="3770">
      <x:c r="A3770" t="n">
        <x:v>3768</x:v>
      </x:c>
      <x:c r="B3770" t="n">
        <x:v>10</x:v>
      </x:c>
    </x:row>
    <x:row r="3771">
      <x:c r="A3771" t="n">
        <x:v>3769</x:v>
      </x:c>
      <x:c r="B3771" t="n">
        <x:v>10</x:v>
      </x:c>
    </x:row>
    <x:row r="3772">
      <x:c r="A3772" t="n">
        <x:v>3770</x:v>
      </x:c>
      <x:c r="B3772" t="n">
        <x:v>10</x:v>
      </x:c>
    </x:row>
    <x:row r="3773">
      <x:c r="A3773" t="n">
        <x:v>3771</x:v>
      </x:c>
      <x:c r="B3773" t="n">
        <x:v>10</x:v>
      </x:c>
    </x:row>
    <x:row r="3774">
      <x:c r="A3774" t="n">
        <x:v>3772</x:v>
      </x:c>
      <x:c r="B3774" t="n">
        <x:v>10</x:v>
      </x:c>
    </x:row>
    <x:row r="3775">
      <x:c r="A3775" t="n">
        <x:v>3773</x:v>
      </x:c>
      <x:c r="B3775" t="n">
        <x:v>10</x:v>
      </x:c>
    </x:row>
    <x:row r="3776">
      <x:c r="A3776" t="n">
        <x:v>3774</x:v>
      </x:c>
      <x:c r="B3776" t="n">
        <x:v>10</x:v>
      </x:c>
    </x:row>
    <x:row r="3777">
      <x:c r="A3777" t="n">
        <x:v>3775</x:v>
      </x:c>
      <x:c r="B3777" t="n">
        <x:v>10</x:v>
      </x:c>
    </x:row>
    <x:row r="3778">
      <x:c r="A3778" t="n">
        <x:v>3776</x:v>
      </x:c>
      <x:c r="B3778" t="n">
        <x:v>10</x:v>
      </x:c>
    </x:row>
    <x:row r="3779">
      <x:c r="A3779" t="n">
        <x:v>3777</x:v>
      </x:c>
      <x:c r="B3779" t="n">
        <x:v>10</x:v>
      </x:c>
    </x:row>
    <x:row r="3780">
      <x:c r="A3780" t="n">
        <x:v>3778</x:v>
      </x:c>
      <x:c r="B3780" t="n">
        <x:v>10</x:v>
      </x:c>
    </x:row>
    <x:row r="3781">
      <x:c r="A3781" t="n">
        <x:v>3779</x:v>
      </x:c>
      <x:c r="B3781" t="n">
        <x:v>10</x:v>
      </x:c>
    </x:row>
    <x:row r="3782">
      <x:c r="A3782" t="n">
        <x:v>3780</x:v>
      </x:c>
      <x:c r="B3782" t="n">
        <x:v>10</x:v>
      </x:c>
    </x:row>
    <x:row r="3783">
      <x:c r="A3783" t="n">
        <x:v>3781</x:v>
      </x:c>
      <x:c r="B3783" t="n">
        <x:v>10</x:v>
      </x:c>
    </x:row>
    <x:row r="3784">
      <x:c r="A3784" t="n">
        <x:v>3782</x:v>
      </x:c>
      <x:c r="B3784" t="n">
        <x:v>10</x:v>
      </x:c>
    </x:row>
    <x:row r="3785">
      <x:c r="A3785" t="n">
        <x:v>3783</x:v>
      </x:c>
      <x:c r="B3785" t="n">
        <x:v>10</x:v>
      </x:c>
    </x:row>
    <x:row r="3786">
      <x:c r="A3786" t="n">
        <x:v>3784</x:v>
      </x:c>
      <x:c r="B3786" t="n">
        <x:v>10</x:v>
      </x:c>
    </x:row>
    <x:row r="3787">
      <x:c r="A3787" t="n">
        <x:v>3785</x:v>
      </x:c>
      <x:c r="B3787" t="n">
        <x:v>10</x:v>
      </x:c>
    </x:row>
    <x:row r="3788">
      <x:c r="A3788" t="n">
        <x:v>3786</x:v>
      </x:c>
      <x:c r="B3788" t="n">
        <x:v>10</x:v>
      </x:c>
    </x:row>
    <x:row r="3789">
      <x:c r="A3789" t="n">
        <x:v>3787</x:v>
      </x:c>
      <x:c r="B3789" t="n">
        <x:v>10</x:v>
      </x:c>
    </x:row>
    <x:row r="3790">
      <x:c r="A3790" t="n">
        <x:v>3788</x:v>
      </x:c>
      <x:c r="B3790" t="n">
        <x:v>10</x:v>
      </x:c>
    </x:row>
    <x:row r="3791">
      <x:c r="A3791" t="n">
        <x:v>3789</x:v>
      </x:c>
      <x:c r="B3791" t="n">
        <x:v>10</x:v>
      </x:c>
    </x:row>
    <x:row r="3792">
      <x:c r="A3792" t="n">
        <x:v>3790</x:v>
      </x:c>
      <x:c r="B3792" t="n">
        <x:v>10</x:v>
      </x:c>
    </x:row>
    <x:row r="3793">
      <x:c r="A3793" t="n">
        <x:v>3791</x:v>
      </x:c>
      <x:c r="B3793" t="n">
        <x:v>10</x:v>
      </x:c>
    </x:row>
    <x:row r="3794">
      <x:c r="A3794" t="n">
        <x:v>3792</x:v>
      </x:c>
      <x:c r="B3794" t="n">
        <x:v>10</x:v>
      </x:c>
    </x:row>
    <x:row r="3795">
      <x:c r="A3795" t="n">
        <x:v>3793</x:v>
      </x:c>
      <x:c r="B3795" t="n">
        <x:v>10</x:v>
      </x:c>
    </x:row>
    <x:row r="3796">
      <x:c r="A3796" t="n">
        <x:v>3794</x:v>
      </x:c>
      <x:c r="B3796" t="n">
        <x:v>10</x:v>
      </x:c>
    </x:row>
    <x:row r="3797">
      <x:c r="A3797" t="n">
        <x:v>3795</x:v>
      </x:c>
      <x:c r="B3797" t="n">
        <x:v>10</x:v>
      </x:c>
    </x:row>
    <x:row r="3798">
      <x:c r="A3798" t="n">
        <x:v>3796</x:v>
      </x:c>
      <x:c r="B3798" t="n">
        <x:v>10</x:v>
      </x:c>
    </x:row>
    <x:row r="3799">
      <x:c r="A3799" t="n">
        <x:v>3797</x:v>
      </x:c>
      <x:c r="B3799" t="n">
        <x:v>10</x:v>
      </x:c>
    </x:row>
    <x:row r="3800">
      <x:c r="A3800" t="n">
        <x:v>3798</x:v>
      </x:c>
      <x:c r="B3800" t="n">
        <x:v>10</x:v>
      </x:c>
    </x:row>
    <x:row r="3801">
      <x:c r="A3801" t="n">
        <x:v>3799</x:v>
      </x:c>
      <x:c r="B3801" t="n">
        <x:v>10</x:v>
      </x:c>
    </x:row>
    <x:row r="3802">
      <x:c r="A3802" t="n">
        <x:v>3800</x:v>
      </x:c>
      <x:c r="B3802" t="n">
        <x:v>10</x:v>
      </x:c>
    </x:row>
    <x:row r="3803">
      <x:c r="A3803" t="n">
        <x:v>3801</x:v>
      </x:c>
      <x:c r="B3803" t="n">
        <x:v>10</x:v>
      </x:c>
    </x:row>
    <x:row r="3804">
      <x:c r="A3804" t="n">
        <x:v>3802</x:v>
      </x:c>
      <x:c r="B3804" t="n">
        <x:v>10</x:v>
      </x:c>
    </x:row>
    <x:row r="3805">
      <x:c r="A3805" t="n">
        <x:v>3803</x:v>
      </x:c>
      <x:c r="B3805" t="n">
        <x:v>10</x:v>
      </x:c>
    </x:row>
    <x:row r="3806">
      <x:c r="A3806" t="n">
        <x:v>3804</x:v>
      </x:c>
      <x:c r="B3806" t="n">
        <x:v>10</x:v>
      </x:c>
    </x:row>
    <x:row r="3807">
      <x:c r="A3807" t="n">
        <x:v>3805</x:v>
      </x:c>
      <x:c r="B3807" t="n">
        <x:v>10</x:v>
      </x:c>
    </x:row>
    <x:row r="3808">
      <x:c r="A3808" t="n">
        <x:v>3806</x:v>
      </x:c>
      <x:c r="B3808" t="n">
        <x:v>10</x:v>
      </x:c>
    </x:row>
    <x:row r="3809">
      <x:c r="A3809" t="n">
        <x:v>3807</x:v>
      </x:c>
      <x:c r="B3809" t="n">
        <x:v>10</x:v>
      </x:c>
    </x:row>
    <x:row r="3810">
      <x:c r="A3810" t="n">
        <x:v>3808</x:v>
      </x:c>
      <x:c r="B3810" t="n">
        <x:v>10</x:v>
      </x:c>
    </x:row>
    <x:row r="3811">
      <x:c r="A3811" t="n">
        <x:v>3809</x:v>
      </x:c>
      <x:c r="B3811" t="n">
        <x:v>10</x:v>
      </x:c>
    </x:row>
    <x:row r="3812">
      <x:c r="A3812" t="n">
        <x:v>3810</x:v>
      </x:c>
      <x:c r="B3812" t="n">
        <x:v>10</x:v>
      </x:c>
    </x:row>
    <x:row r="3813">
      <x:c r="A3813" t="n">
        <x:v>3811</x:v>
      </x:c>
      <x:c r="B3813" t="n">
        <x:v>10</x:v>
      </x:c>
    </x:row>
    <x:row r="3814">
      <x:c r="A3814" t="n">
        <x:v>3812</x:v>
      </x:c>
      <x:c r="B3814" t="n">
        <x:v>10</x:v>
      </x:c>
    </x:row>
    <x:row r="3815">
      <x:c r="A3815" t="n">
        <x:v>3813</x:v>
      </x:c>
      <x:c r="B3815" t="n">
        <x:v>10</x:v>
      </x:c>
    </x:row>
    <x:row r="3816">
      <x:c r="A3816" t="n">
        <x:v>3814</x:v>
      </x:c>
      <x:c r="B3816" t="n">
        <x:v>10</x:v>
      </x:c>
    </x:row>
    <x:row r="3817">
      <x:c r="A3817" t="n">
        <x:v>3815</x:v>
      </x:c>
      <x:c r="B3817" t="n">
        <x:v>10</x:v>
      </x:c>
    </x:row>
    <x:row r="3818">
      <x:c r="A3818" t="n">
        <x:v>3816</x:v>
      </x:c>
      <x:c r="B3818" t="n">
        <x:v>10</x:v>
      </x:c>
    </x:row>
    <x:row r="3819">
      <x:c r="A3819" t="n">
        <x:v>3817</x:v>
      </x:c>
      <x:c r="B3819" t="n">
        <x:v>10</x:v>
      </x:c>
    </x:row>
    <x:row r="3820">
      <x:c r="A3820" t="n">
        <x:v>3818</x:v>
      </x:c>
      <x:c r="B3820" t="n">
        <x:v>10</x:v>
      </x:c>
    </x:row>
    <x:row r="3821">
      <x:c r="A3821" t="n">
        <x:v>3819</x:v>
      </x:c>
      <x:c r="B3821" t="n">
        <x:v>10</x:v>
      </x:c>
    </x:row>
    <x:row r="3822">
      <x:c r="A3822" t="n">
        <x:v>3820</x:v>
      </x:c>
      <x:c r="B3822" t="n">
        <x:v>10</x:v>
      </x:c>
    </x:row>
    <x:row r="3823">
      <x:c r="A3823" t="n">
        <x:v>3821</x:v>
      </x:c>
      <x:c r="B3823" t="n">
        <x:v>10</x:v>
      </x:c>
    </x:row>
    <x:row r="3824">
      <x:c r="A3824" t="n">
        <x:v>3822</x:v>
      </x:c>
      <x:c r="B3824" t="n">
        <x:v>10</x:v>
      </x:c>
    </x:row>
    <x:row r="3825">
      <x:c r="A3825" t="n">
        <x:v>3823</x:v>
      </x:c>
      <x:c r="B3825" t="n">
        <x:v>10</x:v>
      </x:c>
    </x:row>
    <x:row r="3826">
      <x:c r="A3826" t="n">
        <x:v>3824</x:v>
      </x:c>
      <x:c r="B3826" t="n">
        <x:v>10</x:v>
      </x:c>
    </x:row>
    <x:row r="3827">
      <x:c r="A3827" t="n">
        <x:v>3825</x:v>
      </x:c>
      <x:c r="B3827" t="n">
        <x:v>10</x:v>
      </x:c>
    </x:row>
    <x:row r="3828">
      <x:c r="A3828" t="n">
        <x:v>3826</x:v>
      </x:c>
      <x:c r="B3828" t="n">
        <x:v>10</x:v>
      </x:c>
    </x:row>
    <x:row r="3829">
      <x:c r="A3829" t="n">
        <x:v>3827</x:v>
      </x:c>
      <x:c r="B3829" t="n">
        <x:v>10</x:v>
      </x:c>
    </x:row>
    <x:row r="3830">
      <x:c r="A3830" t="n">
        <x:v>3828</x:v>
      </x:c>
      <x:c r="B3830" t="n">
        <x:v>10</x:v>
      </x:c>
    </x:row>
    <x:row r="3831">
      <x:c r="A3831" t="n">
        <x:v>3829</x:v>
      </x:c>
      <x:c r="B3831" t="n">
        <x:v>10</x:v>
      </x:c>
    </x:row>
    <x:row r="3832">
      <x:c r="A3832" t="n">
        <x:v>3830</x:v>
      </x:c>
      <x:c r="B3832" t="n">
        <x:v>10</x:v>
      </x:c>
    </x:row>
    <x:row r="3833">
      <x:c r="A3833" t="n">
        <x:v>3831</x:v>
      </x:c>
      <x:c r="B3833" t="n">
        <x:v>10</x:v>
      </x:c>
    </x:row>
    <x:row r="3834">
      <x:c r="A3834" t="n">
        <x:v>3832</x:v>
      </x:c>
      <x:c r="B3834" t="n">
        <x:v>10</x:v>
      </x:c>
    </x:row>
    <x:row r="3835">
      <x:c r="A3835" t="n">
        <x:v>3833</x:v>
      </x:c>
      <x:c r="B3835" t="n">
        <x:v>10</x:v>
      </x:c>
    </x:row>
    <x:row r="3836">
      <x:c r="A3836" t="n">
        <x:v>3834</x:v>
      </x:c>
      <x:c r="B3836" t="n">
        <x:v>10</x:v>
      </x:c>
    </x:row>
    <x:row r="3837">
      <x:c r="A3837" t="n">
        <x:v>3835</x:v>
      </x:c>
      <x:c r="B3837" t="n">
        <x:v>10</x:v>
      </x:c>
    </x:row>
    <x:row r="3838">
      <x:c r="A3838" t="n">
        <x:v>3836</x:v>
      </x:c>
      <x:c r="B3838" t="n">
        <x:v>10</x:v>
      </x:c>
    </x:row>
    <x:row r="3839">
      <x:c r="A3839" t="n">
        <x:v>3837</x:v>
      </x:c>
      <x:c r="B3839" t="n">
        <x:v>10</x:v>
      </x:c>
    </x:row>
    <x:row r="3840">
      <x:c r="A3840" t="n">
        <x:v>3838</x:v>
      </x:c>
      <x:c r="B3840" t="n">
        <x:v>10</x:v>
      </x:c>
    </x:row>
    <x:row r="3841">
      <x:c r="A3841" t="n">
        <x:v>3839</x:v>
      </x:c>
      <x:c r="B3841" t="n">
        <x:v>10</x:v>
      </x:c>
    </x:row>
    <x:row r="3842">
      <x:c r="A3842" t="n">
        <x:v>3840</x:v>
      </x:c>
      <x:c r="B3842" t="n">
        <x:v>10</x:v>
      </x:c>
    </x:row>
    <x:row r="3843">
      <x:c r="A3843" t="n">
        <x:v>3841</x:v>
      </x:c>
      <x:c r="B3843" t="n">
        <x:v>10</x:v>
      </x:c>
    </x:row>
    <x:row r="3844">
      <x:c r="A3844" t="n">
        <x:v>3842</x:v>
      </x:c>
      <x:c r="B3844" t="n">
        <x:v>10</x:v>
      </x:c>
    </x:row>
    <x:row r="3845">
      <x:c r="A3845" t="n">
        <x:v>3843</x:v>
      </x:c>
      <x:c r="B3845" t="n">
        <x:v>10</x:v>
      </x:c>
    </x:row>
    <x:row r="3846">
      <x:c r="A3846" t="n">
        <x:v>3844</x:v>
      </x:c>
      <x:c r="B3846" t="n">
        <x:v>10</x:v>
      </x:c>
    </x:row>
    <x:row r="3847">
      <x:c r="A3847" t="n">
        <x:v>3845</x:v>
      </x:c>
      <x:c r="B3847" t="n">
        <x:v>10</x:v>
      </x:c>
    </x:row>
    <x:row r="3848">
      <x:c r="A3848" t="n">
        <x:v>3846</x:v>
      </x:c>
      <x:c r="B3848" t="n">
        <x:v>10</x:v>
      </x:c>
    </x:row>
    <x:row r="3849">
      <x:c r="A3849" t="n">
        <x:v>3847</x:v>
      </x:c>
      <x:c r="B3849" t="n">
        <x:v>10</x:v>
      </x:c>
    </x:row>
    <x:row r="3850">
      <x:c r="A3850" t="n">
        <x:v>3848</x:v>
      </x:c>
      <x:c r="B3850" t="n">
        <x:v>10</x:v>
      </x:c>
    </x:row>
    <x:row r="3851">
      <x:c r="A3851" t="n">
        <x:v>3849</x:v>
      </x:c>
      <x:c r="B3851" t="n">
        <x:v>10</x:v>
      </x:c>
    </x:row>
    <x:row r="3852">
      <x:c r="A3852" t="n">
        <x:v>3850</x:v>
      </x:c>
      <x:c r="B3852" t="n">
        <x:v>10</x:v>
      </x:c>
    </x:row>
    <x:row r="3853">
      <x:c r="A3853" t="n">
        <x:v>3851</x:v>
      </x:c>
      <x:c r="B3853" t="n">
        <x:v>10</x:v>
      </x:c>
    </x:row>
    <x:row r="3854">
      <x:c r="A3854" t="n">
        <x:v>3852</x:v>
      </x:c>
      <x:c r="B3854" t="n">
        <x:v>10</x:v>
      </x:c>
    </x:row>
    <x:row r="3855">
      <x:c r="A3855" t="n">
        <x:v>3853</x:v>
      </x:c>
      <x:c r="B3855" t="n">
        <x:v>10</x:v>
      </x:c>
    </x:row>
    <x:row r="3856">
      <x:c r="A3856" t="n">
        <x:v>3854</x:v>
      </x:c>
      <x:c r="B3856" t="n">
        <x:v>10</x:v>
      </x:c>
    </x:row>
    <x:row r="3857">
      <x:c r="A3857" t="n">
        <x:v>3855</x:v>
      </x:c>
      <x:c r="B3857" t="n">
        <x:v>10</x:v>
      </x:c>
    </x:row>
    <x:row r="3858">
      <x:c r="A3858" t="n">
        <x:v>3856</x:v>
      </x:c>
      <x:c r="B3858" t="n">
        <x:v>10</x:v>
      </x:c>
    </x:row>
    <x:row r="3859">
      <x:c r="A3859" t="n">
        <x:v>3857</x:v>
      </x:c>
      <x:c r="B3859" t="n">
        <x:v>10</x:v>
      </x:c>
    </x:row>
    <x:row r="3860">
      <x:c r="A3860" t="n">
        <x:v>3858</x:v>
      </x:c>
      <x:c r="B3860" t="n">
        <x:v>10</x:v>
      </x:c>
    </x:row>
    <x:row r="3861">
      <x:c r="A3861" t="n">
        <x:v>3859</x:v>
      </x:c>
      <x:c r="B3861" t="n">
        <x:v>10</x:v>
      </x:c>
    </x:row>
    <x:row r="3862">
      <x:c r="A3862" t="n">
        <x:v>3860</x:v>
      </x:c>
      <x:c r="B3862" t="n">
        <x:v>10</x:v>
      </x:c>
    </x:row>
    <x:row r="3863">
      <x:c r="A3863" t="n">
        <x:v>3861</x:v>
      </x:c>
      <x:c r="B3863" t="n">
        <x:v>10</x:v>
      </x:c>
    </x:row>
    <x:row r="3864">
      <x:c r="A3864" t="n">
        <x:v>3862</x:v>
      </x:c>
      <x:c r="B3864" t="n">
        <x:v>10</x:v>
      </x:c>
    </x:row>
    <x:row r="3865">
      <x:c r="A3865" t="n">
        <x:v>3863</x:v>
      </x:c>
      <x:c r="B3865" t="n">
        <x:v>10</x:v>
      </x:c>
    </x:row>
    <x:row r="3866">
      <x:c r="A3866" t="n">
        <x:v>3864</x:v>
      </x:c>
      <x:c r="B3866" t="n">
        <x:v>10</x:v>
      </x:c>
    </x:row>
    <x:row r="3867">
      <x:c r="A3867" t="n">
        <x:v>3865</x:v>
      </x:c>
      <x:c r="B3867" t="n">
        <x:v>10</x:v>
      </x:c>
    </x:row>
    <x:row r="3868">
      <x:c r="A3868" t="n">
        <x:v>3866</x:v>
      </x:c>
      <x:c r="B3868" t="n">
        <x:v>10</x:v>
      </x:c>
    </x:row>
    <x:row r="3869">
      <x:c r="A3869" t="n">
        <x:v>3867</x:v>
      </x:c>
      <x:c r="B3869" t="n">
        <x:v>10</x:v>
      </x:c>
    </x:row>
    <x:row r="3870">
      <x:c r="A3870" t="n">
        <x:v>3868</x:v>
      </x:c>
      <x:c r="B3870" t="n">
        <x:v>10</x:v>
      </x:c>
    </x:row>
    <x:row r="3871">
      <x:c r="A3871" t="n">
        <x:v>3869</x:v>
      </x:c>
      <x:c r="B3871" t="n">
        <x:v>10</x:v>
      </x:c>
    </x:row>
    <x:row r="3872">
      <x:c r="A3872" t="n">
        <x:v>3870</x:v>
      </x:c>
      <x:c r="B3872" t="n">
        <x:v>10</x:v>
      </x:c>
    </x:row>
    <x:row r="3873">
      <x:c r="A3873" t="n">
        <x:v>3871</x:v>
      </x:c>
      <x:c r="B3873" t="n">
        <x:v>10</x:v>
      </x:c>
    </x:row>
    <x:row r="3874">
      <x:c r="A3874" t="n">
        <x:v>3872</x:v>
      </x:c>
      <x:c r="B3874" t="n">
        <x:v>10</x:v>
      </x:c>
    </x:row>
    <x:row r="3875">
      <x:c r="A3875" t="n">
        <x:v>3873</x:v>
      </x:c>
      <x:c r="B3875" t="n">
        <x:v>10</x:v>
      </x:c>
    </x:row>
    <x:row r="3876">
      <x:c r="A3876" t="n">
        <x:v>3874</x:v>
      </x:c>
      <x:c r="B3876" t="n">
        <x:v>10</x:v>
      </x:c>
    </x:row>
    <x:row r="3877">
      <x:c r="A3877" t="n">
        <x:v>3875</x:v>
      </x:c>
      <x:c r="B3877" t="n">
        <x:v>10</x:v>
      </x:c>
    </x:row>
    <x:row r="3878">
      <x:c r="A3878" t="n">
        <x:v>3876</x:v>
      </x:c>
      <x:c r="B3878" t="n">
        <x:v>10</x:v>
      </x:c>
    </x:row>
    <x:row r="3879">
      <x:c r="A3879" t="n">
        <x:v>3877</x:v>
      </x:c>
      <x:c r="B3879" t="n">
        <x:v>10</x:v>
      </x:c>
    </x:row>
    <x:row r="3880">
      <x:c r="A3880" t="n">
        <x:v>3878</x:v>
      </x:c>
      <x:c r="B3880" t="n">
        <x:v>10</x:v>
      </x:c>
    </x:row>
    <x:row r="3881">
      <x:c r="A3881" t="n">
        <x:v>3879</x:v>
      </x:c>
      <x:c r="B3881" t="n">
        <x:v>10</x:v>
      </x:c>
    </x:row>
    <x:row r="3882">
      <x:c r="A3882" t="n">
        <x:v>3880</x:v>
      </x:c>
      <x:c r="B3882" t="n">
        <x:v>10</x:v>
      </x:c>
    </x:row>
    <x:row r="3883">
      <x:c r="A3883" t="n">
        <x:v>3881</x:v>
      </x:c>
      <x:c r="B3883" t="n">
        <x:v>10</x:v>
      </x:c>
    </x:row>
    <x:row r="3884">
      <x:c r="A3884" t="n">
        <x:v>3882</x:v>
      </x:c>
      <x:c r="B3884" t="n">
        <x:v>10</x:v>
      </x:c>
    </x:row>
    <x:row r="3885">
      <x:c r="A3885" t="n">
        <x:v>3883</x:v>
      </x:c>
      <x:c r="B3885" t="n">
        <x:v>10</x:v>
      </x:c>
    </x:row>
    <x:row r="3886">
      <x:c r="A3886" t="n">
        <x:v>3884</x:v>
      </x:c>
      <x:c r="B3886" t="n">
        <x:v>10</x:v>
      </x:c>
    </x:row>
    <x:row r="3887">
      <x:c r="A3887" t="n">
        <x:v>3885</x:v>
      </x:c>
      <x:c r="B3887" t="n">
        <x:v>10</x:v>
      </x:c>
    </x:row>
    <x:row r="3888">
      <x:c r="A3888" t="n">
        <x:v>3886</x:v>
      </x:c>
      <x:c r="B3888" t="n">
        <x:v>10</x:v>
      </x:c>
    </x:row>
    <x:row r="3889">
      <x:c r="A3889" t="n">
        <x:v>3887</x:v>
      </x:c>
      <x:c r="B3889" t="n">
        <x:v>10</x:v>
      </x:c>
    </x:row>
    <x:row r="3890">
      <x:c r="A3890" t="n">
        <x:v>3888</x:v>
      </x:c>
      <x:c r="B3890" t="n">
        <x:v>10</x:v>
      </x:c>
    </x:row>
    <x:row r="3891">
      <x:c r="A3891" t="n">
        <x:v>3889</x:v>
      </x:c>
      <x:c r="B3891" t="n">
        <x:v>10</x:v>
      </x:c>
    </x:row>
    <x:row r="3892">
      <x:c r="A3892" t="n">
        <x:v>3890</x:v>
      </x:c>
      <x:c r="B3892" t="n">
        <x:v>10</x:v>
      </x:c>
    </x:row>
    <x:row r="3893">
      <x:c r="A3893" t="n">
        <x:v>3891</x:v>
      </x:c>
      <x:c r="B3893" t="n">
        <x:v>10</x:v>
      </x:c>
    </x:row>
    <x:row r="3894">
      <x:c r="A3894" t="n">
        <x:v>3892</x:v>
      </x:c>
      <x:c r="B3894" t="n">
        <x:v>10</x:v>
      </x:c>
    </x:row>
    <x:row r="3895">
      <x:c r="A3895" t="n">
        <x:v>3893</x:v>
      </x:c>
      <x:c r="B3895" t="n">
        <x:v>10</x:v>
      </x:c>
    </x:row>
    <x:row r="3896">
      <x:c r="A3896" t="n">
        <x:v>3894</x:v>
      </x:c>
      <x:c r="B3896" t="n">
        <x:v>10</x:v>
      </x:c>
    </x:row>
    <x:row r="3897">
      <x:c r="A3897" t="n">
        <x:v>3895</x:v>
      </x:c>
      <x:c r="B3897" t="n">
        <x:v>10</x:v>
      </x:c>
    </x:row>
    <x:row r="3898">
      <x:c r="A3898" t="n">
        <x:v>3896</x:v>
      </x:c>
      <x:c r="B3898" t="n">
        <x:v>10</x:v>
      </x:c>
    </x:row>
    <x:row r="3899">
      <x:c r="A3899" t="n">
        <x:v>3897</x:v>
      </x:c>
      <x:c r="B3899" t="n">
        <x:v>10</x:v>
      </x:c>
    </x:row>
    <x:row r="3900">
      <x:c r="A3900" t="n">
        <x:v>3898</x:v>
      </x:c>
      <x:c r="B3900" t="n">
        <x:v>10</x:v>
      </x:c>
    </x:row>
    <x:row r="3901">
      <x:c r="A3901" t="n">
        <x:v>3899</x:v>
      </x:c>
      <x:c r="B3901" t="n">
        <x:v>10</x:v>
      </x:c>
    </x:row>
    <x:row r="3902">
      <x:c r="A3902" t="n">
        <x:v>3900</x:v>
      </x:c>
      <x:c r="B3902" t="n">
        <x:v>10</x:v>
      </x:c>
    </x:row>
    <x:row r="3903">
      <x:c r="A3903" t="n">
        <x:v>3901</x:v>
      </x:c>
      <x:c r="B3903" t="n">
        <x:v>10</x:v>
      </x:c>
    </x:row>
    <x:row r="3904">
      <x:c r="A3904" t="n">
        <x:v>3902</x:v>
      </x:c>
      <x:c r="B3904" t="n">
        <x:v>10</x:v>
      </x:c>
    </x:row>
    <x:row r="3905">
      <x:c r="A3905" t="n">
        <x:v>3903</x:v>
      </x:c>
      <x:c r="B3905" t="n">
        <x:v>10</x:v>
      </x:c>
    </x:row>
    <x:row r="3906">
      <x:c r="A3906" t="n">
        <x:v>3904</x:v>
      </x:c>
      <x:c r="B3906" t="n">
        <x:v>10</x:v>
      </x:c>
    </x:row>
    <x:row r="3907">
      <x:c r="A3907" t="n">
        <x:v>3905</x:v>
      </x:c>
      <x:c r="B3907" t="n">
        <x:v>10</x:v>
      </x:c>
    </x:row>
    <x:row r="3908">
      <x:c r="A3908" t="n">
        <x:v>3906</x:v>
      </x:c>
      <x:c r="B3908" t="n">
        <x:v>10</x:v>
      </x:c>
    </x:row>
    <x:row r="3909">
      <x:c r="A3909" t="n">
        <x:v>3907</x:v>
      </x:c>
      <x:c r="B3909" t="n">
        <x:v>10</x:v>
      </x:c>
    </x:row>
    <x:row r="3910">
      <x:c r="A3910" t="n">
        <x:v>3908</x:v>
      </x:c>
      <x:c r="B3910" t="n">
        <x:v>10</x:v>
      </x:c>
    </x:row>
    <x:row r="3911">
      <x:c r="A3911" t="n">
        <x:v>3909</x:v>
      </x:c>
      <x:c r="B3911" t="n">
        <x:v>10</x:v>
      </x:c>
    </x:row>
    <x:row r="3912">
      <x:c r="A3912" t="n">
        <x:v>3910</x:v>
      </x:c>
      <x:c r="B3912" t="n">
        <x:v>10</x:v>
      </x:c>
    </x:row>
    <x:row r="3913">
      <x:c r="A3913" t="n">
        <x:v>3911</x:v>
      </x:c>
      <x:c r="B3913" t="n">
        <x:v>10</x:v>
      </x:c>
    </x:row>
    <x:row r="3914">
      <x:c r="A3914" t="n">
        <x:v>3912</x:v>
      </x:c>
      <x:c r="B3914" t="n">
        <x:v>10</x:v>
      </x:c>
    </x:row>
    <x:row r="3915">
      <x:c r="A3915" t="n">
        <x:v>3913</x:v>
      </x:c>
      <x:c r="B3915" t="n">
        <x:v>10</x:v>
      </x:c>
    </x:row>
    <x:row r="3916">
      <x:c r="A3916" t="n">
        <x:v>3914</x:v>
      </x:c>
      <x:c r="B3916" t="n">
        <x:v>10</x:v>
      </x:c>
    </x:row>
    <x:row r="3917">
      <x:c r="A3917" t="n">
        <x:v>3915</x:v>
      </x:c>
      <x:c r="B3917" t="n">
        <x:v>10</x:v>
      </x:c>
    </x:row>
    <x:row r="3918">
      <x:c r="A3918" t="n">
        <x:v>3916</x:v>
      </x:c>
      <x:c r="B3918" t="n">
        <x:v>10</x:v>
      </x:c>
    </x:row>
    <x:row r="3919">
      <x:c r="A3919" t="n">
        <x:v>3917</x:v>
      </x:c>
      <x:c r="B3919" t="n">
        <x:v>10</x:v>
      </x:c>
    </x:row>
    <x:row r="3920">
      <x:c r="A3920" t="n">
        <x:v>3918</x:v>
      </x:c>
      <x:c r="B3920" t="n">
        <x:v>10</x:v>
      </x:c>
    </x:row>
    <x:row r="3921">
      <x:c r="A3921" t="n">
        <x:v>3919</x:v>
      </x:c>
      <x:c r="B3921" t="n">
        <x:v>10</x:v>
      </x:c>
    </x:row>
    <x:row r="3922">
      <x:c r="A3922" t="n">
        <x:v>3920</x:v>
      </x:c>
      <x:c r="B3922" t="n">
        <x:v>10</x:v>
      </x:c>
    </x:row>
    <x:row r="3923">
      <x:c r="A3923" t="n">
        <x:v>3921</x:v>
      </x:c>
      <x:c r="B3923" t="n">
        <x:v>10</x:v>
      </x:c>
    </x:row>
    <x:row r="3924">
      <x:c r="A3924" t="n">
        <x:v>3922</x:v>
      </x:c>
      <x:c r="B3924" t="n">
        <x:v>10</x:v>
      </x:c>
    </x:row>
    <x:row r="3925">
      <x:c r="A3925" t="n">
        <x:v>3923</x:v>
      </x:c>
      <x:c r="B3925" t="n">
        <x:v>10</x:v>
      </x:c>
    </x:row>
    <x:row r="3926">
      <x:c r="A3926" t="n">
        <x:v>3924</x:v>
      </x:c>
      <x:c r="B3926" t="n">
        <x:v>10</x:v>
      </x:c>
    </x:row>
    <x:row r="3927">
      <x:c r="A3927" t="n">
        <x:v>3925</x:v>
      </x:c>
      <x:c r="B3927" t="n">
        <x:v>10</x:v>
      </x:c>
    </x:row>
    <x:row r="3928">
      <x:c r="A3928" t="n">
        <x:v>3926</x:v>
      </x:c>
      <x:c r="B3928" t="n">
        <x:v>10</x:v>
      </x:c>
    </x:row>
    <x:row r="3929">
      <x:c r="A3929" t="n">
        <x:v>3927</x:v>
      </x:c>
      <x:c r="B3929" t="n">
        <x:v>10</x:v>
      </x:c>
    </x:row>
    <x:row r="3930">
      <x:c r="A3930" t="n">
        <x:v>3928</x:v>
      </x:c>
      <x:c r="B3930" t="n">
        <x:v>10</x:v>
      </x:c>
    </x:row>
    <x:row r="3931">
      <x:c r="A3931" t="n">
        <x:v>3929</x:v>
      </x:c>
      <x:c r="B3931" t="n">
        <x:v>10</x:v>
      </x:c>
    </x:row>
    <x:row r="3932">
      <x:c r="A3932" t="n">
        <x:v>3930</x:v>
      </x:c>
      <x:c r="B3932" t="n">
        <x:v>10</x:v>
      </x:c>
    </x:row>
    <x:row r="3933">
      <x:c r="A3933" t="n">
        <x:v>3931</x:v>
      </x:c>
      <x:c r="B3933" t="n">
        <x:v>10</x:v>
      </x:c>
    </x:row>
    <x:row r="3934">
      <x:c r="A3934" t="n">
        <x:v>3932</x:v>
      </x:c>
      <x:c r="B3934" t="n">
        <x:v>10</x:v>
      </x:c>
    </x:row>
    <x:row r="3935">
      <x:c r="A3935" t="n">
        <x:v>3933</x:v>
      </x:c>
      <x:c r="B3935" t="n">
        <x:v>10</x:v>
      </x:c>
    </x:row>
    <x:row r="3936">
      <x:c r="A3936" t="n">
        <x:v>3934</x:v>
      </x:c>
      <x:c r="B3936" t="n">
        <x:v>10</x:v>
      </x:c>
    </x:row>
    <x:row r="3937">
      <x:c r="A3937" t="n">
        <x:v>3935</x:v>
      </x:c>
      <x:c r="B3937" t="n">
        <x:v>10</x:v>
      </x:c>
    </x:row>
    <x:row r="3938">
      <x:c r="A3938" t="n">
        <x:v>3936</x:v>
      </x:c>
      <x:c r="B3938" t="n">
        <x:v>10</x:v>
      </x:c>
    </x:row>
    <x:row r="3939">
      <x:c r="A3939" t="n">
        <x:v>3937</x:v>
      </x:c>
      <x:c r="B3939" t="n">
        <x:v>10</x:v>
      </x:c>
    </x:row>
    <x:row r="3940">
      <x:c r="A3940" t="n">
        <x:v>3938</x:v>
      </x:c>
      <x:c r="B3940" t="n">
        <x:v>10</x:v>
      </x:c>
    </x:row>
    <x:row r="3941">
      <x:c r="A3941" t="n">
        <x:v>3939</x:v>
      </x:c>
      <x:c r="B3941" t="n">
        <x:v>10</x:v>
      </x:c>
    </x:row>
    <x:row r="3942">
      <x:c r="A3942" t="n">
        <x:v>3940</x:v>
      </x:c>
      <x:c r="B3942" t="n">
        <x:v>10</x:v>
      </x:c>
    </x:row>
    <x:row r="3943">
      <x:c r="A3943" t="n">
        <x:v>3941</x:v>
      </x:c>
      <x:c r="B3943" t="n">
        <x:v>10</x:v>
      </x:c>
    </x:row>
    <x:row r="3944">
      <x:c r="A3944" t="n">
        <x:v>3942</x:v>
      </x:c>
      <x:c r="B3944" t="n">
        <x:v>10</x:v>
      </x:c>
    </x:row>
    <x:row r="3945">
      <x:c r="A3945" t="n">
        <x:v>3943</x:v>
      </x:c>
      <x:c r="B3945" t="n">
        <x:v>10</x:v>
      </x:c>
    </x:row>
    <x:row r="3946">
      <x:c r="A3946" t="n">
        <x:v>3944</x:v>
      </x:c>
      <x:c r="B3946" t="n">
        <x:v>10</x:v>
      </x:c>
    </x:row>
    <x:row r="3947">
      <x:c r="A3947" t="n">
        <x:v>3945</x:v>
      </x:c>
      <x:c r="B3947" t="n">
        <x:v>10</x:v>
      </x:c>
    </x:row>
    <x:row r="3948">
      <x:c r="A3948" t="n">
        <x:v>3946</x:v>
      </x:c>
      <x:c r="B3948" t="n">
        <x:v>10</x:v>
      </x:c>
    </x:row>
    <x:row r="3949">
      <x:c r="A3949" t="n">
        <x:v>3947</x:v>
      </x:c>
      <x:c r="B3949" t="n">
        <x:v>10</x:v>
      </x:c>
    </x:row>
    <x:row r="3950">
      <x:c r="A3950" t="n">
        <x:v>3948</x:v>
      </x:c>
      <x:c r="B3950" t="n">
        <x:v>10</x:v>
      </x:c>
    </x:row>
    <x:row r="3951">
      <x:c r="A3951" t="n">
        <x:v>3949</x:v>
      </x:c>
      <x:c r="B3951" t="n">
        <x:v>10</x:v>
      </x:c>
    </x:row>
    <x:row r="3952">
      <x:c r="A3952" t="n">
        <x:v>3950</x:v>
      </x:c>
      <x:c r="B3952" t="n">
        <x:v>10</x:v>
      </x:c>
    </x:row>
    <x:row r="3953">
      <x:c r="A3953" t="n">
        <x:v>3951</x:v>
      </x:c>
      <x:c r="B3953" t="n">
        <x:v>10</x:v>
      </x:c>
    </x:row>
    <x:row r="3954">
      <x:c r="A3954" t="n">
        <x:v>3952</x:v>
      </x:c>
      <x:c r="B3954" t="n">
        <x:v>10</x:v>
      </x:c>
    </x:row>
    <x:row r="3955">
      <x:c r="A3955" t="n">
        <x:v>3953</x:v>
      </x:c>
      <x:c r="B3955" t="n">
        <x:v>10</x:v>
      </x:c>
    </x:row>
    <x:row r="3956">
      <x:c r="A3956" t="n">
        <x:v>3954</x:v>
      </x:c>
      <x:c r="B3956" t="n">
        <x:v>10</x:v>
      </x:c>
    </x:row>
    <x:row r="3957">
      <x:c r="A3957" t="n">
        <x:v>3955</x:v>
      </x:c>
      <x:c r="B3957" t="n">
        <x:v>10</x:v>
      </x:c>
    </x:row>
    <x:row r="3958">
      <x:c r="A3958" t="n">
        <x:v>3956</x:v>
      </x:c>
      <x:c r="B3958" t="n">
        <x:v>10</x:v>
      </x:c>
    </x:row>
    <x:row r="3959">
      <x:c r="A3959" t="n">
        <x:v>3957</x:v>
      </x:c>
      <x:c r="B3959" t="n">
        <x:v>10</x:v>
      </x:c>
    </x:row>
    <x:row r="3960">
      <x:c r="A3960" t="n">
        <x:v>3958</x:v>
      </x:c>
      <x:c r="B3960" t="n">
        <x:v>10</x:v>
      </x:c>
    </x:row>
    <x:row r="3961">
      <x:c r="A3961" t="n">
        <x:v>3959</x:v>
      </x:c>
      <x:c r="B3961" t="n">
        <x:v>10</x:v>
      </x:c>
    </x:row>
    <x:row r="3962">
      <x:c r="A3962" t="n">
        <x:v>3960</x:v>
      </x:c>
      <x:c r="B3962" t="n">
        <x:v>10</x:v>
      </x:c>
    </x:row>
    <x:row r="3963">
      <x:c r="A3963" t="n">
        <x:v>3961</x:v>
      </x:c>
      <x:c r="B3963" t="n">
        <x:v>10</x:v>
      </x:c>
    </x:row>
    <x:row r="3964">
      <x:c r="A3964" t="n">
        <x:v>3962</x:v>
      </x:c>
      <x:c r="B3964" t="n">
        <x:v>10</x:v>
      </x:c>
    </x:row>
    <x:row r="3965">
      <x:c r="A3965" t="n">
        <x:v>3963</x:v>
      </x:c>
      <x:c r="B3965" t="n">
        <x:v>10</x:v>
      </x:c>
    </x:row>
    <x:row r="3966">
      <x:c r="A3966" t="n">
        <x:v>3964</x:v>
      </x:c>
      <x:c r="B3966" t="n">
        <x:v>10</x:v>
      </x:c>
    </x:row>
    <x:row r="3967">
      <x:c r="A3967" t="n">
        <x:v>3965</x:v>
      </x:c>
      <x:c r="B3967" t="n">
        <x:v>10</x:v>
      </x:c>
    </x:row>
    <x:row r="3968">
      <x:c r="A3968" t="n">
        <x:v>3966</x:v>
      </x:c>
      <x:c r="B3968" t="n">
        <x:v>10</x:v>
      </x:c>
    </x:row>
    <x:row r="3969">
      <x:c r="A3969" t="n">
        <x:v>3967</x:v>
      </x:c>
      <x:c r="B3969" t="n">
        <x:v>10</x:v>
      </x:c>
    </x:row>
    <x:row r="3970">
      <x:c r="A3970" t="n">
        <x:v>3968</x:v>
      </x:c>
      <x:c r="B3970" t="n">
        <x:v>10</x:v>
      </x:c>
    </x:row>
    <x:row r="3971">
      <x:c r="A3971" t="n">
        <x:v>3969</x:v>
      </x:c>
      <x:c r="B3971" t="n">
        <x:v>10</x:v>
      </x:c>
    </x:row>
    <x:row r="3972">
      <x:c r="A3972" t="n">
        <x:v>3970</x:v>
      </x:c>
      <x:c r="B3972" t="n">
        <x:v>10</x:v>
      </x:c>
    </x:row>
    <x:row r="3973">
      <x:c r="A3973" t="n">
        <x:v>3971</x:v>
      </x:c>
      <x:c r="B3973" t="n">
        <x:v>10</x:v>
      </x:c>
    </x:row>
    <x:row r="3974">
      <x:c r="A3974" t="n">
        <x:v>3972</x:v>
      </x:c>
      <x:c r="B3974" t="n">
        <x:v>10</x:v>
      </x:c>
    </x:row>
    <x:row r="3975">
      <x:c r="A3975" t="n">
        <x:v>3973</x:v>
      </x:c>
      <x:c r="B3975" t="n">
        <x:v>10</x:v>
      </x:c>
    </x:row>
    <x:row r="3976">
      <x:c r="A3976" t="n">
        <x:v>3974</x:v>
      </x:c>
      <x:c r="B3976" t="n">
        <x:v>10</x:v>
      </x:c>
    </x:row>
    <x:row r="3977">
      <x:c r="A3977" t="n">
        <x:v>3975</x:v>
      </x:c>
      <x:c r="B3977" t="n">
        <x:v>10</x:v>
      </x:c>
    </x:row>
    <x:row r="3978">
      <x:c r="A3978" t="n">
        <x:v>3976</x:v>
      </x:c>
      <x:c r="B3978" t="n">
        <x:v>10</x:v>
      </x:c>
    </x:row>
    <x:row r="3979">
      <x:c r="A3979" t="n">
        <x:v>3977</x:v>
      </x:c>
      <x:c r="B3979" t="n">
        <x:v>10</x:v>
      </x:c>
    </x:row>
    <x:row r="3980">
      <x:c r="A3980" t="n">
        <x:v>3978</x:v>
      </x:c>
      <x:c r="B3980" t="n">
        <x:v>10</x:v>
      </x:c>
    </x:row>
    <x:row r="3981">
      <x:c r="A3981" t="n">
        <x:v>3979</x:v>
      </x:c>
      <x:c r="B3981" t="n">
        <x:v>10</x:v>
      </x:c>
    </x:row>
    <x:row r="3982">
      <x:c r="A3982" t="n">
        <x:v>3980</x:v>
      </x:c>
      <x:c r="B3982" t="n">
        <x:v>10</x:v>
      </x:c>
    </x:row>
    <x:row r="3983">
      <x:c r="A3983" t="n">
        <x:v>3981</x:v>
      </x:c>
      <x:c r="B3983" t="n">
        <x:v>10</x:v>
      </x:c>
    </x:row>
    <x:row r="3984">
      <x:c r="A3984" t="n">
        <x:v>3982</x:v>
      </x:c>
      <x:c r="B3984" t="n">
        <x:v>10</x:v>
      </x:c>
    </x:row>
    <x:row r="3985">
      <x:c r="A3985" t="n">
        <x:v>3983</x:v>
      </x:c>
      <x:c r="B3985" t="n">
        <x:v>10</x:v>
      </x:c>
    </x:row>
    <x:row r="3986">
      <x:c r="A3986" t="n">
        <x:v>3984</x:v>
      </x:c>
      <x:c r="B3986" t="n">
        <x:v>10</x:v>
      </x:c>
    </x:row>
    <x:row r="3987">
      <x:c r="A3987" t="n">
        <x:v>3985</x:v>
      </x:c>
      <x:c r="B3987" t="n">
        <x:v>10</x:v>
      </x:c>
    </x:row>
    <x:row r="3988">
      <x:c r="A3988" t="n">
        <x:v>3986</x:v>
      </x:c>
      <x:c r="B3988" t="n">
        <x:v>10</x:v>
      </x:c>
    </x:row>
    <x:row r="3989">
      <x:c r="A3989" t="n">
        <x:v>3987</x:v>
      </x:c>
      <x:c r="B3989" t="n">
        <x:v>10</x:v>
      </x:c>
    </x:row>
    <x:row r="3990">
      <x:c r="A3990" t="n">
        <x:v>3988</x:v>
      </x:c>
      <x:c r="B3990" t="n">
        <x:v>10</x:v>
      </x:c>
    </x:row>
    <x:row r="3991">
      <x:c r="A3991" t="n">
        <x:v>3989</x:v>
      </x:c>
      <x:c r="B3991" t="n">
        <x:v>10</x:v>
      </x:c>
    </x:row>
    <x:row r="3992">
      <x:c r="A3992" t="n">
        <x:v>3990</x:v>
      </x:c>
      <x:c r="B3992" t="n">
        <x:v>10</x:v>
      </x:c>
    </x:row>
    <x:row r="3993">
      <x:c r="A3993" t="n">
        <x:v>3991</x:v>
      </x:c>
      <x:c r="B3993" t="n">
        <x:v>10</x:v>
      </x:c>
    </x:row>
    <x:row r="3994">
      <x:c r="A3994" t="n">
        <x:v>3992</x:v>
      </x:c>
      <x:c r="B3994" t="n">
        <x:v>10</x:v>
      </x:c>
    </x:row>
    <x:row r="3995">
      <x:c r="A3995" t="n">
        <x:v>3993</x:v>
      </x:c>
      <x:c r="B3995" t="n">
        <x:v>10</x:v>
      </x:c>
    </x:row>
    <x:row r="3996">
      <x:c r="A3996" t="n">
        <x:v>3994</x:v>
      </x:c>
      <x:c r="B3996" t="n">
        <x:v>10</x:v>
      </x:c>
    </x:row>
    <x:row r="3997">
      <x:c r="A3997" t="n">
        <x:v>3995</x:v>
      </x:c>
      <x:c r="B3997" t="n">
        <x:v>10</x:v>
      </x:c>
    </x:row>
    <x:row r="3998">
      <x:c r="A3998" t="n">
        <x:v>3996</x:v>
      </x:c>
      <x:c r="B3998" t="n">
        <x:v>10</x:v>
      </x:c>
    </x:row>
    <x:row r="3999">
      <x:c r="A3999" t="n">
        <x:v>3997</x:v>
      </x:c>
      <x:c r="B3999" t="n">
        <x:v>10</x:v>
      </x:c>
    </x:row>
    <x:row r="4000">
      <x:c r="A4000" t="n">
        <x:v>3998</x:v>
      </x:c>
      <x:c r="B4000" t="n">
        <x:v>10</x:v>
      </x:c>
    </x:row>
    <x:row r="4001">
      <x:c r="A4001" t="n">
        <x:v>3999</x:v>
      </x:c>
      <x:c r="B4001" t="n">
        <x:v>10</x:v>
      </x:c>
    </x:row>
    <x:row r="4002">
      <x:c r="A4002" t="n">
        <x:v>4000</x:v>
      </x:c>
      <x:c r="B4002" t="n">
        <x:v>10</x:v>
      </x:c>
    </x:row>
    <x:row r="4003">
      <x:c r="A4003" t="n">
        <x:v>4001</x:v>
      </x:c>
      <x:c r="B4003" t="n">
        <x:v>10</x:v>
      </x:c>
    </x:row>
    <x:row r="4004">
      <x:c r="A4004" t="n">
        <x:v>4002</x:v>
      </x:c>
      <x:c r="B4004" t="n">
        <x:v>10</x:v>
      </x:c>
    </x:row>
    <x:row r="4005">
      <x:c r="A4005" t="n">
        <x:v>4003</x:v>
      </x:c>
      <x:c r="B4005" t="n">
        <x:v>10</x:v>
      </x:c>
    </x:row>
    <x:row r="4006">
      <x:c r="A4006" t="n">
        <x:v>4004</x:v>
      </x:c>
      <x:c r="B4006" t="n">
        <x:v>10</x:v>
      </x:c>
    </x:row>
    <x:row r="4007">
      <x:c r="A4007" t="n">
        <x:v>4005</x:v>
      </x:c>
      <x:c r="B4007" t="n">
        <x:v>10</x:v>
      </x:c>
    </x:row>
    <x:row r="4008">
      <x:c r="A4008" t="n">
        <x:v>4006</x:v>
      </x:c>
      <x:c r="B4008" t="n">
        <x:v>10</x:v>
      </x:c>
    </x:row>
    <x:row r="4009">
      <x:c r="A4009" t="n">
        <x:v>4007</x:v>
      </x:c>
      <x:c r="B4009" t="n">
        <x:v>10</x:v>
      </x:c>
    </x:row>
    <x:row r="4010">
      <x:c r="A4010" t="n">
        <x:v>4008</x:v>
      </x:c>
      <x:c r="B4010" t="n">
        <x:v>10</x:v>
      </x:c>
    </x:row>
    <x:row r="4011">
      <x:c r="A4011" t="n">
        <x:v>4009</x:v>
      </x:c>
      <x:c r="B4011" t="n">
        <x:v>10</x:v>
      </x:c>
    </x:row>
    <x:row r="4012">
      <x:c r="A4012" t="n">
        <x:v>4010</x:v>
      </x:c>
      <x:c r="B4012" t="n">
        <x:v>10</x:v>
      </x:c>
    </x:row>
    <x:row r="4013">
      <x:c r="A4013" t="n">
        <x:v>4011</x:v>
      </x:c>
      <x:c r="B4013" t="n">
        <x:v>10</x:v>
      </x:c>
    </x:row>
    <x:row r="4014">
      <x:c r="A4014" t="n">
        <x:v>4012</x:v>
      </x:c>
      <x:c r="B4014" t="n">
        <x:v>10</x:v>
      </x:c>
    </x:row>
    <x:row r="4015">
      <x:c r="A4015" t="n">
        <x:v>4013</x:v>
      </x:c>
      <x:c r="B4015" t="n">
        <x:v>10</x:v>
      </x:c>
    </x:row>
    <x:row r="4016">
      <x:c r="A4016" t="n">
        <x:v>4014</x:v>
      </x:c>
      <x:c r="B4016" t="n">
        <x:v>10</x:v>
      </x:c>
    </x:row>
    <x:row r="4017">
      <x:c r="A4017" t="n">
        <x:v>4015</x:v>
      </x:c>
      <x:c r="B4017" t="n">
        <x:v>10</x:v>
      </x:c>
    </x:row>
    <x:row r="4018">
      <x:c r="A4018" t="n">
        <x:v>4016</x:v>
      </x:c>
      <x:c r="B4018" t="n">
        <x:v>10</x:v>
      </x:c>
    </x:row>
    <x:row r="4019">
      <x:c r="A4019" t="n">
        <x:v>4017</x:v>
      </x:c>
      <x:c r="B4019" t="n">
        <x:v>10</x:v>
      </x:c>
    </x:row>
    <x:row r="4020">
      <x:c r="A4020" t="n">
        <x:v>4018</x:v>
      </x:c>
      <x:c r="B4020" t="n">
        <x:v>10</x:v>
      </x:c>
    </x:row>
    <x:row r="4021">
      <x:c r="A4021" t="n">
        <x:v>4019</x:v>
      </x:c>
      <x:c r="B4021" t="n">
        <x:v>10</x:v>
      </x:c>
    </x:row>
    <x:row r="4022">
      <x:c r="A4022" t="n">
        <x:v>4020</x:v>
      </x:c>
      <x:c r="B4022" t="n">
        <x:v>10</x:v>
      </x:c>
    </x:row>
    <x:row r="4023">
      <x:c r="A4023" t="n">
        <x:v>4021</x:v>
      </x:c>
      <x:c r="B4023" t="n">
        <x:v>10</x:v>
      </x:c>
    </x:row>
    <x:row r="4024">
      <x:c r="A4024" t="n">
        <x:v>4022</x:v>
      </x:c>
      <x:c r="B4024" t="n">
        <x:v>10</x:v>
      </x:c>
    </x:row>
    <x:row r="4025">
      <x:c r="A4025" t="n">
        <x:v>4023</x:v>
      </x:c>
      <x:c r="B4025" t="n">
        <x:v>10</x:v>
      </x:c>
    </x:row>
    <x:row r="4026">
      <x:c r="A4026" t="n">
        <x:v>4024</x:v>
      </x:c>
      <x:c r="B4026" t="n">
        <x:v>10</x:v>
      </x:c>
    </x:row>
    <x:row r="4027">
      <x:c r="A4027" t="n">
        <x:v>4025</x:v>
      </x:c>
      <x:c r="B4027" t="n">
        <x:v>10</x:v>
      </x:c>
    </x:row>
    <x:row r="4028">
      <x:c r="A4028" t="n">
        <x:v>4026</x:v>
      </x:c>
      <x:c r="B4028" t="n">
        <x:v>10</x:v>
      </x:c>
    </x:row>
    <x:row r="4029">
      <x:c r="A4029" t="n">
        <x:v>4027</x:v>
      </x:c>
      <x:c r="B4029" t="n">
        <x:v>10</x:v>
      </x:c>
    </x:row>
    <x:row r="4030">
      <x:c r="A4030" t="n">
        <x:v>4028</x:v>
      </x:c>
      <x:c r="B4030" t="n">
        <x:v>10</x:v>
      </x:c>
    </x:row>
    <x:row r="4031">
      <x:c r="A4031" t="n">
        <x:v>4029</x:v>
      </x:c>
      <x:c r="B4031" t="n">
        <x:v>10</x:v>
      </x:c>
    </x:row>
    <x:row r="4032">
      <x:c r="A4032" t="n">
        <x:v>4030</x:v>
      </x:c>
      <x:c r="B4032" t="n">
        <x:v>10</x:v>
      </x:c>
    </x:row>
    <x:row r="4033">
      <x:c r="A4033" t="n">
        <x:v>4031</x:v>
      </x:c>
      <x:c r="B4033" t="n">
        <x:v>10</x:v>
      </x:c>
    </x:row>
    <x:row r="4034">
      <x:c r="A4034" t="n">
        <x:v>4032</x:v>
      </x:c>
      <x:c r="B4034" t="n">
        <x:v>10</x:v>
      </x:c>
    </x:row>
    <x:row r="4035">
      <x:c r="A4035" t="n">
        <x:v>4033</x:v>
      </x:c>
      <x:c r="B4035" t="n">
        <x:v>10</x:v>
      </x:c>
    </x:row>
    <x:row r="4036">
      <x:c r="A4036" t="n">
        <x:v>4034</x:v>
      </x:c>
      <x:c r="B4036" t="n">
        <x:v>10</x:v>
      </x:c>
    </x:row>
    <x:row r="4037">
      <x:c r="A4037" t="n">
        <x:v>4035</x:v>
      </x:c>
      <x:c r="B4037" t="n">
        <x:v>10</x:v>
      </x:c>
    </x:row>
    <x:row r="4038">
      <x:c r="A4038" t="n">
        <x:v>4036</x:v>
      </x:c>
      <x:c r="B4038" t="n">
        <x:v>10</x:v>
      </x:c>
    </x:row>
    <x:row r="4039">
      <x:c r="A4039" t="n">
        <x:v>4037</x:v>
      </x:c>
      <x:c r="B4039" t="n">
        <x:v>10</x:v>
      </x:c>
    </x:row>
    <x:row r="4040">
      <x:c r="A4040" t="n">
        <x:v>4038</x:v>
      </x:c>
      <x:c r="B4040" t="n">
        <x:v>10</x:v>
      </x:c>
    </x:row>
    <x:row r="4041">
      <x:c r="A4041" t="n">
        <x:v>4039</x:v>
      </x:c>
      <x:c r="B4041" t="n">
        <x:v>10</x:v>
      </x:c>
    </x:row>
    <x:row r="4042">
      <x:c r="A4042" t="n">
        <x:v>4040</x:v>
      </x:c>
      <x:c r="B4042" t="n">
        <x:v>10</x:v>
      </x:c>
    </x:row>
    <x:row r="4043">
      <x:c r="A4043" t="n">
        <x:v>4041</x:v>
      </x:c>
      <x:c r="B4043" t="n">
        <x:v>10</x:v>
      </x:c>
    </x:row>
    <x:row r="4044">
      <x:c r="A4044" t="n">
        <x:v>4042</x:v>
      </x:c>
      <x:c r="B4044" t="n">
        <x:v>10</x:v>
      </x:c>
    </x:row>
    <x:row r="4045">
      <x:c r="A4045" t="n">
        <x:v>4043</x:v>
      </x:c>
      <x:c r="B4045" t="n">
        <x:v>10</x:v>
      </x:c>
    </x:row>
    <x:row r="4046">
      <x:c r="A4046" t="n">
        <x:v>4044</x:v>
      </x:c>
      <x:c r="B4046" t="n">
        <x:v>10</x:v>
      </x:c>
    </x:row>
    <x:row r="4047">
      <x:c r="A4047" t="n">
        <x:v>4045</x:v>
      </x:c>
      <x:c r="B4047" t="n">
        <x:v>10</x:v>
      </x:c>
    </x:row>
    <x:row r="4048">
      <x:c r="A4048" t="n">
        <x:v>4046</x:v>
      </x:c>
      <x:c r="B4048" t="n">
        <x:v>10</x:v>
      </x:c>
    </x:row>
    <x:row r="4049">
      <x:c r="A4049" t="n">
        <x:v>4047</x:v>
      </x:c>
      <x:c r="B4049" t="n">
        <x:v>10</x:v>
      </x:c>
    </x:row>
    <x:row r="4050">
      <x:c r="A4050" t="n">
        <x:v>4048</x:v>
      </x:c>
      <x:c r="B4050" t="n">
        <x:v>10</x:v>
      </x:c>
    </x:row>
    <x:row r="4051">
      <x:c r="A4051" t="n">
        <x:v>4049</x:v>
      </x:c>
      <x:c r="B4051" t="n">
        <x:v>10</x:v>
      </x:c>
    </x:row>
    <x:row r="4052">
      <x:c r="A4052" t="n">
        <x:v>4050</x:v>
      </x:c>
      <x:c r="B4052" t="n">
        <x:v>10</x:v>
      </x:c>
    </x:row>
    <x:row r="4053">
      <x:c r="A4053" t="n">
        <x:v>4051</x:v>
      </x:c>
      <x:c r="B4053" t="n">
        <x:v>10</x:v>
      </x:c>
    </x:row>
    <x:row r="4054">
      <x:c r="A4054" t="n">
        <x:v>4052</x:v>
      </x:c>
      <x:c r="B4054" t="n">
        <x:v>10</x:v>
      </x:c>
    </x:row>
    <x:row r="4055">
      <x:c r="A4055" t="n">
        <x:v>4053</x:v>
      </x:c>
      <x:c r="B4055" t="n">
        <x:v>10</x:v>
      </x:c>
    </x:row>
    <x:row r="4056">
      <x:c r="A4056" t="n">
        <x:v>4054</x:v>
      </x:c>
      <x:c r="B4056" t="n">
        <x:v>10</x:v>
      </x:c>
    </x:row>
    <x:row r="4057">
      <x:c r="A4057" t="n">
        <x:v>4055</x:v>
      </x:c>
      <x:c r="B4057" t="n">
        <x:v>10</x:v>
      </x:c>
    </x:row>
    <x:row r="4058">
      <x:c r="A4058" t="n">
        <x:v>4056</x:v>
      </x:c>
      <x:c r="B4058" t="n">
        <x:v>10</x:v>
      </x:c>
    </x:row>
    <x:row r="4059">
      <x:c r="A4059" t="n">
        <x:v>4057</x:v>
      </x:c>
      <x:c r="B4059" t="n">
        <x:v>10</x:v>
      </x:c>
    </x:row>
    <x:row r="4060">
      <x:c r="A4060" t="n">
        <x:v>4058</x:v>
      </x:c>
      <x:c r="B4060" t="n">
        <x:v>10</x:v>
      </x:c>
    </x:row>
    <x:row r="4061">
      <x:c r="A4061" t="n">
        <x:v>4059</x:v>
      </x:c>
      <x:c r="B4061" t="n">
        <x:v>10</x:v>
      </x:c>
    </x:row>
    <x:row r="4062">
      <x:c r="A4062" t="n">
        <x:v>4060</x:v>
      </x:c>
      <x:c r="B4062" t="n">
        <x:v>10</x:v>
      </x:c>
    </x:row>
    <x:row r="4063">
      <x:c r="A4063" t="n">
        <x:v>4061</x:v>
      </x:c>
      <x:c r="B4063" t="n">
        <x:v>10</x:v>
      </x:c>
    </x:row>
    <x:row r="4064">
      <x:c r="A4064" t="n">
        <x:v>4062</x:v>
      </x:c>
      <x:c r="B4064" t="n">
        <x:v>10</x:v>
      </x:c>
    </x:row>
    <x:row r="4065">
      <x:c r="A4065" t="n">
        <x:v>4063</x:v>
      </x:c>
      <x:c r="B4065" t="n">
        <x:v>10</x:v>
      </x:c>
    </x:row>
    <x:row r="4066">
      <x:c r="A4066" t="n">
        <x:v>4064</x:v>
      </x:c>
      <x:c r="B4066" t="n">
        <x:v>10</x:v>
      </x:c>
    </x:row>
    <x:row r="4067">
      <x:c r="A4067" t="n">
        <x:v>4065</x:v>
      </x:c>
      <x:c r="B4067" t="n">
        <x:v>10</x:v>
      </x:c>
    </x:row>
    <x:row r="4068">
      <x:c r="A4068" t="n">
        <x:v>4066</x:v>
      </x:c>
      <x:c r="B4068" t="n">
        <x:v>10</x:v>
      </x:c>
    </x:row>
    <x:row r="4069">
      <x:c r="A4069" t="n">
        <x:v>4067</x:v>
      </x:c>
      <x:c r="B4069" t="n">
        <x:v>10</x:v>
      </x:c>
    </x:row>
    <x:row r="4070">
      <x:c r="A4070" t="n">
        <x:v>4068</x:v>
      </x:c>
      <x:c r="B4070" t="n">
        <x:v>10</x:v>
      </x:c>
    </x:row>
    <x:row r="4071">
      <x:c r="A4071" t="n">
        <x:v>4069</x:v>
      </x:c>
      <x:c r="B4071" t="n">
        <x:v>10</x:v>
      </x:c>
    </x:row>
    <x:row r="4072">
      <x:c r="A4072" t="n">
        <x:v>4070</x:v>
      </x:c>
      <x:c r="B4072" t="n">
        <x:v>10</x:v>
      </x:c>
    </x:row>
    <x:row r="4073">
      <x:c r="A4073" t="n">
        <x:v>4071</x:v>
      </x:c>
      <x:c r="B4073" t="n">
        <x:v>10</x:v>
      </x:c>
    </x:row>
    <x:row r="4074">
      <x:c r="A4074" t="n">
        <x:v>4072</x:v>
      </x:c>
      <x:c r="B4074" t="n">
        <x:v>10</x:v>
      </x:c>
    </x:row>
    <x:row r="4075">
      <x:c r="A4075" t="n">
        <x:v>4073</x:v>
      </x:c>
      <x:c r="B4075" t="n">
        <x:v>10</x:v>
      </x:c>
    </x:row>
    <x:row r="4076">
      <x:c r="A4076" t="n">
        <x:v>4074</x:v>
      </x:c>
      <x:c r="B4076" t="n">
        <x:v>10</x:v>
      </x:c>
    </x:row>
    <x:row r="4077">
      <x:c r="A4077" t="n">
        <x:v>4075</x:v>
      </x:c>
      <x:c r="B4077" t="n">
        <x:v>10</x:v>
      </x:c>
    </x:row>
    <x:row r="4078">
      <x:c r="A4078" t="n">
        <x:v>4076</x:v>
      </x:c>
      <x:c r="B4078" t="n">
        <x:v>10</x:v>
      </x:c>
    </x:row>
    <x:row r="4079">
      <x:c r="A4079" t="n">
        <x:v>4077</x:v>
      </x:c>
      <x:c r="B4079" t="n">
        <x:v>10</x:v>
      </x:c>
    </x:row>
    <x:row r="4080">
      <x:c r="A4080" t="n">
        <x:v>4078</x:v>
      </x:c>
      <x:c r="B4080" t="n">
        <x:v>10</x:v>
      </x:c>
    </x:row>
    <x:row r="4081">
      <x:c r="A4081" t="n">
        <x:v>4079</x:v>
      </x:c>
      <x:c r="B4081" t="n">
        <x:v>10</x:v>
      </x:c>
    </x:row>
    <x:row r="4082">
      <x:c r="A4082" t="n">
        <x:v>4080</x:v>
      </x:c>
      <x:c r="B4082" t="n">
        <x:v>10</x:v>
      </x:c>
    </x:row>
    <x:row r="4083">
      <x:c r="A4083" t="n">
        <x:v>4081</x:v>
      </x:c>
      <x:c r="B4083" t="n">
        <x:v>10</x:v>
      </x:c>
    </x:row>
    <x:row r="4084">
      <x:c r="A4084" t="n">
        <x:v>4082</x:v>
      </x:c>
      <x:c r="B4084" t="n">
        <x:v>10</x:v>
      </x:c>
    </x:row>
    <x:row r="4085">
      <x:c r="A4085" t="n">
        <x:v>4083</x:v>
      </x:c>
      <x:c r="B4085" t="n">
        <x:v>10</x:v>
      </x:c>
    </x:row>
    <x:row r="4086">
      <x:c r="A4086" t="n">
        <x:v>4084</x:v>
      </x:c>
      <x:c r="B4086" t="n">
        <x:v>10</x:v>
      </x:c>
    </x:row>
    <x:row r="4087">
      <x:c r="A4087" t="n">
        <x:v>4085</x:v>
      </x:c>
      <x:c r="B4087" t="n">
        <x:v>10</x:v>
      </x:c>
    </x:row>
    <x:row r="4088">
      <x:c r="A4088" t="n">
        <x:v>4086</x:v>
      </x:c>
      <x:c r="B4088" t="n">
        <x:v>10</x:v>
      </x:c>
    </x:row>
    <x:row r="4089">
      <x:c r="A4089" t="n">
        <x:v>4087</x:v>
      </x:c>
      <x:c r="B4089" t="n">
        <x:v>10</x:v>
      </x:c>
    </x:row>
    <x:row r="4090">
      <x:c r="A4090" t="n">
        <x:v>4088</x:v>
      </x:c>
      <x:c r="B4090" t="n">
        <x:v>10</x:v>
      </x:c>
    </x:row>
    <x:row r="4091">
      <x:c r="A4091" t="n">
        <x:v>4089</x:v>
      </x:c>
      <x:c r="B4091" t="n">
        <x:v>10</x:v>
      </x:c>
    </x:row>
    <x:row r="4092">
      <x:c r="A4092" t="n">
        <x:v>4090</x:v>
      </x:c>
      <x:c r="B4092" t="n">
        <x:v>10</x:v>
      </x:c>
    </x:row>
    <x:row r="4093">
      <x:c r="A4093" t="n">
        <x:v>4091</x:v>
      </x:c>
      <x:c r="B4093" t="n">
        <x:v>10</x:v>
      </x:c>
    </x:row>
    <x:row r="4094">
      <x:c r="A4094" t="n">
        <x:v>4092</x:v>
      </x:c>
      <x:c r="B4094" t="n">
        <x:v>10</x:v>
      </x:c>
    </x:row>
    <x:row r="4095">
      <x:c r="A4095" t="n">
        <x:v>4093</x:v>
      </x:c>
      <x:c r="B4095" t="n">
        <x:v>10</x:v>
      </x:c>
    </x:row>
    <x:row r="4096">
      <x:c r="A4096" t="n">
        <x:v>4094</x:v>
      </x:c>
      <x:c r="B4096" t="n">
        <x:v>10</x:v>
      </x:c>
    </x:row>
    <x:row r="4097">
      <x:c r="A4097" t="n">
        <x:v>4095</x:v>
      </x:c>
      <x:c r="B4097" t="n">
        <x:v>10</x:v>
      </x:c>
    </x:row>
    <x:row r="4098">
      <x:c r="A4098" t="n">
        <x:v>4096</x:v>
      </x:c>
      <x:c r="B4098" t="n">
        <x:v>10</x:v>
      </x:c>
    </x:row>
    <x:row r="4099">
      <x:c r="A4099" t="n">
        <x:v>4097</x:v>
      </x:c>
      <x:c r="B4099" t="n">
        <x:v>10</x:v>
      </x:c>
    </x:row>
    <x:row r="4100">
      <x:c r="A4100" t="n">
        <x:v>4098</x:v>
      </x:c>
      <x:c r="B4100" t="n">
        <x:v>10</x:v>
      </x:c>
    </x:row>
    <x:row r="4101">
      <x:c r="A4101" t="n">
        <x:v>4099</x:v>
      </x:c>
      <x:c r="B4101" t="n">
        <x:v>10</x:v>
      </x:c>
    </x:row>
    <x:row r="4102">
      <x:c r="A4102" t="n">
        <x:v>4100</x:v>
      </x:c>
      <x:c r="B4102" t="n">
        <x:v>10</x:v>
      </x:c>
    </x:row>
    <x:row r="4103">
      <x:c r="A4103" t="n">
        <x:v>4101</x:v>
      </x:c>
      <x:c r="B4103" t="n">
        <x:v>10</x:v>
      </x:c>
    </x:row>
    <x:row r="4104">
      <x:c r="A4104" t="n">
        <x:v>4102</x:v>
      </x:c>
      <x:c r="B4104" t="n">
        <x:v>10</x:v>
      </x:c>
    </x:row>
    <x:row r="4105">
      <x:c r="A4105" t="n">
        <x:v>4103</x:v>
      </x:c>
      <x:c r="B4105" t="n">
        <x:v>10</x:v>
      </x:c>
    </x:row>
    <x:row r="4106">
      <x:c r="A4106" t="n">
        <x:v>4104</x:v>
      </x:c>
      <x:c r="B4106" t="n">
        <x:v>10</x:v>
      </x:c>
    </x:row>
    <x:row r="4107">
      <x:c r="A4107" t="n">
        <x:v>4105</x:v>
      </x:c>
      <x:c r="B4107" t="n">
        <x:v>10</x:v>
      </x:c>
    </x:row>
    <x:row r="4108">
      <x:c r="A4108" t="n">
        <x:v>4106</x:v>
      </x:c>
      <x:c r="B4108" t="n">
        <x:v>10</x:v>
      </x:c>
    </x:row>
    <x:row r="4109">
      <x:c r="A4109" t="n">
        <x:v>4107</x:v>
      </x:c>
      <x:c r="B4109" t="n">
        <x:v>10</x:v>
      </x:c>
    </x:row>
    <x:row r="4110">
      <x:c r="A4110" t="n">
        <x:v>4108</x:v>
      </x:c>
      <x:c r="B4110" t="n">
        <x:v>10</x:v>
      </x:c>
    </x:row>
    <x:row r="4111">
      <x:c r="A4111" t="n">
        <x:v>4109</x:v>
      </x:c>
      <x:c r="B4111" t="n">
        <x:v>10</x:v>
      </x:c>
    </x:row>
    <x:row r="4112">
      <x:c r="A4112" t="n">
        <x:v>4110</x:v>
      </x:c>
      <x:c r="B4112" t="n">
        <x:v>10</x:v>
      </x:c>
    </x:row>
    <x:row r="4113">
      <x:c r="A4113" t="n">
        <x:v>4111</x:v>
      </x:c>
      <x:c r="B4113" t="n">
        <x:v>10</x:v>
      </x:c>
    </x:row>
    <x:row r="4114">
      <x:c r="A4114" t="n">
        <x:v>4112</x:v>
      </x:c>
      <x:c r="B4114" t="n">
        <x:v>10</x:v>
      </x:c>
    </x:row>
    <x:row r="4115">
      <x:c r="A4115" t="n">
        <x:v>4113</x:v>
      </x:c>
      <x:c r="B4115" t="n">
        <x:v>10</x:v>
      </x:c>
    </x:row>
    <x:row r="4116">
      <x:c r="A4116" t="n">
        <x:v>4114</x:v>
      </x:c>
      <x:c r="B4116" t="n">
        <x:v>10</x:v>
      </x:c>
    </x:row>
    <x:row r="4117">
      <x:c r="A4117" t="n">
        <x:v>4115</x:v>
      </x:c>
      <x:c r="B4117" t="n">
        <x:v>10</x:v>
      </x:c>
    </x:row>
    <x:row r="4118">
      <x:c r="A4118" t="n">
        <x:v>4116</x:v>
      </x:c>
      <x:c r="B4118" t="n">
        <x:v>10</x:v>
      </x:c>
    </x:row>
    <x:row r="4119">
      <x:c r="A4119" t="n">
        <x:v>4117</x:v>
      </x:c>
      <x:c r="B4119" t="n">
        <x:v>10</x:v>
      </x:c>
    </x:row>
    <x:row r="4120">
      <x:c r="A4120" t="n">
        <x:v>4118</x:v>
      </x:c>
      <x:c r="B4120" t="n">
        <x:v>10</x:v>
      </x:c>
    </x:row>
    <x:row r="4121">
      <x:c r="A4121" t="n">
        <x:v>4119</x:v>
      </x:c>
      <x:c r="B4121" t="n">
        <x:v>10</x:v>
      </x:c>
    </x:row>
    <x:row r="4122">
      <x:c r="A4122" t="n">
        <x:v>4120</x:v>
      </x:c>
      <x:c r="B4122" t="n">
        <x:v>10</x:v>
      </x:c>
    </x:row>
    <x:row r="4123">
      <x:c r="A4123" t="n">
        <x:v>4121</x:v>
      </x:c>
      <x:c r="B4123" t="n">
        <x:v>10</x:v>
      </x:c>
    </x:row>
    <x:row r="4124">
      <x:c r="A4124" t="n">
        <x:v>4122</x:v>
      </x:c>
      <x:c r="B4124" t="n">
        <x:v>10</x:v>
      </x:c>
    </x:row>
    <x:row r="4125">
      <x:c r="A4125" t="n">
        <x:v>4123</x:v>
      </x:c>
      <x:c r="B4125" t="n">
        <x:v>10</x:v>
      </x:c>
    </x:row>
    <x:row r="4126">
      <x:c r="A4126" t="n">
        <x:v>4124</x:v>
      </x:c>
      <x:c r="B4126" t="n">
        <x:v>10</x:v>
      </x:c>
    </x:row>
    <x:row r="4127">
      <x:c r="A4127" t="n">
        <x:v>4125</x:v>
      </x:c>
      <x:c r="B4127" t="n">
        <x:v>10</x:v>
      </x:c>
    </x:row>
    <x:row r="4128">
      <x:c r="A4128" t="n">
        <x:v>4126</x:v>
      </x:c>
      <x:c r="B4128" t="n">
        <x:v>10</x:v>
      </x:c>
    </x:row>
    <x:row r="4129">
      <x:c r="A4129" t="n">
        <x:v>4127</x:v>
      </x:c>
      <x:c r="B4129" t="n">
        <x:v>10</x:v>
      </x:c>
    </x:row>
    <x:row r="4130">
      <x:c r="A4130" t="n">
        <x:v>4128</x:v>
      </x:c>
      <x:c r="B4130" t="n">
        <x:v>10</x:v>
      </x:c>
    </x:row>
    <x:row r="4131">
      <x:c r="A4131" t="n">
        <x:v>4129</x:v>
      </x:c>
      <x:c r="B4131" t="n">
        <x:v>10</x:v>
      </x:c>
    </x:row>
    <x:row r="4132">
      <x:c r="A4132" t="n">
        <x:v>4130</x:v>
      </x:c>
      <x:c r="B4132" t="n">
        <x:v>10</x:v>
      </x:c>
    </x:row>
    <x:row r="4133">
      <x:c r="A4133" t="n">
        <x:v>4131</x:v>
      </x:c>
      <x:c r="B4133" t="n">
        <x:v>10</x:v>
      </x:c>
    </x:row>
    <x:row r="4134">
      <x:c r="A4134" t="n">
        <x:v>4132</x:v>
      </x:c>
      <x:c r="B4134" t="n">
        <x:v>10</x:v>
      </x:c>
    </x:row>
    <x:row r="4135">
      <x:c r="A4135" t="n">
        <x:v>4133</x:v>
      </x:c>
      <x:c r="B4135" t="n">
        <x:v>10</x:v>
      </x:c>
    </x:row>
    <x:row r="4136">
      <x:c r="A4136" t="n">
        <x:v>4134</x:v>
      </x:c>
      <x:c r="B4136" t="n">
        <x:v>10</x:v>
      </x:c>
    </x:row>
    <x:row r="4137">
      <x:c r="A4137" t="n">
        <x:v>4135</x:v>
      </x:c>
      <x:c r="B4137" t="n">
        <x:v>10</x:v>
      </x:c>
    </x:row>
    <x:row r="4138">
      <x:c r="A4138" t="n">
        <x:v>4136</x:v>
      </x:c>
      <x:c r="B4138" t="n">
        <x:v>10</x:v>
      </x:c>
    </x:row>
    <x:row r="4139">
      <x:c r="A4139" t="n">
        <x:v>4137</x:v>
      </x:c>
      <x:c r="B4139" t="n">
        <x:v>10</x:v>
      </x:c>
    </x:row>
    <x:row r="4140">
      <x:c r="A4140" t="n">
        <x:v>4138</x:v>
      </x:c>
      <x:c r="B4140" t="n">
        <x:v>10</x:v>
      </x:c>
    </x:row>
    <x:row r="4141">
      <x:c r="A4141" t="n">
        <x:v>4139</x:v>
      </x:c>
      <x:c r="B4141" t="n">
        <x:v>10</x:v>
      </x:c>
    </x:row>
    <x:row r="4142">
      <x:c r="A4142" t="n">
        <x:v>4140</x:v>
      </x:c>
      <x:c r="B4142" t="n">
        <x:v>10</x:v>
      </x:c>
    </x:row>
    <x:row r="4143">
      <x:c r="A4143" t="n">
        <x:v>4141</x:v>
      </x:c>
      <x:c r="B4143" t="n">
        <x:v>10</x:v>
      </x:c>
    </x:row>
    <x:row r="4144">
      <x:c r="A4144" t="n">
        <x:v>4142</x:v>
      </x:c>
      <x:c r="B4144" t="n">
        <x:v>10</x:v>
      </x:c>
    </x:row>
    <x:row r="4145">
      <x:c r="A4145" t="n">
        <x:v>4143</x:v>
      </x:c>
      <x:c r="B4145" t="n">
        <x:v>10</x:v>
      </x:c>
    </x:row>
    <x:row r="4146">
      <x:c r="A4146" t="n">
        <x:v>4144</x:v>
      </x:c>
      <x:c r="B4146" t="n">
        <x:v>10</x:v>
      </x:c>
    </x:row>
    <x:row r="4147">
      <x:c r="A4147" t="n">
        <x:v>4145</x:v>
      </x:c>
      <x:c r="B4147" t="n">
        <x:v>10</x:v>
      </x:c>
    </x:row>
    <x:row r="4148">
      <x:c r="A4148" t="n">
        <x:v>4146</x:v>
      </x:c>
      <x:c r="B4148" t="n">
        <x:v>10</x:v>
      </x:c>
    </x:row>
    <x:row r="4149">
      <x:c r="A4149" t="n">
        <x:v>4147</x:v>
      </x:c>
      <x:c r="B4149" t="n">
        <x:v>10</x:v>
      </x:c>
    </x:row>
    <x:row r="4150">
      <x:c r="A4150" t="n">
        <x:v>4148</x:v>
      </x:c>
      <x:c r="B4150" t="n">
        <x:v>10</x:v>
      </x:c>
    </x:row>
    <x:row r="4151">
      <x:c r="A4151" t="n">
        <x:v>4149</x:v>
      </x:c>
      <x:c r="B4151" t="n">
        <x:v>10</x:v>
      </x:c>
    </x:row>
    <x:row r="4152">
      <x:c r="A4152" t="n">
        <x:v>4150</x:v>
      </x:c>
      <x:c r="B4152" t="n">
        <x:v>10</x:v>
      </x:c>
    </x:row>
    <x:row r="4153">
      <x:c r="A4153" t="n">
        <x:v>4151</x:v>
      </x:c>
      <x:c r="B4153" t="n">
        <x:v>10</x:v>
      </x:c>
    </x:row>
    <x:row r="4154">
      <x:c r="A4154" t="n">
        <x:v>4152</x:v>
      </x:c>
      <x:c r="B4154" t="n">
        <x:v>10</x:v>
      </x:c>
    </x:row>
    <x:row r="4155">
      <x:c r="A4155" t="n">
        <x:v>4153</x:v>
      </x:c>
      <x:c r="B4155" t="n">
        <x:v>10</x:v>
      </x:c>
    </x:row>
    <x:row r="4156">
      <x:c r="A4156" t="n">
        <x:v>4154</x:v>
      </x:c>
      <x:c r="B4156" t="n">
        <x:v>10</x:v>
      </x:c>
    </x:row>
    <x:row r="4157">
      <x:c r="A4157" t="n">
        <x:v>4155</x:v>
      </x:c>
      <x:c r="B4157" t="n">
        <x:v>10</x:v>
      </x:c>
    </x:row>
    <x:row r="4158">
      <x:c r="A4158" t="n">
        <x:v>4156</x:v>
      </x:c>
      <x:c r="B4158" t="n">
        <x:v>10</x:v>
      </x:c>
    </x:row>
    <x:row r="4159">
      <x:c r="A4159" t="n">
        <x:v>4157</x:v>
      </x:c>
      <x:c r="B4159" t="n">
        <x:v>10</x:v>
      </x:c>
    </x:row>
    <x:row r="4160">
      <x:c r="A4160" t="n">
        <x:v>4158</x:v>
      </x:c>
      <x:c r="B4160" t="n">
        <x:v>10</x:v>
      </x:c>
    </x:row>
    <x:row r="4161">
      <x:c r="A4161" t="n">
        <x:v>4159</x:v>
      </x:c>
      <x:c r="B4161" t="n">
        <x:v>10</x:v>
      </x:c>
    </x:row>
    <x:row r="4162">
      <x:c r="A4162" t="n">
        <x:v>4160</x:v>
      </x:c>
      <x:c r="B4162" t="n">
        <x:v>10</x:v>
      </x:c>
    </x:row>
    <x:row r="4163">
      <x:c r="A4163" t="n">
        <x:v>4161</x:v>
      </x:c>
      <x:c r="B4163" t="n">
        <x:v>10</x:v>
      </x:c>
    </x:row>
    <x:row r="4164">
      <x:c r="A4164" t="n">
        <x:v>4162</x:v>
      </x:c>
      <x:c r="B4164" t="n">
        <x:v>10</x:v>
      </x:c>
    </x:row>
    <x:row r="4165">
      <x:c r="A4165" t="n">
        <x:v>4163</x:v>
      </x:c>
      <x:c r="B4165" t="n">
        <x:v>10</x:v>
      </x:c>
    </x:row>
    <x:row r="4166">
      <x:c r="A4166" t="n">
        <x:v>4164</x:v>
      </x:c>
      <x:c r="B4166" t="n">
        <x:v>10</x:v>
      </x:c>
    </x:row>
    <x:row r="4167">
      <x:c r="A4167" t="n">
        <x:v>4165</x:v>
      </x:c>
      <x:c r="B4167" t="n">
        <x:v>10</x:v>
      </x:c>
    </x:row>
    <x:row r="4168">
      <x:c r="A4168" t="n">
        <x:v>4166</x:v>
      </x:c>
      <x:c r="B4168" t="n">
        <x:v>10</x:v>
      </x:c>
    </x:row>
    <x:row r="4169">
      <x:c r="A4169" t="n">
        <x:v>4167</x:v>
      </x:c>
      <x:c r="B4169" t="n">
        <x:v>10</x:v>
      </x:c>
    </x:row>
    <x:row r="4170">
      <x:c r="A4170" t="n">
        <x:v>4168</x:v>
      </x:c>
      <x:c r="B4170" t="n">
        <x:v>10</x:v>
      </x:c>
    </x:row>
    <x:row r="4171">
      <x:c r="A4171" t="n">
        <x:v>4169</x:v>
      </x:c>
      <x:c r="B4171" t="n">
        <x:v>10</x:v>
      </x:c>
    </x:row>
    <x:row r="4172">
      <x:c r="A4172" t="n">
        <x:v>4170</x:v>
      </x:c>
      <x:c r="B4172" t="n">
        <x:v>10</x:v>
      </x:c>
    </x:row>
    <x:row r="4173">
      <x:c r="A4173" t="n">
        <x:v>4171</x:v>
      </x:c>
      <x:c r="B4173" t="n">
        <x:v>10</x:v>
      </x:c>
    </x:row>
    <x:row r="4174">
      <x:c r="A4174" t="n">
        <x:v>4172</x:v>
      </x:c>
      <x:c r="B4174" t="n">
        <x:v>10</x:v>
      </x:c>
    </x:row>
    <x:row r="4175">
      <x:c r="A4175" t="n">
        <x:v>4173</x:v>
      </x:c>
      <x:c r="B4175" t="n">
        <x:v>10</x:v>
      </x:c>
    </x:row>
    <x:row r="4176">
      <x:c r="A4176" t="n">
        <x:v>4174</x:v>
      </x:c>
      <x:c r="B4176" t="n">
        <x:v>10</x:v>
      </x:c>
    </x:row>
    <x:row r="4177">
      <x:c r="A4177" t="n">
        <x:v>4175</x:v>
      </x:c>
      <x:c r="B4177" t="n">
        <x:v>10</x:v>
      </x:c>
    </x:row>
    <x:row r="4178">
      <x:c r="A4178" t="n">
        <x:v>4176</x:v>
      </x:c>
      <x:c r="B4178" t="n">
        <x:v>10</x:v>
      </x:c>
    </x:row>
    <x:row r="4179">
      <x:c r="A4179" t="n">
        <x:v>4177</x:v>
      </x:c>
      <x:c r="B4179" t="n">
        <x:v>10</x:v>
      </x:c>
    </x:row>
    <x:row r="4180">
      <x:c r="A4180" t="n">
        <x:v>4178</x:v>
      </x:c>
      <x:c r="B4180" t="n">
        <x:v>10</x:v>
      </x:c>
    </x:row>
    <x:row r="4181">
      <x:c r="A4181" t="n">
        <x:v>4179</x:v>
      </x:c>
      <x:c r="B4181" t="n">
        <x:v>10</x:v>
      </x:c>
    </x:row>
    <x:row r="4182">
      <x:c r="A4182" t="n">
        <x:v>4180</x:v>
      </x:c>
      <x:c r="B4182" t="n">
        <x:v>10</x:v>
      </x:c>
    </x:row>
    <x:row r="4183">
      <x:c r="A4183" t="n">
        <x:v>4181</x:v>
      </x:c>
      <x:c r="B4183" t="n">
        <x:v>10</x:v>
      </x:c>
    </x:row>
    <x:row r="4184">
      <x:c r="A4184" t="n">
        <x:v>4182</x:v>
      </x:c>
      <x:c r="B4184" t="n">
        <x:v>10</x:v>
      </x:c>
    </x:row>
    <x:row r="4185">
      <x:c r="A4185" t="n">
        <x:v>4183</x:v>
      </x:c>
      <x:c r="B4185" t="n">
        <x:v>10</x:v>
      </x:c>
    </x:row>
    <x:row r="4186">
      <x:c r="A4186" t="n">
        <x:v>4184</x:v>
      </x:c>
      <x:c r="B4186" t="n">
        <x:v>10</x:v>
      </x:c>
    </x:row>
    <x:row r="4187">
      <x:c r="A4187" t="n">
        <x:v>4185</x:v>
      </x:c>
      <x:c r="B4187" t="n">
        <x:v>10</x:v>
      </x:c>
    </x:row>
    <x:row r="4188">
      <x:c r="A4188" t="n">
        <x:v>4186</x:v>
      </x:c>
      <x:c r="B4188" t="n">
        <x:v>10</x:v>
      </x:c>
    </x:row>
    <x:row r="4189">
      <x:c r="A4189" t="n">
        <x:v>4187</x:v>
      </x:c>
      <x:c r="B4189" t="n">
        <x:v>10</x:v>
      </x:c>
    </x:row>
    <x:row r="4190">
      <x:c r="A4190" t="n">
        <x:v>4188</x:v>
      </x:c>
      <x:c r="B4190" t="n">
        <x:v>10</x:v>
      </x:c>
    </x:row>
    <x:row r="4191">
      <x:c r="A4191" t="n">
        <x:v>4189</x:v>
      </x:c>
      <x:c r="B4191" t="n">
        <x:v>10</x:v>
      </x:c>
    </x:row>
    <x:row r="4192">
      <x:c r="A4192" t="n">
        <x:v>4190</x:v>
      </x:c>
      <x:c r="B4192" t="n">
        <x:v>10</x:v>
      </x:c>
    </x:row>
    <x:row r="4193">
      <x:c r="A4193" t="n">
        <x:v>4191</x:v>
      </x:c>
      <x:c r="B4193" t="n">
        <x:v>10</x:v>
      </x:c>
    </x:row>
    <x:row r="4194">
      <x:c r="A4194" t="n">
        <x:v>4192</x:v>
      </x:c>
      <x:c r="B4194" t="n">
        <x:v>10</x:v>
      </x:c>
    </x:row>
    <x:row r="4195">
      <x:c r="A4195" t="n">
        <x:v>4193</x:v>
      </x:c>
      <x:c r="B4195" t="n">
        <x:v>10</x:v>
      </x:c>
    </x:row>
    <x:row r="4196">
      <x:c r="A4196" t="n">
        <x:v>4194</x:v>
      </x:c>
      <x:c r="B4196" t="n">
        <x:v>10</x:v>
      </x:c>
    </x:row>
    <x:row r="4197">
      <x:c r="A4197" t="n">
        <x:v>4195</x:v>
      </x:c>
      <x:c r="B4197" t="n">
        <x:v>10</x:v>
      </x:c>
    </x:row>
    <x:row r="4198">
      <x:c r="A4198" t="n">
        <x:v>4196</x:v>
      </x:c>
      <x:c r="B4198" t="n">
        <x:v>10</x:v>
      </x:c>
    </x:row>
    <x:row r="4199">
      <x:c r="A4199" t="n">
        <x:v>4197</x:v>
      </x:c>
      <x:c r="B4199" t="n">
        <x:v>10</x:v>
      </x:c>
    </x:row>
    <x:row r="4200">
      <x:c r="A4200" t="n">
        <x:v>4198</x:v>
      </x:c>
      <x:c r="B4200" t="n">
        <x:v>10</x:v>
      </x:c>
    </x:row>
    <x:row r="4201">
      <x:c r="A4201" t="n">
        <x:v>4199</x:v>
      </x:c>
      <x:c r="B4201" t="n">
        <x:v>10</x:v>
      </x:c>
    </x:row>
    <x:row r="4202">
      <x:c r="A4202" t="n">
        <x:v>4200</x:v>
      </x:c>
      <x:c r="B4202" t="n">
        <x:v>10</x:v>
      </x:c>
    </x:row>
    <x:row r="4203">
      <x:c r="A4203" t="n">
        <x:v>4201</x:v>
      </x:c>
      <x:c r="B4203" t="n">
        <x:v>10</x:v>
      </x:c>
    </x:row>
    <x:row r="4204">
      <x:c r="A4204" t="n">
        <x:v>4202</x:v>
      </x:c>
      <x:c r="B4204" t="n">
        <x:v>10</x:v>
      </x:c>
    </x:row>
    <x:row r="4205">
      <x:c r="A4205" t="n">
        <x:v>4203</x:v>
      </x:c>
      <x:c r="B4205" t="n">
        <x:v>10</x:v>
      </x:c>
    </x:row>
    <x:row r="4206">
      <x:c r="A4206" t="n">
        <x:v>4204</x:v>
      </x:c>
      <x:c r="B4206" t="n">
        <x:v>10</x:v>
      </x:c>
    </x:row>
    <x:row r="4207">
      <x:c r="A4207" t="n">
        <x:v>4205</x:v>
      </x:c>
      <x:c r="B4207" t="n">
        <x:v>10</x:v>
      </x:c>
    </x:row>
    <x:row r="4208">
      <x:c r="A4208" t="n">
        <x:v>4206</x:v>
      </x:c>
      <x:c r="B4208" t="n">
        <x:v>10</x:v>
      </x:c>
    </x:row>
    <x:row r="4209">
      <x:c r="A4209" t="n">
        <x:v>4207</x:v>
      </x:c>
      <x:c r="B4209" t="n">
        <x:v>10</x:v>
      </x:c>
    </x:row>
    <x:row r="4210">
      <x:c r="A4210" t="n">
        <x:v>4208</x:v>
      </x:c>
      <x:c r="B4210" t="n">
        <x:v>10</x:v>
      </x:c>
    </x:row>
    <x:row r="4211">
      <x:c r="A4211" t="n">
        <x:v>4209</x:v>
      </x:c>
      <x:c r="B4211" t="n">
        <x:v>10</x:v>
      </x:c>
    </x:row>
    <x:row r="4212">
      <x:c r="A4212" t="n">
        <x:v>4210</x:v>
      </x:c>
      <x:c r="B4212" t="n">
        <x:v>10</x:v>
      </x:c>
    </x:row>
    <x:row r="4213">
      <x:c r="A4213" t="n">
        <x:v>4211</x:v>
      </x:c>
      <x:c r="B4213" t="n">
        <x:v>10</x:v>
      </x:c>
    </x:row>
    <x:row r="4214">
      <x:c r="A4214" t="n">
        <x:v>4212</x:v>
      </x:c>
      <x:c r="B4214" t="n">
        <x:v>10</x:v>
      </x:c>
    </x:row>
    <x:row r="4215">
      <x:c r="A4215" t="n">
        <x:v>4213</x:v>
      </x:c>
      <x:c r="B4215" t="n">
        <x:v>10</x:v>
      </x:c>
    </x:row>
    <x:row r="4216">
      <x:c r="A4216" t="n">
        <x:v>4214</x:v>
      </x:c>
      <x:c r="B4216" t="n">
        <x:v>10</x:v>
      </x:c>
    </x:row>
    <x:row r="4217">
      <x:c r="A4217" t="n">
        <x:v>4215</x:v>
      </x:c>
      <x:c r="B4217" t="n">
        <x:v>10</x:v>
      </x:c>
    </x:row>
    <x:row r="4218">
      <x:c r="A4218" t="n">
        <x:v>4216</x:v>
      </x:c>
      <x:c r="B4218" t="n">
        <x:v>10</x:v>
      </x:c>
    </x:row>
    <x:row r="4219">
      <x:c r="A4219" t="n">
        <x:v>4217</x:v>
      </x:c>
      <x:c r="B4219" t="n">
        <x:v>10</x:v>
      </x:c>
    </x:row>
    <x:row r="4220">
      <x:c r="A4220" t="n">
        <x:v>4218</x:v>
      </x:c>
      <x:c r="B4220" t="n">
        <x:v>10</x:v>
      </x:c>
    </x:row>
    <x:row r="4221">
      <x:c r="A4221" t="n">
        <x:v>4219</x:v>
      </x:c>
      <x:c r="B4221" t="n">
        <x:v>10</x:v>
      </x:c>
    </x:row>
    <x:row r="4222">
      <x:c r="A4222" t="n">
        <x:v>4220</x:v>
      </x:c>
      <x:c r="B4222" t="n">
        <x:v>10</x:v>
      </x:c>
    </x:row>
    <x:row r="4223">
      <x:c r="A4223" t="n">
        <x:v>4221</x:v>
      </x:c>
      <x:c r="B4223" t="n">
        <x:v>10</x:v>
      </x:c>
    </x:row>
    <x:row r="4224">
      <x:c r="A4224" t="n">
        <x:v>4222</x:v>
      </x:c>
      <x:c r="B4224" t="n">
        <x:v>10</x:v>
      </x:c>
    </x:row>
    <x:row r="4225">
      <x:c r="A4225" t="n">
        <x:v>4223</x:v>
      </x:c>
      <x:c r="B4225" t="n">
        <x:v>10</x:v>
      </x:c>
    </x:row>
    <x:row r="4226">
      <x:c r="A4226" t="n">
        <x:v>4224</x:v>
      </x:c>
      <x:c r="B4226" t="n">
        <x:v>10</x:v>
      </x:c>
    </x:row>
    <x:row r="4227">
      <x:c r="A4227" t="n">
        <x:v>4225</x:v>
      </x:c>
      <x:c r="B4227" t="n">
        <x:v>10</x:v>
      </x:c>
    </x:row>
    <x:row r="4228">
      <x:c r="A4228" t="n">
        <x:v>4226</x:v>
      </x:c>
      <x:c r="B4228" t="n">
        <x:v>10</x:v>
      </x:c>
    </x:row>
    <x:row r="4229">
      <x:c r="A4229" t="n">
        <x:v>4227</x:v>
      </x:c>
      <x:c r="B4229" t="n">
        <x:v>10</x:v>
      </x:c>
    </x:row>
    <x:row r="4230">
      <x:c r="A4230" t="n">
        <x:v>4228</x:v>
      </x:c>
      <x:c r="B4230" t="n">
        <x:v>10</x:v>
      </x:c>
    </x:row>
    <x:row r="4231">
      <x:c r="A4231" t="n">
        <x:v>4229</x:v>
      </x:c>
      <x:c r="B4231" t="n">
        <x:v>10</x:v>
      </x:c>
    </x:row>
    <x:row r="4232">
      <x:c r="A4232" t="n">
        <x:v>4230</x:v>
      </x:c>
      <x:c r="B4232" t="n">
        <x:v>10</x:v>
      </x:c>
    </x:row>
    <x:row r="4233">
      <x:c r="A4233" t="n">
        <x:v>4231</x:v>
      </x:c>
      <x:c r="B4233" t="n">
        <x:v>10</x:v>
      </x:c>
    </x:row>
    <x:row r="4234">
      <x:c r="A4234" t="n">
        <x:v>4232</x:v>
      </x:c>
      <x:c r="B4234" t="n">
        <x:v>10</x:v>
      </x:c>
    </x:row>
    <x:row r="4235">
      <x:c r="A4235" t="n">
        <x:v>4233</x:v>
      </x:c>
      <x:c r="B4235" t="n">
        <x:v>10</x:v>
      </x:c>
    </x:row>
    <x:row r="4236">
      <x:c r="A4236" t="n">
        <x:v>4234</x:v>
      </x:c>
      <x:c r="B4236" t="n">
        <x:v>10</x:v>
      </x:c>
    </x:row>
    <x:row r="4237">
      <x:c r="A4237" t="n">
        <x:v>4235</x:v>
      </x:c>
      <x:c r="B4237" t="n">
        <x:v>10</x:v>
      </x:c>
    </x:row>
    <x:row r="4238">
      <x:c r="A4238" t="n">
        <x:v>4236</x:v>
      </x:c>
      <x:c r="B4238" t="n">
        <x:v>10</x:v>
      </x:c>
    </x:row>
    <x:row r="4239">
      <x:c r="A4239" t="n">
        <x:v>4237</x:v>
      </x:c>
      <x:c r="B4239" t="n">
        <x:v>10</x:v>
      </x:c>
    </x:row>
    <x:row r="4240">
      <x:c r="A4240" t="n">
        <x:v>4238</x:v>
      </x:c>
      <x:c r="B4240" t="n">
        <x:v>10</x:v>
      </x:c>
    </x:row>
    <x:row r="4241">
      <x:c r="A4241" t="n">
        <x:v>4239</x:v>
      </x:c>
      <x:c r="B4241" t="n">
        <x:v>10</x:v>
      </x:c>
    </x:row>
    <x:row r="4242">
      <x:c r="A4242" t="n">
        <x:v>4240</x:v>
      </x:c>
      <x:c r="B4242" t="n">
        <x:v>10</x:v>
      </x:c>
    </x:row>
    <x:row r="4243">
      <x:c r="A4243" t="n">
        <x:v>4241</x:v>
      </x:c>
      <x:c r="B4243" t="n">
        <x:v>10</x:v>
      </x:c>
    </x:row>
    <x:row r="4244">
      <x:c r="A4244" t="n">
        <x:v>4242</x:v>
      </x:c>
      <x:c r="B4244" t="n">
        <x:v>10</x:v>
      </x:c>
    </x:row>
    <x:row r="4245">
      <x:c r="A4245" t="n">
        <x:v>4243</x:v>
      </x:c>
      <x:c r="B4245" t="n">
        <x:v>10</x:v>
      </x:c>
    </x:row>
    <x:row r="4246">
      <x:c r="A4246" t="n">
        <x:v>4244</x:v>
      </x:c>
      <x:c r="B4246" t="n">
        <x:v>10</x:v>
      </x:c>
    </x:row>
    <x:row r="4247">
      <x:c r="A4247" t="n">
        <x:v>4245</x:v>
      </x:c>
      <x:c r="B4247" t="n">
        <x:v>10</x:v>
      </x:c>
    </x:row>
    <x:row r="4248">
      <x:c r="A4248" t="n">
        <x:v>4246</x:v>
      </x:c>
      <x:c r="B4248" t="n">
        <x:v>10</x:v>
      </x:c>
    </x:row>
    <x:row r="4249">
      <x:c r="A4249" t="n">
        <x:v>4247</x:v>
      </x:c>
      <x:c r="B4249" t="n">
        <x:v>10</x:v>
      </x:c>
    </x:row>
    <x:row r="4250">
      <x:c r="A4250" t="n">
        <x:v>4248</x:v>
      </x:c>
      <x:c r="B4250" t="n">
        <x:v>10</x:v>
      </x:c>
    </x:row>
    <x:row r="4251">
      <x:c r="A4251" t="n">
        <x:v>4249</x:v>
      </x:c>
      <x:c r="B4251" t="n">
        <x:v>10</x:v>
      </x:c>
    </x:row>
    <x:row r="4252">
      <x:c r="A4252" t="n">
        <x:v>4250</x:v>
      </x:c>
      <x:c r="B4252" t="n">
        <x:v>10</x:v>
      </x:c>
    </x:row>
    <x:row r="4253">
      <x:c r="A4253" t="n">
        <x:v>4251</x:v>
      </x:c>
      <x:c r="B4253" t="n">
        <x:v>10</x:v>
      </x:c>
    </x:row>
    <x:row r="4254">
      <x:c r="A4254" t="n">
        <x:v>4252</x:v>
      </x:c>
      <x:c r="B4254" t="n">
        <x:v>10</x:v>
      </x:c>
    </x:row>
    <x:row r="4255">
      <x:c r="A4255" t="n">
        <x:v>4253</x:v>
      </x:c>
      <x:c r="B4255" t="n">
        <x:v>10</x:v>
      </x:c>
    </x:row>
    <x:row r="4256">
      <x:c r="A4256" t="n">
        <x:v>4254</x:v>
      </x:c>
      <x:c r="B4256" t="n">
        <x:v>10</x:v>
      </x:c>
    </x:row>
    <x:row r="4257">
      <x:c r="A4257" t="n">
        <x:v>4255</x:v>
      </x:c>
      <x:c r="B4257" t="n">
        <x:v>10</x:v>
      </x:c>
    </x:row>
    <x:row r="4258">
      <x:c r="A4258" t="n">
        <x:v>4256</x:v>
      </x:c>
      <x:c r="B4258" t="n">
        <x:v>10</x:v>
      </x:c>
    </x:row>
    <x:row r="4259">
      <x:c r="A4259" t="n">
        <x:v>4257</x:v>
      </x:c>
      <x:c r="B4259" t="n">
        <x:v>10</x:v>
      </x:c>
    </x:row>
    <x:row r="4260">
      <x:c r="A4260" t="n">
        <x:v>4258</x:v>
      </x:c>
      <x:c r="B4260" t="n">
        <x:v>10</x:v>
      </x:c>
    </x:row>
    <x:row r="4261">
      <x:c r="A4261" t="n">
        <x:v>4259</x:v>
      </x:c>
      <x:c r="B4261" t="n">
        <x:v>10</x:v>
      </x:c>
    </x:row>
    <x:row r="4262">
      <x:c r="A4262" t="n">
        <x:v>4260</x:v>
      </x:c>
      <x:c r="B4262" t="n">
        <x:v>10</x:v>
      </x:c>
    </x:row>
    <x:row r="4263">
      <x:c r="A4263" t="n">
        <x:v>4261</x:v>
      </x:c>
      <x:c r="B4263" t="n">
        <x:v>10</x:v>
      </x:c>
    </x:row>
    <x:row r="4264">
      <x:c r="A4264" t="n">
        <x:v>4262</x:v>
      </x:c>
      <x:c r="B4264" t="n">
        <x:v>10</x:v>
      </x:c>
    </x:row>
    <x:row r="4265">
      <x:c r="A4265" t="n">
        <x:v>4263</x:v>
      </x:c>
      <x:c r="B4265" t="n">
        <x:v>10</x:v>
      </x:c>
    </x:row>
    <x:row r="4266">
      <x:c r="A4266" t="n">
        <x:v>4264</x:v>
      </x:c>
      <x:c r="B4266" t="n">
        <x:v>10</x:v>
      </x:c>
    </x:row>
    <x:row r="4267">
      <x:c r="A4267" t="n">
        <x:v>4265</x:v>
      </x:c>
      <x:c r="B4267" t="n">
        <x:v>10</x:v>
      </x:c>
    </x:row>
    <x:row r="4268">
      <x:c r="A4268" t="n">
        <x:v>4266</x:v>
      </x:c>
      <x:c r="B4268" t="n">
        <x:v>10</x:v>
      </x:c>
    </x:row>
    <x:row r="4269">
      <x:c r="A4269" t="n">
        <x:v>4267</x:v>
      </x:c>
      <x:c r="B4269" t="n">
        <x:v>10</x:v>
      </x:c>
    </x:row>
    <x:row r="4270">
      <x:c r="A4270" t="n">
        <x:v>4268</x:v>
      </x:c>
      <x:c r="B4270" t="n">
        <x:v>10</x:v>
      </x:c>
    </x:row>
    <x:row r="4271">
      <x:c r="A4271" t="n">
        <x:v>4269</x:v>
      </x:c>
      <x:c r="B4271" t="n">
        <x:v>10</x:v>
      </x:c>
    </x:row>
    <x:row r="4272">
      <x:c r="A4272" t="n">
        <x:v>4270</x:v>
      </x:c>
      <x:c r="B4272" t="n">
        <x:v>10</x:v>
      </x:c>
    </x:row>
    <x:row r="4273">
      <x:c r="A4273" t="n">
        <x:v>4271</x:v>
      </x:c>
      <x:c r="B4273" t="n">
        <x:v>10</x:v>
      </x:c>
    </x:row>
    <x:row r="4274">
      <x:c r="A4274" t="n">
        <x:v>4272</x:v>
      </x:c>
      <x:c r="B4274" t="n">
        <x:v>10</x:v>
      </x:c>
    </x:row>
    <x:row r="4275">
      <x:c r="A4275" t="n">
        <x:v>4273</x:v>
      </x:c>
      <x:c r="B4275" t="n">
        <x:v>10</x:v>
      </x:c>
    </x:row>
    <x:row r="4276">
      <x:c r="A4276" t="n">
        <x:v>4274</x:v>
      </x:c>
      <x:c r="B4276" t="n">
        <x:v>10</x:v>
      </x:c>
    </x:row>
    <x:row r="4277">
      <x:c r="A4277" t="n">
        <x:v>4275</x:v>
      </x:c>
      <x:c r="B4277" t="n">
        <x:v>10</x:v>
      </x:c>
    </x:row>
    <x:row r="4278">
      <x:c r="A4278" t="n">
        <x:v>4276</x:v>
      </x:c>
      <x:c r="B4278" t="n">
        <x:v>10</x:v>
      </x:c>
    </x:row>
    <x:row r="4279">
      <x:c r="A4279" t="n">
        <x:v>4277</x:v>
      </x:c>
      <x:c r="B4279" t="n">
        <x:v>10</x:v>
      </x:c>
    </x:row>
    <x:row r="4280">
      <x:c r="A4280" t="n">
        <x:v>4278</x:v>
      </x:c>
      <x:c r="B4280" t="n">
        <x:v>10</x:v>
      </x:c>
    </x:row>
    <x:row r="4281">
      <x:c r="A4281" t="n">
        <x:v>4279</x:v>
      </x:c>
      <x:c r="B4281" t="n">
        <x:v>10</x:v>
      </x:c>
    </x:row>
    <x:row r="4282">
      <x:c r="A4282" t="n">
        <x:v>4280</x:v>
      </x:c>
      <x:c r="B4282" t="n">
        <x:v>10</x:v>
      </x:c>
    </x:row>
    <x:row r="4283">
      <x:c r="A4283" t="n">
        <x:v>4281</x:v>
      </x:c>
      <x:c r="B4283" t="n">
        <x:v>10</x:v>
      </x:c>
    </x:row>
    <x:row r="4284">
      <x:c r="A4284" t="n">
        <x:v>4282</x:v>
      </x:c>
      <x:c r="B4284" t="n">
        <x:v>10</x:v>
      </x:c>
    </x:row>
    <x:row r="4285">
      <x:c r="A4285" t="n">
        <x:v>4283</x:v>
      </x:c>
      <x:c r="B4285" t="n">
        <x:v>10</x:v>
      </x:c>
    </x:row>
    <x:row r="4286">
      <x:c r="A4286" t="n">
        <x:v>4284</x:v>
      </x:c>
      <x:c r="B4286" t="n">
        <x:v>10</x:v>
      </x:c>
    </x:row>
    <x:row r="4287">
      <x:c r="A4287" t="n">
        <x:v>4285</x:v>
      </x:c>
      <x:c r="B4287" t="n">
        <x:v>10</x:v>
      </x:c>
    </x:row>
    <x:row r="4288">
      <x:c r="A4288" t="n">
        <x:v>4286</x:v>
      </x:c>
      <x:c r="B4288" t="n">
        <x:v>10</x:v>
      </x:c>
    </x:row>
    <x:row r="4289">
      <x:c r="A4289" t="n">
        <x:v>4287</x:v>
      </x:c>
      <x:c r="B4289" t="n">
        <x:v>10</x:v>
      </x:c>
    </x:row>
    <x:row r="4290">
      <x:c r="A4290" t="n">
        <x:v>4288</x:v>
      </x:c>
      <x:c r="B4290" t="n">
        <x:v>10</x:v>
      </x:c>
    </x:row>
    <x:row r="4291">
      <x:c r="A4291" t="n">
        <x:v>4289</x:v>
      </x:c>
      <x:c r="B4291" t="n">
        <x:v>10</x:v>
      </x:c>
    </x:row>
    <x:row r="4292">
      <x:c r="A4292" t="n">
        <x:v>4290</x:v>
      </x:c>
      <x:c r="B4292" t="n">
        <x:v>10</x:v>
      </x:c>
    </x:row>
    <x:row r="4293">
      <x:c r="A4293" t="n">
        <x:v>4291</x:v>
      </x:c>
      <x:c r="B4293" t="n">
        <x:v>10</x:v>
      </x:c>
    </x:row>
    <x:row r="4294">
      <x:c r="A4294" t="n">
        <x:v>4292</x:v>
      </x:c>
      <x:c r="B4294" t="n">
        <x:v>10</x:v>
      </x:c>
    </x:row>
    <x:row r="4295">
      <x:c r="A4295" t="n">
        <x:v>4293</x:v>
      </x:c>
      <x:c r="B4295" t="n">
        <x:v>10</x:v>
      </x:c>
    </x:row>
    <x:row r="4296">
      <x:c r="A4296" t="n">
        <x:v>4294</x:v>
      </x:c>
      <x:c r="B4296" t="n">
        <x:v>10</x:v>
      </x:c>
    </x:row>
    <x:row r="4297">
      <x:c r="A4297" t="n">
        <x:v>4295</x:v>
      </x:c>
      <x:c r="B4297" t="n">
        <x:v>10</x:v>
      </x:c>
    </x:row>
    <x:row r="4298">
      <x:c r="A4298" t="n">
        <x:v>4296</x:v>
      </x:c>
      <x:c r="B4298" t="n">
        <x:v>10</x:v>
      </x:c>
    </x:row>
    <x:row r="4299">
      <x:c r="A4299" t="n">
        <x:v>4297</x:v>
      </x:c>
      <x:c r="B4299" t="n">
        <x:v>10</x:v>
      </x:c>
    </x:row>
    <x:row r="4300">
      <x:c r="A4300" t="n">
        <x:v>4298</x:v>
      </x:c>
      <x:c r="B4300" t="n">
        <x:v>10</x:v>
      </x:c>
    </x:row>
    <x:row r="4301">
      <x:c r="A4301" t="n">
        <x:v>4299</x:v>
      </x:c>
      <x:c r="B4301" t="n">
        <x:v>10</x:v>
      </x:c>
    </x:row>
    <x:row r="4302">
      <x:c r="A4302" t="n">
        <x:v>4300</x:v>
      </x:c>
      <x:c r="B4302" t="n">
        <x:v>10</x:v>
      </x:c>
    </x:row>
    <x:row r="4303">
      <x:c r="A4303" t="n">
        <x:v>4301</x:v>
      </x:c>
      <x:c r="B4303" t="n">
        <x:v>10</x:v>
      </x:c>
    </x:row>
    <x:row r="4304">
      <x:c r="A4304" t="n">
        <x:v>4302</x:v>
      </x:c>
      <x:c r="B4304" t="n">
        <x:v>10</x:v>
      </x:c>
    </x:row>
    <x:row r="4305">
      <x:c r="A4305" t="n">
        <x:v>4303</x:v>
      </x:c>
      <x:c r="B4305" t="n">
        <x:v>10</x:v>
      </x:c>
    </x:row>
    <x:row r="4306">
      <x:c r="A4306" t="n">
        <x:v>4304</x:v>
      </x:c>
      <x:c r="B4306" t="n">
        <x:v>10</x:v>
      </x:c>
    </x:row>
    <x:row r="4307">
      <x:c r="A4307" t="n">
        <x:v>4305</x:v>
      </x:c>
      <x:c r="B4307" t="n">
        <x:v>10</x:v>
      </x:c>
    </x:row>
    <x:row r="4308">
      <x:c r="A4308" t="n">
        <x:v>4306</x:v>
      </x:c>
      <x:c r="B4308" t="n">
        <x:v>10</x:v>
      </x:c>
    </x:row>
    <x:row r="4309">
      <x:c r="A4309" t="n">
        <x:v>4307</x:v>
      </x:c>
      <x:c r="B4309" t="n">
        <x:v>10</x:v>
      </x:c>
    </x:row>
    <x:row r="4310">
      <x:c r="A4310" t="n">
        <x:v>4308</x:v>
      </x:c>
      <x:c r="B4310" t="n">
        <x:v>10</x:v>
      </x:c>
    </x:row>
    <x:row r="4311">
      <x:c r="A4311" t="n">
        <x:v>4309</x:v>
      </x:c>
      <x:c r="B4311" t="n">
        <x:v>10</x:v>
      </x:c>
    </x:row>
    <x:row r="4312">
      <x:c r="A4312" t="n">
        <x:v>4310</x:v>
      </x:c>
      <x:c r="B4312" t="n">
        <x:v>10</x:v>
      </x:c>
    </x:row>
    <x:row r="4313">
      <x:c r="A4313" t="n">
        <x:v>4311</x:v>
      </x:c>
      <x:c r="B4313" t="n">
        <x:v>10</x:v>
      </x:c>
    </x:row>
    <x:row r="4314">
      <x:c r="A4314" t="n">
        <x:v>4312</x:v>
      </x:c>
      <x:c r="B4314" t="n">
        <x:v>10</x:v>
      </x:c>
    </x:row>
    <x:row r="4315">
      <x:c r="A4315" t="n">
        <x:v>4313</x:v>
      </x:c>
      <x:c r="B4315" t="n">
        <x:v>10</x:v>
      </x:c>
    </x:row>
    <x:row r="4316">
      <x:c r="A4316" t="n">
        <x:v>4314</x:v>
      </x:c>
      <x:c r="B4316" t="n">
        <x:v>10</x:v>
      </x:c>
    </x:row>
    <x:row r="4317">
      <x:c r="A4317" t="n">
        <x:v>4315</x:v>
      </x:c>
      <x:c r="B4317" t="n">
        <x:v>10</x:v>
      </x:c>
    </x:row>
    <x:row r="4318">
      <x:c r="A4318" t="n">
        <x:v>4316</x:v>
      </x:c>
      <x:c r="B4318" t="n">
        <x:v>10</x:v>
      </x:c>
    </x:row>
    <x:row r="4319">
      <x:c r="A4319" t="n">
        <x:v>4317</x:v>
      </x:c>
      <x:c r="B4319" t="n">
        <x:v>10</x:v>
      </x:c>
    </x:row>
    <x:row r="4320">
      <x:c r="A4320" t="n">
        <x:v>4318</x:v>
      </x:c>
      <x:c r="B4320" t="n">
        <x:v>10</x:v>
      </x:c>
    </x:row>
    <x:row r="4321">
      <x:c r="A4321" t="n">
        <x:v>4319</x:v>
      </x:c>
      <x:c r="B4321" t="n">
        <x:v>10</x:v>
      </x:c>
    </x:row>
    <x:row r="4322">
      <x:c r="A4322" t="n">
        <x:v>4320</x:v>
      </x:c>
      <x:c r="B4322" t="n">
        <x:v>10</x:v>
      </x:c>
    </x:row>
    <x:row r="4323">
      <x:c r="A4323" t="n">
        <x:v>4321</x:v>
      </x:c>
      <x:c r="B4323" t="n">
        <x:v>10</x:v>
      </x:c>
    </x:row>
    <x:row r="4324">
      <x:c r="A4324" t="n">
        <x:v>4322</x:v>
      </x:c>
      <x:c r="B4324" t="n">
        <x:v>10</x:v>
      </x:c>
    </x:row>
    <x:row r="4325">
      <x:c r="A4325" t="n">
        <x:v>4323</x:v>
      </x:c>
      <x:c r="B4325" t="n">
        <x:v>10</x:v>
      </x:c>
    </x:row>
    <x:row r="4326">
      <x:c r="A4326" t="n">
        <x:v>4324</x:v>
      </x:c>
      <x:c r="B4326" t="n">
        <x:v>10</x:v>
      </x:c>
    </x:row>
    <x:row r="4327">
      <x:c r="A4327" t="n">
        <x:v>4325</x:v>
      </x:c>
      <x:c r="B4327" t="n">
        <x:v>10</x:v>
      </x:c>
    </x:row>
    <x:row r="4328">
      <x:c r="A4328" t="n">
        <x:v>4326</x:v>
      </x:c>
      <x:c r="B4328" t="n">
        <x:v>10</x:v>
      </x:c>
    </x:row>
    <x:row r="4329">
      <x:c r="A4329" t="n">
        <x:v>4327</x:v>
      </x:c>
      <x:c r="B4329" t="n">
        <x:v>10</x:v>
      </x:c>
    </x:row>
    <x:row r="4330">
      <x:c r="A4330" t="n">
        <x:v>4328</x:v>
      </x:c>
      <x:c r="B4330" t="n">
        <x:v>10</x:v>
      </x:c>
    </x:row>
    <x:row r="4331">
      <x:c r="A4331" t="n">
        <x:v>4329</x:v>
      </x:c>
      <x:c r="B4331" t="n">
        <x:v>10</x:v>
      </x:c>
    </x:row>
    <x:row r="4332">
      <x:c r="A4332" t="n">
        <x:v>4330</x:v>
      </x:c>
      <x:c r="B4332" t="n">
        <x:v>10</x:v>
      </x:c>
    </x:row>
    <x:row r="4333">
      <x:c r="A4333" t="n">
        <x:v>4331</x:v>
      </x:c>
      <x:c r="B4333" t="n">
        <x:v>10</x:v>
      </x:c>
    </x:row>
    <x:row r="4334">
      <x:c r="A4334" t="n">
        <x:v>4332</x:v>
      </x:c>
      <x:c r="B4334" t="n">
        <x:v>10</x:v>
      </x:c>
    </x:row>
    <x:row r="4335">
      <x:c r="A4335" t="n">
        <x:v>4333</x:v>
      </x:c>
      <x:c r="B4335" t="n">
        <x:v>10</x:v>
      </x:c>
    </x:row>
    <x:row r="4336">
      <x:c r="A4336" t="n">
        <x:v>4334</x:v>
      </x:c>
      <x:c r="B4336" t="n">
        <x:v>10</x:v>
      </x:c>
    </x:row>
    <x:row r="4337">
      <x:c r="A4337" t="n">
        <x:v>4335</x:v>
      </x:c>
      <x:c r="B4337" t="n">
        <x:v>10</x:v>
      </x:c>
    </x:row>
    <x:row r="4338">
      <x:c r="A4338" t="n">
        <x:v>4336</x:v>
      </x:c>
      <x:c r="B4338" t="n">
        <x:v>10</x:v>
      </x:c>
    </x:row>
    <x:row r="4339">
      <x:c r="A4339" t="n">
        <x:v>4337</x:v>
      </x:c>
      <x:c r="B4339" t="n">
        <x:v>10</x:v>
      </x:c>
    </x:row>
    <x:row r="4340">
      <x:c r="A4340" t="n">
        <x:v>4338</x:v>
      </x:c>
      <x:c r="B4340" t="n">
        <x:v>10</x:v>
      </x:c>
    </x:row>
    <x:row r="4341">
      <x:c r="A4341" t="n">
        <x:v>4339</x:v>
      </x:c>
      <x:c r="B4341" t="n">
        <x:v>10</x:v>
      </x:c>
    </x:row>
    <x:row r="4342">
      <x:c r="A4342" t="n">
        <x:v>4340</x:v>
      </x:c>
      <x:c r="B4342" t="n">
        <x:v>10</x:v>
      </x:c>
    </x:row>
    <x:row r="4343">
      <x:c r="A4343" t="n">
        <x:v>4341</x:v>
      </x:c>
      <x:c r="B4343" t="n">
        <x:v>10</x:v>
      </x:c>
    </x:row>
    <x:row r="4344">
      <x:c r="A4344" t="n">
        <x:v>4342</x:v>
      </x:c>
      <x:c r="B4344" t="n">
        <x:v>10</x:v>
      </x:c>
    </x:row>
    <x:row r="4345">
      <x:c r="A4345" t="n">
        <x:v>4343</x:v>
      </x:c>
      <x:c r="B4345" t="n">
        <x:v>10</x:v>
      </x:c>
    </x:row>
    <x:row r="4346">
      <x:c r="A4346" t="n">
        <x:v>4344</x:v>
      </x:c>
      <x:c r="B4346" t="n">
        <x:v>10</x:v>
      </x:c>
    </x:row>
    <x:row r="4347">
      <x:c r="A4347" t="n">
        <x:v>4345</x:v>
      </x:c>
      <x:c r="B4347" t="n">
        <x:v>10</x:v>
      </x:c>
    </x:row>
    <x:row r="4348">
      <x:c r="A4348" t="n">
        <x:v>4346</x:v>
      </x:c>
      <x:c r="B4348" t="n">
        <x:v>10</x:v>
      </x:c>
    </x:row>
    <x:row r="4349">
      <x:c r="A4349" t="n">
        <x:v>4347</x:v>
      </x:c>
      <x:c r="B4349" t="n">
        <x:v>10</x:v>
      </x:c>
    </x:row>
    <x:row r="4350">
      <x:c r="A4350" t="n">
        <x:v>4348</x:v>
      </x:c>
      <x:c r="B4350" t="n">
        <x:v>10</x:v>
      </x:c>
    </x:row>
    <x:row r="4351">
      <x:c r="A4351" t="n">
        <x:v>4349</x:v>
      </x:c>
      <x:c r="B4351" t="n">
        <x:v>10</x:v>
      </x:c>
    </x:row>
    <x:row r="4352">
      <x:c r="A4352" t="n">
        <x:v>4350</x:v>
      </x:c>
      <x:c r="B4352" t="n">
        <x:v>10</x:v>
      </x:c>
    </x:row>
    <x:row r="4353">
      <x:c r="A4353" t="n">
        <x:v>4351</x:v>
      </x:c>
      <x:c r="B4353" t="n">
        <x:v>10</x:v>
      </x:c>
    </x:row>
    <x:row r="4354">
      <x:c r="A4354" t="n">
        <x:v>4352</x:v>
      </x:c>
      <x:c r="B4354" t="n">
        <x:v>10</x:v>
      </x:c>
    </x:row>
    <x:row r="4355">
      <x:c r="A4355" t="n">
        <x:v>4353</x:v>
      </x:c>
      <x:c r="B4355" t="n">
        <x:v>10</x:v>
      </x:c>
    </x:row>
    <x:row r="4356">
      <x:c r="A4356" t="n">
        <x:v>4354</x:v>
      </x:c>
      <x:c r="B4356" t="n">
        <x:v>10</x:v>
      </x:c>
    </x:row>
    <x:row r="4357">
      <x:c r="A4357" t="n">
        <x:v>4355</x:v>
      </x:c>
      <x:c r="B4357" t="n">
        <x:v>10</x:v>
      </x:c>
    </x:row>
    <x:row r="4358">
      <x:c r="A4358" t="n">
        <x:v>4356</x:v>
      </x:c>
      <x:c r="B4358" t="n">
        <x:v>10</x:v>
      </x:c>
    </x:row>
    <x:row r="4359">
      <x:c r="A4359" t="n">
        <x:v>4357</x:v>
      </x:c>
      <x:c r="B4359" t="n">
        <x:v>10</x:v>
      </x:c>
    </x:row>
    <x:row r="4360">
      <x:c r="A4360" t="n">
        <x:v>4358</x:v>
      </x:c>
      <x:c r="B4360" t="n">
        <x:v>10</x:v>
      </x:c>
    </x:row>
    <x:row r="4361">
      <x:c r="A4361" t="n">
        <x:v>4359</x:v>
      </x:c>
      <x:c r="B4361" t="n">
        <x:v>10</x:v>
      </x:c>
    </x:row>
    <x:row r="4362">
      <x:c r="A4362" t="n">
        <x:v>4360</x:v>
      </x:c>
      <x:c r="B4362" t="n">
        <x:v>10</x:v>
      </x:c>
    </x:row>
    <x:row r="4363">
      <x:c r="A4363" t="n">
        <x:v>4361</x:v>
      </x:c>
      <x:c r="B4363" t="n">
        <x:v>10</x:v>
      </x:c>
    </x:row>
    <x:row r="4364">
      <x:c r="A4364" t="n">
        <x:v>4362</x:v>
      </x:c>
      <x:c r="B4364" t="n">
        <x:v>10</x:v>
      </x:c>
    </x:row>
    <x:row r="4365">
      <x:c r="A4365" t="n">
        <x:v>4363</x:v>
      </x:c>
      <x:c r="B4365" t="n">
        <x:v>10</x:v>
      </x:c>
    </x:row>
    <x:row r="4366">
      <x:c r="A4366" t="n">
        <x:v>4364</x:v>
      </x:c>
      <x:c r="B4366" t="n">
        <x:v>10</x:v>
      </x:c>
    </x:row>
    <x:row r="4367">
      <x:c r="A4367" t="n">
        <x:v>4365</x:v>
      </x:c>
      <x:c r="B4367" t="n">
        <x:v>10</x:v>
      </x:c>
    </x:row>
    <x:row r="4368">
      <x:c r="A4368" t="n">
        <x:v>4366</x:v>
      </x:c>
      <x:c r="B4368" t="n">
        <x:v>10</x:v>
      </x:c>
    </x:row>
    <x:row r="4369">
      <x:c r="A4369" t="n">
        <x:v>4367</x:v>
      </x:c>
      <x:c r="B4369" t="n">
        <x:v>10</x:v>
      </x:c>
    </x:row>
    <x:row r="4370">
      <x:c r="A4370" t="n">
        <x:v>4368</x:v>
      </x:c>
      <x:c r="B4370" t="n">
        <x:v>10</x:v>
      </x:c>
    </x:row>
    <x:row r="4371">
      <x:c r="A4371" t="n">
        <x:v>4369</x:v>
      </x:c>
      <x:c r="B4371" t="n">
        <x:v>10</x:v>
      </x:c>
    </x:row>
    <x:row r="4372">
      <x:c r="A4372" t="n">
        <x:v>4370</x:v>
      </x:c>
      <x:c r="B4372" t="n">
        <x:v>10</x:v>
      </x:c>
    </x:row>
    <x:row r="4373">
      <x:c r="A4373" t="n">
        <x:v>4371</x:v>
      </x:c>
      <x:c r="B4373" t="n">
        <x:v>10</x:v>
      </x:c>
    </x:row>
    <x:row r="4374">
      <x:c r="A4374" t="n">
        <x:v>4372</x:v>
      </x:c>
      <x:c r="B4374" t="n">
        <x:v>10</x:v>
      </x:c>
    </x:row>
    <x:row r="4375">
      <x:c r="A4375" t="n">
        <x:v>4373</x:v>
      </x:c>
      <x:c r="B4375" t="n">
        <x:v>10</x:v>
      </x:c>
    </x:row>
    <x:row r="4376">
      <x:c r="A4376" t="n">
        <x:v>4374</x:v>
      </x:c>
      <x:c r="B4376" t="n">
        <x:v>10</x:v>
      </x:c>
    </x:row>
    <x:row r="4377">
      <x:c r="A4377" t="n">
        <x:v>4375</x:v>
      </x:c>
      <x:c r="B4377" t="n">
        <x:v>10</x:v>
      </x:c>
    </x:row>
    <x:row r="4378">
      <x:c r="A4378" t="n">
        <x:v>4376</x:v>
      </x:c>
      <x:c r="B4378" t="n">
        <x:v>10</x:v>
      </x:c>
    </x:row>
    <x:row r="4379">
      <x:c r="A4379" t="n">
        <x:v>4377</x:v>
      </x:c>
      <x:c r="B4379" t="n">
        <x:v>10</x:v>
      </x:c>
    </x:row>
    <x:row r="4380">
      <x:c r="A4380" t="n">
        <x:v>4378</x:v>
      </x:c>
      <x:c r="B4380" t="n">
        <x:v>10</x:v>
      </x:c>
    </x:row>
    <x:row r="4381">
      <x:c r="A4381" t="n">
        <x:v>4379</x:v>
      </x:c>
      <x:c r="B4381" t="n">
        <x:v>10</x:v>
      </x:c>
    </x:row>
    <x:row r="4382">
      <x:c r="A4382" t="n">
        <x:v>4380</x:v>
      </x:c>
      <x:c r="B4382" t="n">
        <x:v>10</x:v>
      </x:c>
    </x:row>
    <x:row r="4383">
      <x:c r="A4383" t="n">
        <x:v>4381</x:v>
      </x:c>
      <x:c r="B4383" t="n">
        <x:v>10</x:v>
      </x:c>
    </x:row>
    <x:row r="4384">
      <x:c r="A4384" t="n">
        <x:v>4382</x:v>
      </x:c>
      <x:c r="B4384" t="n">
        <x:v>10</x:v>
      </x:c>
    </x:row>
    <x:row r="4385">
      <x:c r="A4385" t="n">
        <x:v>4383</x:v>
      </x:c>
      <x:c r="B4385" t="n">
        <x:v>10</x:v>
      </x:c>
    </x:row>
    <x:row r="4386">
      <x:c r="A4386" t="n">
        <x:v>4384</x:v>
      </x:c>
      <x:c r="B4386" t="n">
        <x:v>10</x:v>
      </x:c>
    </x:row>
    <x:row r="4387">
      <x:c r="A4387" t="n">
        <x:v>4385</x:v>
      </x:c>
      <x:c r="B4387" t="n">
        <x:v>10</x:v>
      </x:c>
    </x:row>
    <x:row r="4388">
      <x:c r="A4388" t="n">
        <x:v>4386</x:v>
      </x:c>
      <x:c r="B4388" t="n">
        <x:v>10</x:v>
      </x:c>
    </x:row>
    <x:row r="4389">
      <x:c r="A4389" t="n">
        <x:v>4387</x:v>
      </x:c>
      <x:c r="B4389" t="n">
        <x:v>10</x:v>
      </x:c>
    </x:row>
    <x:row r="4390">
      <x:c r="A4390" t="n">
        <x:v>4388</x:v>
      </x:c>
      <x:c r="B4390" t="n">
        <x:v>10</x:v>
      </x:c>
    </x:row>
    <x:row r="4391">
      <x:c r="A4391" t="n">
        <x:v>4389</x:v>
      </x:c>
      <x:c r="B4391" t="n">
        <x:v>10</x:v>
      </x:c>
    </x:row>
    <x:row r="4392">
      <x:c r="A4392" t="n">
        <x:v>4390</x:v>
      </x:c>
      <x:c r="B4392" t="n">
        <x:v>10</x:v>
      </x:c>
    </x:row>
    <x:row r="4393">
      <x:c r="A4393" t="n">
        <x:v>4391</x:v>
      </x:c>
      <x:c r="B4393" t="n">
        <x:v>10</x:v>
      </x:c>
    </x:row>
    <x:row r="4394">
      <x:c r="A4394" t="n">
        <x:v>4392</x:v>
      </x:c>
      <x:c r="B4394" t="n">
        <x:v>10</x:v>
      </x:c>
    </x:row>
    <x:row r="4395">
      <x:c r="A4395" t="n">
        <x:v>4393</x:v>
      </x:c>
      <x:c r="B4395" t="n">
        <x:v>10</x:v>
      </x:c>
    </x:row>
    <x:row r="4396">
      <x:c r="A4396" t="n">
        <x:v>4394</x:v>
      </x:c>
      <x:c r="B4396" t="n">
        <x:v>10</x:v>
      </x:c>
    </x:row>
    <x:row r="4397">
      <x:c r="A4397" t="n">
        <x:v>4395</x:v>
      </x:c>
      <x:c r="B4397" t="n">
        <x:v>10</x:v>
      </x:c>
    </x:row>
    <x:row r="4398">
      <x:c r="A4398" t="n">
        <x:v>4396</x:v>
      </x:c>
      <x:c r="B4398" t="n">
        <x:v>10</x:v>
      </x:c>
    </x:row>
    <x:row r="4399">
      <x:c r="A4399" t="n">
        <x:v>4397</x:v>
      </x:c>
      <x:c r="B4399" t="n">
        <x:v>10</x:v>
      </x:c>
    </x:row>
    <x:row r="4400">
      <x:c r="A4400" t="n">
        <x:v>4398</x:v>
      </x:c>
      <x:c r="B4400" t="n">
        <x:v>10</x:v>
      </x:c>
    </x:row>
    <x:row r="4401">
      <x:c r="A4401" t="n">
        <x:v>4399</x:v>
      </x:c>
      <x:c r="B4401" t="n">
        <x:v>10</x:v>
      </x:c>
    </x:row>
    <x:row r="4402">
      <x:c r="A4402" t="n">
        <x:v>4400</x:v>
      </x:c>
      <x:c r="B4402" t="n">
        <x:v>10</x:v>
      </x:c>
    </x:row>
    <x:row r="4403">
      <x:c r="A4403" t="n">
        <x:v>4401</x:v>
      </x:c>
      <x:c r="B4403" t="n">
        <x:v>10</x:v>
      </x:c>
    </x:row>
    <x:row r="4404">
      <x:c r="A4404" t="n">
        <x:v>4402</x:v>
      </x:c>
      <x:c r="B4404" t="n">
        <x:v>10</x:v>
      </x:c>
    </x:row>
    <x:row r="4405">
      <x:c r="A4405" t="n">
        <x:v>4403</x:v>
      </x:c>
      <x:c r="B4405" t="n">
        <x:v>10</x:v>
      </x:c>
    </x:row>
    <x:row r="4406">
      <x:c r="A4406" t="n">
        <x:v>4404</x:v>
      </x:c>
      <x:c r="B4406" t="n">
        <x:v>10</x:v>
      </x:c>
    </x:row>
    <x:row r="4407">
      <x:c r="A4407" t="n">
        <x:v>4405</x:v>
      </x:c>
      <x:c r="B4407" t="n">
        <x:v>10</x:v>
      </x:c>
    </x:row>
    <x:row r="4408">
      <x:c r="A4408" t="n">
        <x:v>4406</x:v>
      </x:c>
      <x:c r="B4408" t="n">
        <x:v>10</x:v>
      </x:c>
    </x:row>
    <x:row r="4409">
      <x:c r="A4409" t="n">
        <x:v>4407</x:v>
      </x:c>
      <x:c r="B4409" t="n">
        <x:v>10</x:v>
      </x:c>
    </x:row>
    <x:row r="4410">
      <x:c r="A4410" t="n">
        <x:v>4408</x:v>
      </x:c>
      <x:c r="B4410" t="n">
        <x:v>10</x:v>
      </x:c>
    </x:row>
    <x:row r="4411">
      <x:c r="A4411" t="n">
        <x:v>4409</x:v>
      </x:c>
      <x:c r="B4411" t="n">
        <x:v>10</x:v>
      </x:c>
    </x:row>
    <x:row r="4412">
      <x:c r="A4412" t="n">
        <x:v>4410</x:v>
      </x:c>
      <x:c r="B4412" t="n">
        <x:v>10</x:v>
      </x:c>
    </x:row>
    <x:row r="4413">
      <x:c r="A4413" t="n">
        <x:v>4411</x:v>
      </x:c>
      <x:c r="B4413" t="n">
        <x:v>10</x:v>
      </x:c>
    </x:row>
    <x:row r="4414">
      <x:c r="A4414" t="n">
        <x:v>4412</x:v>
      </x:c>
      <x:c r="B4414" t="n">
        <x:v>10</x:v>
      </x:c>
    </x:row>
    <x:row r="4415">
      <x:c r="A4415" t="n">
        <x:v>4413</x:v>
      </x:c>
      <x:c r="B4415" t="n">
        <x:v>10</x:v>
      </x:c>
    </x:row>
    <x:row r="4416">
      <x:c r="A4416" t="n">
        <x:v>4414</x:v>
      </x:c>
      <x:c r="B4416" t="n">
        <x:v>10</x:v>
      </x:c>
    </x:row>
    <x:row r="4417">
      <x:c r="A4417" t="n">
        <x:v>4415</x:v>
      </x:c>
      <x:c r="B4417" t="n">
        <x:v>10</x:v>
      </x:c>
    </x:row>
    <x:row r="4418">
      <x:c r="A4418" t="n">
        <x:v>4416</x:v>
      </x:c>
      <x:c r="B4418" t="n">
        <x:v>10</x:v>
      </x:c>
    </x:row>
    <x:row r="4419">
      <x:c r="A4419" t="n">
        <x:v>4417</x:v>
      </x:c>
      <x:c r="B4419" t="n">
        <x:v>10</x:v>
      </x:c>
    </x:row>
    <x:row r="4420">
      <x:c r="A4420" t="n">
        <x:v>4418</x:v>
      </x:c>
      <x:c r="B4420" t="n">
        <x:v>10</x:v>
      </x:c>
    </x:row>
    <x:row r="4421">
      <x:c r="A4421" t="n">
        <x:v>4419</x:v>
      </x:c>
      <x:c r="B4421" t="n">
        <x:v>10</x:v>
      </x:c>
    </x:row>
    <x:row r="4422">
      <x:c r="A4422" t="n">
        <x:v>4420</x:v>
      </x:c>
      <x:c r="B4422" t="n">
        <x:v>10</x:v>
      </x:c>
    </x:row>
    <x:row r="4423">
      <x:c r="A4423" t="n">
        <x:v>4421</x:v>
      </x:c>
      <x:c r="B4423" t="n">
        <x:v>10</x:v>
      </x:c>
    </x:row>
    <x:row r="4424">
      <x:c r="A4424" t="n">
        <x:v>4422</x:v>
      </x:c>
      <x:c r="B4424" t="n">
        <x:v>10</x:v>
      </x:c>
    </x:row>
    <x:row r="4425">
      <x:c r="A4425" t="n">
        <x:v>4423</x:v>
      </x:c>
      <x:c r="B4425" t="n">
        <x:v>10</x:v>
      </x:c>
    </x:row>
    <x:row r="4426">
      <x:c r="A4426" t="n">
        <x:v>4424</x:v>
      </x:c>
      <x:c r="B4426" t="n">
        <x:v>10</x:v>
      </x:c>
    </x:row>
    <x:row r="4427">
      <x:c r="A4427" t="n">
        <x:v>4425</x:v>
      </x:c>
      <x:c r="B4427" t="n">
        <x:v>10</x:v>
      </x:c>
    </x:row>
    <x:row r="4428">
      <x:c r="A4428" t="n">
        <x:v>4426</x:v>
      </x:c>
      <x:c r="B4428" t="n">
        <x:v>10</x:v>
      </x:c>
    </x:row>
    <x:row r="4429">
      <x:c r="A4429" t="n">
        <x:v>4427</x:v>
      </x:c>
      <x:c r="B4429" t="n">
        <x:v>10</x:v>
      </x:c>
    </x:row>
    <x:row r="4430">
      <x:c r="A4430" t="n">
        <x:v>4428</x:v>
      </x:c>
      <x:c r="B4430" t="n">
        <x:v>10</x:v>
      </x:c>
    </x:row>
    <x:row r="4431">
      <x:c r="A4431" t="n">
        <x:v>4429</x:v>
      </x:c>
      <x:c r="B4431" t="n">
        <x:v>10</x:v>
      </x:c>
    </x:row>
    <x:row r="4432">
      <x:c r="A4432" t="n">
        <x:v>4430</x:v>
      </x:c>
      <x:c r="B4432" t="n">
        <x:v>10</x:v>
      </x:c>
    </x:row>
    <x:row r="4433">
      <x:c r="A4433" t="n">
        <x:v>4431</x:v>
      </x:c>
      <x:c r="B4433" t="n">
        <x:v>10</x:v>
      </x:c>
    </x:row>
    <x:row r="4434">
      <x:c r="A4434" t="n">
        <x:v>4432</x:v>
      </x:c>
      <x:c r="B4434" t="n">
        <x:v>10</x:v>
      </x:c>
    </x:row>
    <x:row r="4435">
      <x:c r="A4435" t="n">
        <x:v>4433</x:v>
      </x:c>
      <x:c r="B4435" t="n">
        <x:v>10</x:v>
      </x:c>
    </x:row>
    <x:row r="4436">
      <x:c r="A4436" t="n">
        <x:v>4434</x:v>
      </x:c>
      <x:c r="B4436" t="n">
        <x:v>10</x:v>
      </x:c>
    </x:row>
    <x:row r="4437">
      <x:c r="A4437" t="n">
        <x:v>4435</x:v>
      </x:c>
      <x:c r="B4437" t="n">
        <x:v>10</x:v>
      </x:c>
    </x:row>
    <x:row r="4438">
      <x:c r="A4438" t="n">
        <x:v>4436</x:v>
      </x:c>
      <x:c r="B4438" t="n">
        <x:v>10</x:v>
      </x:c>
    </x:row>
    <x:row r="4439">
      <x:c r="A4439" t="n">
        <x:v>4437</x:v>
      </x:c>
      <x:c r="B4439" t="n">
        <x:v>10</x:v>
      </x:c>
    </x:row>
    <x:row r="4440">
      <x:c r="A4440" t="n">
        <x:v>4438</x:v>
      </x:c>
      <x:c r="B4440" t="n">
        <x:v>10</x:v>
      </x:c>
    </x:row>
    <x:row r="4441">
      <x:c r="A4441" t="n">
        <x:v>4439</x:v>
      </x:c>
      <x:c r="B4441" t="n">
        <x:v>10</x:v>
      </x:c>
    </x:row>
    <x:row r="4442">
      <x:c r="A4442" t="n">
        <x:v>4440</x:v>
      </x:c>
      <x:c r="B4442" t="n">
        <x:v>10</x:v>
      </x:c>
    </x:row>
    <x:row r="4443">
      <x:c r="A4443" t="n">
        <x:v>4441</x:v>
      </x:c>
      <x:c r="B4443" t="n">
        <x:v>10</x:v>
      </x:c>
    </x:row>
    <x:row r="4444">
      <x:c r="A4444" t="n">
        <x:v>4442</x:v>
      </x:c>
      <x:c r="B4444" t="n">
        <x:v>10</x:v>
      </x:c>
    </x:row>
    <x:row r="4445">
      <x:c r="A4445" t="n">
        <x:v>4443</x:v>
      </x:c>
      <x:c r="B4445" t="n">
        <x:v>10</x:v>
      </x:c>
    </x:row>
    <x:row r="4446">
      <x:c r="A4446" t="n">
        <x:v>4444</x:v>
      </x:c>
      <x:c r="B4446" t="n">
        <x:v>10</x:v>
      </x:c>
    </x:row>
    <x:row r="4447">
      <x:c r="A4447" t="n">
        <x:v>4445</x:v>
      </x:c>
      <x:c r="B4447" t="n">
        <x:v>10</x:v>
      </x:c>
    </x:row>
    <x:row r="4448">
      <x:c r="A4448" t="n">
        <x:v>4446</x:v>
      </x:c>
      <x:c r="B4448" t="n">
        <x:v>10</x:v>
      </x:c>
    </x:row>
    <x:row r="4449">
      <x:c r="A4449" t="n">
        <x:v>4447</x:v>
      </x:c>
      <x:c r="B4449" t="n">
        <x:v>10</x:v>
      </x:c>
    </x:row>
    <x:row r="4450">
      <x:c r="A4450" t="n">
        <x:v>4448</x:v>
      </x:c>
      <x:c r="B4450" t="n">
        <x:v>10</x:v>
      </x:c>
    </x:row>
    <x:row r="4451">
      <x:c r="A4451" t="n">
        <x:v>4449</x:v>
      </x:c>
      <x:c r="B4451" t="n">
        <x:v>10</x:v>
      </x:c>
    </x:row>
    <x:row r="4452">
      <x:c r="A4452" t="n">
        <x:v>4450</x:v>
      </x:c>
      <x:c r="B4452" t="n">
        <x:v>10</x:v>
      </x:c>
    </x:row>
    <x:row r="4453">
      <x:c r="A4453" t="n">
        <x:v>4451</x:v>
      </x:c>
      <x:c r="B4453" t="n">
        <x:v>10</x:v>
      </x:c>
    </x:row>
    <x:row r="4454">
      <x:c r="A4454" t="n">
        <x:v>4452</x:v>
      </x:c>
      <x:c r="B4454" t="n">
        <x:v>10</x:v>
      </x:c>
    </x:row>
    <x:row r="4455">
      <x:c r="A4455" t="n">
        <x:v>4453</x:v>
      </x:c>
      <x:c r="B4455" t="n">
        <x:v>10</x:v>
      </x:c>
    </x:row>
    <x:row r="4456">
      <x:c r="A4456" t="n">
        <x:v>4454</x:v>
      </x:c>
      <x:c r="B4456" t="n">
        <x:v>10</x:v>
      </x:c>
    </x:row>
    <x:row r="4457">
      <x:c r="A4457" t="n">
        <x:v>4455</x:v>
      </x:c>
      <x:c r="B4457" t="n">
        <x:v>10</x:v>
      </x:c>
    </x:row>
    <x:row r="4458">
      <x:c r="A4458" t="n">
        <x:v>4456</x:v>
      </x:c>
      <x:c r="B4458" t="n">
        <x:v>10</x:v>
      </x:c>
    </x:row>
    <x:row r="4459">
      <x:c r="A4459" t="n">
        <x:v>4457</x:v>
      </x:c>
      <x:c r="B4459" t="n">
        <x:v>10</x:v>
      </x:c>
    </x:row>
    <x:row r="4460">
      <x:c r="A4460" t="n">
        <x:v>4458</x:v>
      </x:c>
      <x:c r="B4460" t="n">
        <x:v>10</x:v>
      </x:c>
    </x:row>
    <x:row r="4461">
      <x:c r="A4461" t="n">
        <x:v>4459</x:v>
      </x:c>
      <x:c r="B4461" t="n">
        <x:v>10</x:v>
      </x:c>
    </x:row>
    <x:row r="4462">
      <x:c r="A4462" t="n">
        <x:v>4460</x:v>
      </x:c>
      <x:c r="B4462" t="n">
        <x:v>10</x:v>
      </x:c>
    </x:row>
    <x:row r="4463">
      <x:c r="A4463" t="n">
        <x:v>4461</x:v>
      </x:c>
      <x:c r="B4463" t="n">
        <x:v>10</x:v>
      </x:c>
    </x:row>
    <x:row r="4464">
      <x:c r="A4464" t="n">
        <x:v>4462</x:v>
      </x:c>
      <x:c r="B4464" t="n">
        <x:v>10</x:v>
      </x:c>
    </x:row>
    <x:row r="4465">
      <x:c r="A4465" t="n">
        <x:v>4463</x:v>
      </x:c>
      <x:c r="B4465" t="n">
        <x:v>10</x:v>
      </x:c>
    </x:row>
    <x:row r="4466">
      <x:c r="A4466" t="n">
        <x:v>4464</x:v>
      </x:c>
      <x:c r="B4466" t="n">
        <x:v>10</x:v>
      </x:c>
    </x:row>
    <x:row r="4467">
      <x:c r="A4467" t="n">
        <x:v>4465</x:v>
      </x:c>
      <x:c r="B4467" t="n">
        <x:v>10</x:v>
      </x:c>
    </x:row>
    <x:row r="4468">
      <x:c r="A4468" t="n">
        <x:v>4466</x:v>
      </x:c>
      <x:c r="B4468" t="n">
        <x:v>10</x:v>
      </x:c>
    </x:row>
    <x:row r="4469">
      <x:c r="A4469" t="n">
        <x:v>4467</x:v>
      </x:c>
      <x:c r="B4469" t="n">
        <x:v>10</x:v>
      </x:c>
    </x:row>
    <x:row r="4470">
      <x:c r="A4470" t="n">
        <x:v>4468</x:v>
      </x:c>
      <x:c r="B4470" t="n">
        <x:v>10</x:v>
      </x:c>
    </x:row>
    <x:row r="4471">
      <x:c r="A4471" t="n">
        <x:v>4469</x:v>
      </x:c>
      <x:c r="B4471" t="n">
        <x:v>10</x:v>
      </x:c>
    </x:row>
    <x:row r="4472">
      <x:c r="A4472" t="n">
        <x:v>4470</x:v>
      </x:c>
      <x:c r="B4472" t="n">
        <x:v>10</x:v>
      </x:c>
    </x:row>
    <x:row r="4473">
      <x:c r="A4473" t="n">
        <x:v>4471</x:v>
      </x:c>
      <x:c r="B4473" t="n">
        <x:v>10</x:v>
      </x:c>
    </x:row>
    <x:row r="4474">
      <x:c r="A4474" t="n">
        <x:v>4472</x:v>
      </x:c>
      <x:c r="B4474" t="n">
        <x:v>10</x:v>
      </x:c>
    </x:row>
    <x:row r="4475">
      <x:c r="A4475" t="n">
        <x:v>4473</x:v>
      </x:c>
      <x:c r="B4475" t="n">
        <x:v>10</x:v>
      </x:c>
    </x:row>
    <x:row r="4476">
      <x:c r="A4476" t="n">
        <x:v>4474</x:v>
      </x:c>
      <x:c r="B4476" t="n">
        <x:v>10</x:v>
      </x:c>
    </x:row>
    <x:row r="4477">
      <x:c r="A4477" t="n">
        <x:v>4475</x:v>
      </x:c>
      <x:c r="B4477" t="n">
        <x:v>10</x:v>
      </x:c>
    </x:row>
    <x:row r="4478">
      <x:c r="A4478" t="n">
        <x:v>4476</x:v>
      </x:c>
      <x:c r="B4478" t="n">
        <x:v>10</x:v>
      </x:c>
    </x:row>
    <x:row r="4479">
      <x:c r="A4479" t="n">
        <x:v>4477</x:v>
      </x:c>
      <x:c r="B4479" t="n">
        <x:v>10</x:v>
      </x:c>
    </x:row>
    <x:row r="4480">
      <x:c r="A4480" t="n">
        <x:v>4478</x:v>
      </x:c>
      <x:c r="B4480" t="n">
        <x:v>10</x:v>
      </x:c>
    </x:row>
    <x:row r="4481">
      <x:c r="A4481" t="n">
        <x:v>4479</x:v>
      </x:c>
      <x:c r="B4481" t="n">
        <x:v>10</x:v>
      </x:c>
    </x:row>
    <x:row r="4482">
      <x:c r="A4482" t="n">
        <x:v>4480</x:v>
      </x:c>
      <x:c r="B4482" t="n">
        <x:v>10</x:v>
      </x:c>
    </x:row>
    <x:row r="4483">
      <x:c r="A4483" t="n">
        <x:v>4481</x:v>
      </x:c>
      <x:c r="B4483" t="n">
        <x:v>10</x:v>
      </x:c>
    </x:row>
    <x:row r="4484">
      <x:c r="A4484" t="n">
        <x:v>4482</x:v>
      </x:c>
      <x:c r="B4484" t="n">
        <x:v>10</x:v>
      </x:c>
    </x:row>
    <x:row r="4485">
      <x:c r="A4485" t="n">
        <x:v>4483</x:v>
      </x:c>
      <x:c r="B4485" t="n">
        <x:v>10</x:v>
      </x:c>
    </x:row>
    <x:row r="4486">
      <x:c r="A4486" t="n">
        <x:v>4484</x:v>
      </x:c>
      <x:c r="B4486" t="n">
        <x:v>10</x:v>
      </x:c>
    </x:row>
    <x:row r="4487">
      <x:c r="A4487" t="n">
        <x:v>4485</x:v>
      </x:c>
      <x:c r="B4487" t="n">
        <x:v>10</x:v>
      </x:c>
    </x:row>
    <x:row r="4488">
      <x:c r="A4488" t="n">
        <x:v>4486</x:v>
      </x:c>
      <x:c r="B4488" t="n">
        <x:v>10</x:v>
      </x:c>
    </x:row>
    <x:row r="4489">
      <x:c r="A4489" t="n">
        <x:v>4487</x:v>
      </x:c>
      <x:c r="B4489" t="n">
        <x:v>10</x:v>
      </x:c>
    </x:row>
    <x:row r="4490">
      <x:c r="A4490" t="n">
        <x:v>4488</x:v>
      </x:c>
      <x:c r="B4490" t="n">
        <x:v>10</x:v>
      </x:c>
    </x:row>
    <x:row r="4491">
      <x:c r="A4491" t="n">
        <x:v>4489</x:v>
      </x:c>
      <x:c r="B4491" t="n">
        <x:v>10</x:v>
      </x:c>
    </x:row>
    <x:row r="4492">
      <x:c r="A4492" t="n">
        <x:v>4490</x:v>
      </x:c>
      <x:c r="B4492" t="n">
        <x:v>10</x:v>
      </x:c>
    </x:row>
    <x:row r="4493">
      <x:c r="A4493" t="n">
        <x:v>4491</x:v>
      </x:c>
      <x:c r="B4493" t="n">
        <x:v>10</x:v>
      </x:c>
    </x:row>
    <x:row r="4494">
      <x:c r="A4494" t="n">
        <x:v>4492</x:v>
      </x:c>
      <x:c r="B4494" t="n">
        <x:v>10</x:v>
      </x:c>
    </x:row>
    <x:row r="4495">
      <x:c r="A4495" t="n">
        <x:v>4493</x:v>
      </x:c>
      <x:c r="B4495" t="n">
        <x:v>10</x:v>
      </x:c>
    </x:row>
    <x:row r="4496">
      <x:c r="A4496" t="n">
        <x:v>4494</x:v>
      </x:c>
      <x:c r="B4496" t="n">
        <x:v>10</x:v>
      </x:c>
    </x:row>
    <x:row r="4497">
      <x:c r="A4497" t="n">
        <x:v>4495</x:v>
      </x:c>
      <x:c r="B4497" t="n">
        <x:v>10</x:v>
      </x:c>
    </x:row>
    <x:row r="4498">
      <x:c r="A4498" t="n">
        <x:v>4496</x:v>
      </x:c>
      <x:c r="B4498" t="n">
        <x:v>10</x:v>
      </x:c>
    </x:row>
    <x:row r="4499">
      <x:c r="A4499" t="n">
        <x:v>4497</x:v>
      </x:c>
      <x:c r="B4499" t="n">
        <x:v>10</x:v>
      </x:c>
    </x:row>
    <x:row r="4500">
      <x:c r="A4500" t="n">
        <x:v>4498</x:v>
      </x:c>
      <x:c r="B4500" t="n">
        <x:v>10</x:v>
      </x:c>
    </x:row>
    <x:row r="4501">
      <x:c r="A4501" t="n">
        <x:v>4499</x:v>
      </x:c>
      <x:c r="B4501" t="n">
        <x:v>10</x:v>
      </x:c>
    </x:row>
    <x:row r="4502">
      <x:c r="A4502" t="n">
        <x:v>4500</x:v>
      </x:c>
      <x:c r="B4502" t="n">
        <x:v>10</x:v>
      </x:c>
    </x:row>
    <x:row r="4503">
      <x:c r="A4503" t="n">
        <x:v>4501</x:v>
      </x:c>
      <x:c r="B4503" t="n">
        <x:v>10</x:v>
      </x:c>
    </x:row>
    <x:row r="4504">
      <x:c r="A4504" t="n">
        <x:v>4502</x:v>
      </x:c>
      <x:c r="B4504" t="n">
        <x:v>10</x:v>
      </x:c>
    </x:row>
    <x:row r="4505">
      <x:c r="A4505" t="n">
        <x:v>4503</x:v>
      </x:c>
      <x:c r="B4505" t="n">
        <x:v>10</x:v>
      </x:c>
    </x:row>
    <x:row r="4506">
      <x:c r="A4506" t="n">
        <x:v>4504</x:v>
      </x:c>
      <x:c r="B4506" t="n">
        <x:v>10</x:v>
      </x:c>
    </x:row>
    <x:row r="4507">
      <x:c r="A4507" t="n">
        <x:v>4505</x:v>
      </x:c>
      <x:c r="B4507" t="n">
        <x:v>10</x:v>
      </x:c>
    </x:row>
    <x:row r="4508">
      <x:c r="A4508" t="n">
        <x:v>4506</x:v>
      </x:c>
      <x:c r="B4508" t="n">
        <x:v>10</x:v>
      </x:c>
    </x:row>
    <x:row r="4509">
      <x:c r="A4509" t="n">
        <x:v>4507</x:v>
      </x:c>
      <x:c r="B4509" t="n">
        <x:v>10</x:v>
      </x:c>
    </x:row>
    <x:row r="4510">
      <x:c r="A4510" t="n">
        <x:v>4508</x:v>
      </x:c>
      <x:c r="B4510" t="n">
        <x:v>10</x:v>
      </x:c>
    </x:row>
    <x:row r="4511">
      <x:c r="A4511" t="n">
        <x:v>4509</x:v>
      </x:c>
      <x:c r="B4511" t="n">
        <x:v>10</x:v>
      </x:c>
    </x:row>
    <x:row r="4512">
      <x:c r="A4512" t="n">
        <x:v>4510</x:v>
      </x:c>
      <x:c r="B4512" t="n">
        <x:v>10</x:v>
      </x:c>
    </x:row>
    <x:row r="4513">
      <x:c r="A4513" t="n">
        <x:v>4511</x:v>
      </x:c>
      <x:c r="B4513" t="n">
        <x:v>10</x:v>
      </x:c>
    </x:row>
    <x:row r="4514">
      <x:c r="A4514" t="n">
        <x:v>4512</x:v>
      </x:c>
      <x:c r="B4514" t="n">
        <x:v>10</x:v>
      </x:c>
    </x:row>
    <x:row r="4515">
      <x:c r="A4515" t="n">
        <x:v>4513</x:v>
      </x:c>
      <x:c r="B4515" t="n">
        <x:v>10</x:v>
      </x:c>
    </x:row>
    <x:row r="4516">
      <x:c r="A4516" t="n">
        <x:v>4514</x:v>
      </x:c>
      <x:c r="B4516" t="n">
        <x:v>10</x:v>
      </x:c>
    </x:row>
    <x:row r="4517">
      <x:c r="A4517" t="n">
        <x:v>4515</x:v>
      </x:c>
      <x:c r="B4517" t="n">
        <x:v>10</x:v>
      </x:c>
    </x:row>
    <x:row r="4518">
      <x:c r="A4518" t="n">
        <x:v>4516</x:v>
      </x:c>
      <x:c r="B4518" t="n">
        <x:v>10</x:v>
      </x:c>
    </x:row>
    <x:row r="4519">
      <x:c r="A4519" t="n">
        <x:v>4517</x:v>
      </x:c>
      <x:c r="B4519" t="n">
        <x:v>10</x:v>
      </x:c>
    </x:row>
    <x:row r="4520">
      <x:c r="A4520" t="n">
        <x:v>4518</x:v>
      </x:c>
      <x:c r="B4520" t="n">
        <x:v>10</x:v>
      </x:c>
    </x:row>
    <x:row r="4521">
      <x:c r="A4521" t="n">
        <x:v>4519</x:v>
      </x:c>
      <x:c r="B4521" t="n">
        <x:v>10</x:v>
      </x:c>
    </x:row>
    <x:row r="4522">
      <x:c r="A4522" t="n">
        <x:v>4520</x:v>
      </x:c>
      <x:c r="B4522" t="n">
        <x:v>10</x:v>
      </x:c>
    </x:row>
    <x:row r="4523">
      <x:c r="A4523" t="n">
        <x:v>4521</x:v>
      </x:c>
      <x:c r="B4523" t="n">
        <x:v>10</x:v>
      </x:c>
    </x:row>
    <x:row r="4524">
      <x:c r="A4524" t="n">
        <x:v>4522</x:v>
      </x:c>
      <x:c r="B4524" t="n">
        <x:v>10</x:v>
      </x:c>
    </x:row>
    <x:row r="4525">
      <x:c r="A4525" t="n">
        <x:v>4523</x:v>
      </x:c>
      <x:c r="B4525" t="n">
        <x:v>10</x:v>
      </x:c>
    </x:row>
    <x:row r="4526">
      <x:c r="A4526" t="n">
        <x:v>4524</x:v>
      </x:c>
      <x:c r="B4526" t="n">
        <x:v>10</x:v>
      </x:c>
    </x:row>
    <x:row r="4527">
      <x:c r="A4527" t="n">
        <x:v>4525</x:v>
      </x:c>
      <x:c r="B4527" t="n">
        <x:v>10</x:v>
      </x:c>
    </x:row>
    <x:row r="4528">
      <x:c r="A4528" t="n">
        <x:v>4526</x:v>
      </x:c>
      <x:c r="B4528" t="n">
        <x:v>10</x:v>
      </x:c>
    </x:row>
    <x:row r="4529">
      <x:c r="A4529" t="n">
        <x:v>4527</x:v>
      </x:c>
      <x:c r="B4529" t="n">
        <x:v>10</x:v>
      </x:c>
    </x:row>
    <x:row r="4530">
      <x:c r="A4530" t="n">
        <x:v>4528</x:v>
      </x:c>
      <x:c r="B4530" t="n">
        <x:v>10</x:v>
      </x:c>
    </x:row>
    <x:row r="4531">
      <x:c r="A4531" t="n">
        <x:v>4529</x:v>
      </x:c>
      <x:c r="B4531" t="n">
        <x:v>10</x:v>
      </x:c>
    </x:row>
    <x:row r="4532">
      <x:c r="A4532" t="n">
        <x:v>4530</x:v>
      </x:c>
      <x:c r="B4532" t="n">
        <x:v>10</x:v>
      </x:c>
    </x:row>
    <x:row r="4533">
      <x:c r="A4533" t="n">
        <x:v>4531</x:v>
      </x:c>
      <x:c r="B4533" t="n">
        <x:v>10</x:v>
      </x:c>
    </x:row>
    <x:row r="4534">
      <x:c r="A4534" t="n">
        <x:v>4532</x:v>
      </x:c>
      <x:c r="B4534" t="n">
        <x:v>10</x:v>
      </x:c>
    </x:row>
    <x:row r="4535">
      <x:c r="A4535" t="n">
        <x:v>4533</x:v>
      </x:c>
      <x:c r="B4535" t="n">
        <x:v>10</x:v>
      </x:c>
    </x:row>
    <x:row r="4536">
      <x:c r="A4536" t="n">
        <x:v>4534</x:v>
      </x:c>
      <x:c r="B4536" t="n">
        <x:v>10</x:v>
      </x:c>
    </x:row>
    <x:row r="4537">
      <x:c r="A4537" t="n">
        <x:v>4535</x:v>
      </x:c>
      <x:c r="B4537" t="n">
        <x:v>10</x:v>
      </x:c>
    </x:row>
    <x:row r="4538">
      <x:c r="A4538" t="n">
        <x:v>4536</x:v>
      </x:c>
      <x:c r="B4538" t="n">
        <x:v>10</x:v>
      </x:c>
    </x:row>
    <x:row r="4539">
      <x:c r="A4539" t="n">
        <x:v>4537</x:v>
      </x:c>
      <x:c r="B4539" t="n">
        <x:v>10</x:v>
      </x:c>
    </x:row>
    <x:row r="4540">
      <x:c r="A4540" t="n">
        <x:v>4538</x:v>
      </x:c>
      <x:c r="B4540" t="n">
        <x:v>10</x:v>
      </x:c>
    </x:row>
    <x:row r="4541">
      <x:c r="A4541" t="n">
        <x:v>4539</x:v>
      </x:c>
      <x:c r="B4541" t="n">
        <x:v>10</x:v>
      </x:c>
    </x:row>
    <x:row r="4542">
      <x:c r="A4542" t="n">
        <x:v>4540</x:v>
      </x:c>
      <x:c r="B4542" t="n">
        <x:v>10</x:v>
      </x:c>
    </x:row>
    <x:row r="4543">
      <x:c r="A4543" t="n">
        <x:v>4541</x:v>
      </x:c>
      <x:c r="B4543" t="n">
        <x:v>10</x:v>
      </x:c>
    </x:row>
    <x:row r="4544">
      <x:c r="A4544" t="n">
        <x:v>4542</x:v>
      </x:c>
      <x:c r="B4544" t="n">
        <x:v>10</x:v>
      </x:c>
    </x:row>
    <x:row r="4545">
      <x:c r="A4545" t="n">
        <x:v>4543</x:v>
      </x:c>
      <x:c r="B4545" t="n">
        <x:v>10</x:v>
      </x:c>
    </x:row>
    <x:row r="4546">
      <x:c r="A4546" t="n">
        <x:v>4544</x:v>
      </x:c>
      <x:c r="B4546" t="n">
        <x:v>10</x:v>
      </x:c>
    </x:row>
    <x:row r="4547">
      <x:c r="A4547" t="n">
        <x:v>4545</x:v>
      </x:c>
      <x:c r="B4547" t="n">
        <x:v>10</x:v>
      </x:c>
    </x:row>
    <x:row r="4548">
      <x:c r="A4548" t="n">
        <x:v>4546</x:v>
      </x:c>
      <x:c r="B4548" t="n">
        <x:v>10</x:v>
      </x:c>
    </x:row>
    <x:row r="4549">
      <x:c r="A4549" t="n">
        <x:v>4547</x:v>
      </x:c>
      <x:c r="B4549" t="n">
        <x:v>10</x:v>
      </x:c>
    </x:row>
    <x:row r="4550">
      <x:c r="A4550" t="n">
        <x:v>4548</x:v>
      </x:c>
      <x:c r="B4550" t="n">
        <x:v>10</x:v>
      </x:c>
    </x:row>
    <x:row r="4551">
      <x:c r="A4551" t="n">
        <x:v>4549</x:v>
      </x:c>
      <x:c r="B4551" t="n">
        <x:v>10</x:v>
      </x:c>
    </x:row>
    <x:row r="4552">
      <x:c r="A4552" t="n">
        <x:v>4550</x:v>
      </x:c>
      <x:c r="B4552" t="n">
        <x:v>10</x:v>
      </x:c>
    </x:row>
    <x:row r="4553">
      <x:c r="A4553" t="n">
        <x:v>4551</x:v>
      </x:c>
      <x:c r="B4553" t="n">
        <x:v>10</x:v>
      </x:c>
    </x:row>
    <x:row r="4554">
      <x:c r="A4554" t="n">
        <x:v>4552</x:v>
      </x:c>
      <x:c r="B4554" t="n">
        <x:v>10</x:v>
      </x:c>
    </x:row>
    <x:row r="4555">
      <x:c r="A4555" t="n">
        <x:v>4553</x:v>
      </x:c>
      <x:c r="B4555" t="n">
        <x:v>10</x:v>
      </x:c>
    </x:row>
    <x:row r="4556">
      <x:c r="A4556" t="n">
        <x:v>4554</x:v>
      </x:c>
      <x:c r="B4556" t="n">
        <x:v>10</x:v>
      </x:c>
    </x:row>
    <x:row r="4557">
      <x:c r="A4557" t="n">
        <x:v>4555</x:v>
      </x:c>
      <x:c r="B4557" t="n">
        <x:v>10</x:v>
      </x:c>
    </x:row>
    <x:row r="4558">
      <x:c r="A4558" t="n">
        <x:v>4556</x:v>
      </x:c>
      <x:c r="B4558" t="n">
        <x:v>10</x:v>
      </x:c>
    </x:row>
    <x:row r="4559">
      <x:c r="A4559" t="n">
        <x:v>4557</x:v>
      </x:c>
      <x:c r="B4559" t="n">
        <x:v>10</x:v>
      </x:c>
    </x:row>
    <x:row r="4560">
      <x:c r="A4560" t="n">
        <x:v>4558</x:v>
      </x:c>
      <x:c r="B4560" t="n">
        <x:v>10</x:v>
      </x:c>
    </x:row>
    <x:row r="4561">
      <x:c r="A4561" t="n">
        <x:v>4559</x:v>
      </x:c>
      <x:c r="B4561" t="n">
        <x:v>10</x:v>
      </x:c>
    </x:row>
    <x:row r="4562">
      <x:c r="A4562" t="n">
        <x:v>4560</x:v>
      </x:c>
      <x:c r="B4562" t="n">
        <x:v>10</x:v>
      </x:c>
    </x:row>
    <x:row r="4563">
      <x:c r="A4563" t="n">
        <x:v>4561</x:v>
      </x:c>
      <x:c r="B4563" t="n">
        <x:v>10</x:v>
      </x:c>
    </x:row>
    <x:row r="4564">
      <x:c r="A4564" t="n">
        <x:v>4562</x:v>
      </x:c>
      <x:c r="B4564" t="n">
        <x:v>10</x:v>
      </x:c>
    </x:row>
    <x:row r="4565">
      <x:c r="A4565" t="n">
        <x:v>4563</x:v>
      </x:c>
      <x:c r="B4565" t="n">
        <x:v>10</x:v>
      </x:c>
    </x:row>
    <x:row r="4566">
      <x:c r="A4566" t="n">
        <x:v>4564</x:v>
      </x:c>
      <x:c r="B4566" t="n">
        <x:v>10</x:v>
      </x:c>
    </x:row>
    <x:row r="4567">
      <x:c r="A4567" t="n">
        <x:v>4565</x:v>
      </x:c>
      <x:c r="B4567" t="n">
        <x:v>10</x:v>
      </x:c>
    </x:row>
    <x:row r="4568">
      <x:c r="A4568" t="n">
        <x:v>4566</x:v>
      </x:c>
      <x:c r="B4568" t="n">
        <x:v>10</x:v>
      </x:c>
    </x:row>
    <x:row r="4569">
      <x:c r="A4569" t="n">
        <x:v>4567</x:v>
      </x:c>
      <x:c r="B4569" t="n">
        <x:v>10</x:v>
      </x:c>
    </x:row>
    <x:row r="4570">
      <x:c r="A4570" t="n">
        <x:v>4568</x:v>
      </x:c>
      <x:c r="B4570" t="n">
        <x:v>10</x:v>
      </x:c>
    </x:row>
    <x:row r="4571">
      <x:c r="A4571" t="n">
        <x:v>4569</x:v>
      </x:c>
      <x:c r="B4571" t="n">
        <x:v>10</x:v>
      </x:c>
    </x:row>
    <x:row r="4572">
      <x:c r="A4572" t="n">
        <x:v>4570</x:v>
      </x:c>
      <x:c r="B4572" t="n">
        <x:v>10</x:v>
      </x:c>
    </x:row>
    <x:row r="4573">
      <x:c r="A4573" t="n">
        <x:v>4571</x:v>
      </x:c>
      <x:c r="B4573" t="n">
        <x:v>10</x:v>
      </x:c>
    </x:row>
    <x:row r="4574">
      <x:c r="A4574" t="n">
        <x:v>4572</x:v>
      </x:c>
      <x:c r="B4574" t="n">
        <x:v>10</x:v>
      </x:c>
    </x:row>
    <x:row r="4575">
      <x:c r="A4575" t="n">
        <x:v>4573</x:v>
      </x:c>
      <x:c r="B4575" t="n">
        <x:v>10</x:v>
      </x:c>
    </x:row>
    <x:row r="4576">
      <x:c r="A4576" t="n">
        <x:v>4574</x:v>
      </x:c>
      <x:c r="B4576" t="n">
        <x:v>10</x:v>
      </x:c>
    </x:row>
    <x:row r="4577">
      <x:c r="A4577" t="n">
        <x:v>4575</x:v>
      </x:c>
      <x:c r="B4577" t="n">
        <x:v>10</x:v>
      </x:c>
    </x:row>
    <x:row r="4578">
      <x:c r="A4578" t="n">
        <x:v>4576</x:v>
      </x:c>
      <x:c r="B4578" t="n">
        <x:v>10</x:v>
      </x:c>
    </x:row>
    <x:row r="4579">
      <x:c r="A4579" t="n">
        <x:v>4577</x:v>
      </x:c>
      <x:c r="B4579" t="n">
        <x:v>10</x:v>
      </x:c>
    </x:row>
    <x:row r="4580">
      <x:c r="A4580" t="n">
        <x:v>4578</x:v>
      </x:c>
      <x:c r="B4580" t="n">
        <x:v>10</x:v>
      </x:c>
    </x:row>
    <x:row r="4581">
      <x:c r="A4581" t="n">
        <x:v>4579</x:v>
      </x:c>
      <x:c r="B4581" t="n">
        <x:v>10</x:v>
      </x:c>
    </x:row>
    <x:row r="4582">
      <x:c r="A4582" t="n">
        <x:v>4580</x:v>
      </x:c>
      <x:c r="B4582" t="n">
        <x:v>10</x:v>
      </x:c>
    </x:row>
    <x:row r="4583">
      <x:c r="A4583" t="n">
        <x:v>4581</x:v>
      </x:c>
      <x:c r="B4583" t="n">
        <x:v>10</x:v>
      </x:c>
    </x:row>
    <x:row r="4584">
      <x:c r="A4584" t="n">
        <x:v>4582</x:v>
      </x:c>
      <x:c r="B4584" t="n">
        <x:v>10</x:v>
      </x:c>
    </x:row>
    <x:row r="4585">
      <x:c r="A4585" t="n">
        <x:v>4583</x:v>
      </x:c>
      <x:c r="B4585" t="n">
        <x:v>10</x:v>
      </x:c>
    </x:row>
    <x:row r="4586">
      <x:c r="A4586" t="n">
        <x:v>4584</x:v>
      </x:c>
      <x:c r="B4586" t="n">
        <x:v>10</x:v>
      </x:c>
    </x:row>
    <x:row r="4587">
      <x:c r="A4587" t="n">
        <x:v>4585</x:v>
      </x:c>
      <x:c r="B4587" t="n">
        <x:v>10</x:v>
      </x:c>
    </x:row>
    <x:row r="4588">
      <x:c r="A4588" t="n">
        <x:v>4586</x:v>
      </x:c>
      <x:c r="B4588" t="n">
        <x:v>10</x:v>
      </x:c>
    </x:row>
    <x:row r="4589">
      <x:c r="A4589" t="n">
        <x:v>4587</x:v>
      </x:c>
      <x:c r="B4589" t="n">
        <x:v>10</x:v>
      </x:c>
    </x:row>
    <x:row r="4590">
      <x:c r="A4590" t="n">
        <x:v>4588</x:v>
      </x:c>
      <x:c r="B4590" t="n">
        <x:v>10</x:v>
      </x:c>
    </x:row>
    <x:row r="4591">
      <x:c r="A4591" t="n">
        <x:v>4589</x:v>
      </x:c>
      <x:c r="B4591" t="n">
        <x:v>10</x:v>
      </x:c>
    </x:row>
    <x:row r="4592">
      <x:c r="A4592" t="n">
        <x:v>4590</x:v>
      </x:c>
      <x:c r="B4592" t="n">
        <x:v>10</x:v>
      </x:c>
    </x:row>
    <x:row r="4593">
      <x:c r="A4593" t="n">
        <x:v>4591</x:v>
      </x:c>
      <x:c r="B4593" t="n">
        <x:v>10</x:v>
      </x:c>
    </x:row>
    <x:row r="4594">
      <x:c r="A4594" t="n">
        <x:v>4592</x:v>
      </x:c>
      <x:c r="B4594" t="n">
        <x:v>10</x:v>
      </x:c>
    </x:row>
    <x:row r="4595">
      <x:c r="A4595" t="n">
        <x:v>4593</x:v>
      </x:c>
      <x:c r="B4595" t="n">
        <x:v>10</x:v>
      </x:c>
    </x:row>
    <x:row r="4596">
      <x:c r="A4596" t="n">
        <x:v>4594</x:v>
      </x:c>
      <x:c r="B4596" t="n">
        <x:v>10</x:v>
      </x:c>
    </x:row>
    <x:row r="4597">
      <x:c r="A4597" t="n">
        <x:v>4595</x:v>
      </x:c>
      <x:c r="B4597" t="n">
        <x:v>10</x:v>
      </x:c>
    </x:row>
    <x:row r="4598">
      <x:c r="A4598" t="n">
        <x:v>4596</x:v>
      </x:c>
      <x:c r="B4598" t="n">
        <x:v>10</x:v>
      </x:c>
    </x:row>
    <x:row r="4599">
      <x:c r="A4599" t="n">
        <x:v>4597</x:v>
      </x:c>
      <x:c r="B4599" t="n">
        <x:v>10</x:v>
      </x:c>
    </x:row>
    <x:row r="4600">
      <x:c r="A4600" t="n">
        <x:v>4598</x:v>
      </x:c>
      <x:c r="B4600" t="n">
        <x:v>10</x:v>
      </x:c>
    </x:row>
    <x:row r="4601">
      <x:c r="A4601" t="n">
        <x:v>4599</x:v>
      </x:c>
      <x:c r="B4601" t="n">
        <x:v>10</x:v>
      </x:c>
    </x:row>
    <x:row r="4602">
      <x:c r="A4602" t="n">
        <x:v>4600</x:v>
      </x:c>
      <x:c r="B4602" t="n">
        <x:v>10</x:v>
      </x:c>
    </x:row>
    <x:row r="4603">
      <x:c r="A4603" t="n">
        <x:v>4601</x:v>
      </x:c>
      <x:c r="B4603" t="n">
        <x:v>10</x:v>
      </x:c>
    </x:row>
    <x:row r="4604">
      <x:c r="A4604" t="n">
        <x:v>4602</x:v>
      </x:c>
      <x:c r="B4604" t="n">
        <x:v>10</x:v>
      </x:c>
    </x:row>
    <x:row r="4605">
      <x:c r="A4605" t="n">
        <x:v>4603</x:v>
      </x:c>
      <x:c r="B4605" t="n">
        <x:v>10</x:v>
      </x:c>
    </x:row>
    <x:row r="4606">
      <x:c r="A4606" t="n">
        <x:v>4604</x:v>
      </x:c>
      <x:c r="B4606" t="n">
        <x:v>10</x:v>
      </x:c>
    </x:row>
    <x:row r="4607">
      <x:c r="A4607" t="n">
        <x:v>4605</x:v>
      </x:c>
      <x:c r="B4607" t="n">
        <x:v>10</x:v>
      </x:c>
    </x:row>
    <x:row r="4608">
      <x:c r="A4608" t="n">
        <x:v>4606</x:v>
      </x:c>
      <x:c r="B4608" t="n">
        <x:v>10</x:v>
      </x:c>
    </x:row>
    <x:row r="4609">
      <x:c r="A4609" t="n">
        <x:v>4607</x:v>
      </x:c>
      <x:c r="B4609" t="n">
        <x:v>10</x:v>
      </x:c>
    </x:row>
    <x:row r="4610">
      <x:c r="A4610" t="n">
        <x:v>4608</x:v>
      </x:c>
      <x:c r="B4610" t="n">
        <x:v>10</x:v>
      </x:c>
    </x:row>
    <x:row r="4611">
      <x:c r="A4611" t="n">
        <x:v>4609</x:v>
      </x:c>
      <x:c r="B4611" t="n">
        <x:v>10</x:v>
      </x:c>
    </x:row>
    <x:row r="4612">
      <x:c r="A4612" t="n">
        <x:v>4610</x:v>
      </x:c>
      <x:c r="B4612" t="n">
        <x:v>10</x:v>
      </x:c>
    </x:row>
    <x:row r="4613">
      <x:c r="A4613" t="n">
        <x:v>4611</x:v>
      </x:c>
      <x:c r="B4613" t="n">
        <x:v>10</x:v>
      </x:c>
    </x:row>
    <x:row r="4614">
      <x:c r="A4614" t="n">
        <x:v>4612</x:v>
      </x:c>
      <x:c r="B4614" t="n">
        <x:v>10</x:v>
      </x:c>
    </x:row>
    <x:row r="4615">
      <x:c r="A4615" t="n">
        <x:v>4613</x:v>
      </x:c>
      <x:c r="B4615" t="n">
        <x:v>10</x:v>
      </x:c>
    </x:row>
    <x:row r="4616">
      <x:c r="A4616" t="n">
        <x:v>4614</x:v>
      </x:c>
      <x:c r="B4616" t="n">
        <x:v>10</x:v>
      </x:c>
    </x:row>
    <x:row r="4617">
      <x:c r="A4617" t="n">
        <x:v>4615</x:v>
      </x:c>
      <x:c r="B4617" t="n">
        <x:v>10</x:v>
      </x:c>
    </x:row>
    <x:row r="4618">
      <x:c r="A4618" t="n">
        <x:v>4616</x:v>
      </x:c>
      <x:c r="B4618" t="n">
        <x:v>10</x:v>
      </x:c>
    </x:row>
    <x:row r="4619">
      <x:c r="A4619" t="n">
        <x:v>4617</x:v>
      </x:c>
      <x:c r="B4619" t="n">
        <x:v>10</x:v>
      </x:c>
    </x:row>
    <x:row r="4620">
      <x:c r="A4620" t="n">
        <x:v>4618</x:v>
      </x:c>
      <x:c r="B4620" t="n">
        <x:v>10</x:v>
      </x:c>
    </x:row>
    <x:row r="4621">
      <x:c r="A4621" t="n">
        <x:v>4619</x:v>
      </x:c>
      <x:c r="B4621" t="n">
        <x:v>10</x:v>
      </x:c>
    </x:row>
    <x:row r="4622">
      <x:c r="A4622" t="n">
        <x:v>4620</x:v>
      </x:c>
      <x:c r="B4622" t="n">
        <x:v>10</x:v>
      </x:c>
    </x:row>
    <x:row r="4623">
      <x:c r="A4623" t="n">
        <x:v>4621</x:v>
      </x:c>
      <x:c r="B4623" t="n">
        <x:v>10</x:v>
      </x:c>
    </x:row>
    <x:row r="4624">
      <x:c r="A4624" t="n">
        <x:v>4622</x:v>
      </x:c>
      <x:c r="B4624" t="n">
        <x:v>10</x:v>
      </x:c>
    </x:row>
    <x:row r="4625">
      <x:c r="A4625" t="n">
        <x:v>4623</x:v>
      </x:c>
      <x:c r="B4625" t="n">
        <x:v>10</x:v>
      </x:c>
    </x:row>
    <x:row r="4626">
      <x:c r="A4626" t="n">
        <x:v>4624</x:v>
      </x:c>
      <x:c r="B4626" t="n">
        <x:v>10</x:v>
      </x:c>
    </x:row>
    <x:row r="4627">
      <x:c r="A4627" t="n">
        <x:v>4625</x:v>
      </x:c>
      <x:c r="B4627" t="n">
        <x:v>10</x:v>
      </x:c>
    </x:row>
    <x:row r="4628">
      <x:c r="A4628" t="n">
        <x:v>4626</x:v>
      </x:c>
      <x:c r="B4628" t="n">
        <x:v>10</x:v>
      </x:c>
    </x:row>
    <x:row r="4629">
      <x:c r="A4629" t="n">
        <x:v>4627</x:v>
      </x:c>
      <x:c r="B4629" t="n">
        <x:v>10</x:v>
      </x:c>
    </x:row>
    <x:row r="4630">
      <x:c r="A4630" t="n">
        <x:v>4628</x:v>
      </x:c>
      <x:c r="B4630" t="n">
        <x:v>10</x:v>
      </x:c>
    </x:row>
    <x:row r="4631">
      <x:c r="A4631" t="n">
        <x:v>4629</x:v>
      </x:c>
      <x:c r="B4631" t="n">
        <x:v>10</x:v>
      </x:c>
    </x:row>
    <x:row r="4632">
      <x:c r="A4632" t="n">
        <x:v>4630</x:v>
      </x:c>
      <x:c r="B4632" t="n">
        <x:v>10</x:v>
      </x:c>
    </x:row>
    <x:row r="4633">
      <x:c r="A4633" t="n">
        <x:v>4631</x:v>
      </x:c>
      <x:c r="B4633" t="n">
        <x:v>10</x:v>
      </x:c>
    </x:row>
    <x:row r="4634">
      <x:c r="A4634" t="n">
        <x:v>4632</x:v>
      </x:c>
      <x:c r="B4634" t="n">
        <x:v>10</x:v>
      </x:c>
    </x:row>
    <x:row r="4635">
      <x:c r="A4635" t="n">
        <x:v>4633</x:v>
      </x:c>
      <x:c r="B4635" t="n">
        <x:v>10</x:v>
      </x:c>
    </x:row>
    <x:row r="4636">
      <x:c r="A4636" t="n">
        <x:v>4634</x:v>
      </x:c>
      <x:c r="B4636" t="n">
        <x:v>10</x:v>
      </x:c>
    </x:row>
    <x:row r="4637">
      <x:c r="A4637" t="n">
        <x:v>4635</x:v>
      </x:c>
      <x:c r="B4637" t="n">
        <x:v>10</x:v>
      </x:c>
    </x:row>
    <x:row r="4638">
      <x:c r="A4638" t="n">
        <x:v>4636</x:v>
      </x:c>
      <x:c r="B4638" t="n">
        <x:v>10</x:v>
      </x:c>
    </x:row>
    <x:row r="4639">
      <x:c r="A4639" t="n">
        <x:v>4637</x:v>
      </x:c>
      <x:c r="B4639" t="n">
        <x:v>10</x:v>
      </x:c>
    </x:row>
    <x:row r="4640">
      <x:c r="A4640" t="n">
        <x:v>4638</x:v>
      </x:c>
      <x:c r="B4640" t="n">
        <x:v>10</x:v>
      </x:c>
    </x:row>
    <x:row r="4641">
      <x:c r="A4641" t="n">
        <x:v>4639</x:v>
      </x:c>
      <x:c r="B4641" t="n">
        <x:v>10</x:v>
      </x:c>
    </x:row>
    <x:row r="4642">
      <x:c r="A4642" t="n">
        <x:v>4640</x:v>
      </x:c>
      <x:c r="B4642" t="n">
        <x:v>10</x:v>
      </x:c>
    </x:row>
    <x:row r="4643">
      <x:c r="A4643" t="n">
        <x:v>4641</x:v>
      </x:c>
      <x:c r="B4643" t="n">
        <x:v>10</x:v>
      </x:c>
    </x:row>
    <x:row r="4644">
      <x:c r="A4644" t="n">
        <x:v>4642</x:v>
      </x:c>
      <x:c r="B4644" t="n">
        <x:v>10</x:v>
      </x:c>
    </x:row>
    <x:row r="4645">
      <x:c r="A4645" t="n">
        <x:v>4643</x:v>
      </x:c>
      <x:c r="B4645" t="n">
        <x:v>10</x:v>
      </x:c>
    </x:row>
    <x:row r="4646">
      <x:c r="A4646" t="n">
        <x:v>4644</x:v>
      </x:c>
      <x:c r="B4646" t="n">
        <x:v>10</x:v>
      </x:c>
    </x:row>
    <x:row r="4647">
      <x:c r="A4647" t="n">
        <x:v>4645</x:v>
      </x:c>
      <x:c r="B4647" t="n">
        <x:v>10</x:v>
      </x:c>
    </x:row>
    <x:row r="4648">
      <x:c r="A4648" t="n">
        <x:v>4646</x:v>
      </x:c>
      <x:c r="B4648" t="n">
        <x:v>10</x:v>
      </x:c>
    </x:row>
    <x:row r="4649">
      <x:c r="A4649" t="n">
        <x:v>4647</x:v>
      </x:c>
      <x:c r="B4649" t="n">
        <x:v>10</x:v>
      </x:c>
    </x:row>
    <x:row r="4650">
      <x:c r="A4650" t="n">
        <x:v>4648</x:v>
      </x:c>
      <x:c r="B4650" t="n">
        <x:v>10</x:v>
      </x:c>
    </x:row>
    <x:row r="4651">
      <x:c r="A4651" t="n">
        <x:v>4649</x:v>
      </x:c>
      <x:c r="B4651" t="n">
        <x:v>10</x:v>
      </x:c>
    </x:row>
    <x:row r="4652">
      <x:c r="A4652" t="n">
        <x:v>4650</x:v>
      </x:c>
      <x:c r="B4652" t="n">
        <x:v>10</x:v>
      </x:c>
    </x:row>
    <x:row r="4653">
      <x:c r="A4653" t="n">
        <x:v>4651</x:v>
      </x:c>
      <x:c r="B4653" t="n">
        <x:v>10</x:v>
      </x:c>
    </x:row>
    <x:row r="4654">
      <x:c r="A4654" t="n">
        <x:v>4652</x:v>
      </x:c>
      <x:c r="B4654" t="n">
        <x:v>10</x:v>
      </x:c>
    </x:row>
    <x:row r="4655">
      <x:c r="A4655" t="n">
        <x:v>4653</x:v>
      </x:c>
      <x:c r="B4655" t="n">
        <x:v>10</x:v>
      </x:c>
    </x:row>
    <x:row r="4656">
      <x:c r="A4656" t="n">
        <x:v>4654</x:v>
      </x:c>
      <x:c r="B4656" t="n">
        <x:v>10</x:v>
      </x:c>
    </x:row>
    <x:row r="4657">
      <x:c r="A4657" t="n">
        <x:v>4655</x:v>
      </x:c>
      <x:c r="B4657" t="n">
        <x:v>10</x:v>
      </x:c>
    </x:row>
    <x:row r="4658">
      <x:c r="A4658" t="n">
        <x:v>4656</x:v>
      </x:c>
      <x:c r="B4658" t="n">
        <x:v>10</x:v>
      </x:c>
    </x:row>
    <x:row r="4659">
      <x:c r="A4659" t="n">
        <x:v>4657</x:v>
      </x:c>
      <x:c r="B4659" t="n">
        <x:v>10</x:v>
      </x:c>
    </x:row>
    <x:row r="4660">
      <x:c r="A4660" t="n">
        <x:v>4658</x:v>
      </x:c>
      <x:c r="B4660" t="n">
        <x:v>10</x:v>
      </x:c>
    </x:row>
    <x:row r="4661">
      <x:c r="A4661" t="n">
        <x:v>4659</x:v>
      </x:c>
      <x:c r="B4661" t="n">
        <x:v>10</x:v>
      </x:c>
    </x:row>
    <x:row r="4662">
      <x:c r="A4662" t="n">
        <x:v>4660</x:v>
      </x:c>
      <x:c r="B4662" t="n">
        <x:v>10</x:v>
      </x:c>
    </x:row>
    <x:row r="4663">
      <x:c r="A4663" t="n">
        <x:v>4661</x:v>
      </x:c>
      <x:c r="B4663" t="n">
        <x:v>10</x:v>
      </x:c>
    </x:row>
    <x:row r="4664">
      <x:c r="A4664" t="n">
        <x:v>4662</x:v>
      </x:c>
      <x:c r="B4664" t="n">
        <x:v>10</x:v>
      </x:c>
    </x:row>
    <x:row r="4665">
      <x:c r="A4665" t="n">
        <x:v>4663</x:v>
      </x:c>
      <x:c r="B4665" t="n">
        <x:v>10</x:v>
      </x:c>
    </x:row>
    <x:row r="4666">
      <x:c r="A4666" t="n">
        <x:v>4664</x:v>
      </x:c>
      <x:c r="B4666" t="n">
        <x:v>10</x:v>
      </x:c>
    </x:row>
    <x:row r="4667">
      <x:c r="A4667" t="n">
        <x:v>4665</x:v>
      </x:c>
      <x:c r="B4667" t="n">
        <x:v>10</x:v>
      </x:c>
    </x:row>
    <x:row r="4668">
      <x:c r="A4668" t="n">
        <x:v>4666</x:v>
      </x:c>
      <x:c r="B4668" t="n">
        <x:v>10</x:v>
      </x:c>
    </x:row>
    <x:row r="4669">
      <x:c r="A4669" t="n">
        <x:v>4667</x:v>
      </x:c>
      <x:c r="B4669" t="n">
        <x:v>10</x:v>
      </x:c>
    </x:row>
    <x:row r="4670">
      <x:c r="A4670" t="n">
        <x:v>4668</x:v>
      </x:c>
      <x:c r="B4670" t="n">
        <x:v>10</x:v>
      </x:c>
    </x:row>
    <x:row r="4671">
      <x:c r="A4671" t="n">
        <x:v>4669</x:v>
      </x:c>
      <x:c r="B4671" t="n">
        <x:v>10</x:v>
      </x:c>
    </x:row>
    <x:row r="4672">
      <x:c r="A4672" t="n">
        <x:v>4670</x:v>
      </x:c>
      <x:c r="B4672" t="n">
        <x:v>10</x:v>
      </x:c>
    </x:row>
    <x:row r="4673">
      <x:c r="A4673" t="n">
        <x:v>4671</x:v>
      </x:c>
      <x:c r="B4673" t="n">
        <x:v>10</x:v>
      </x:c>
    </x:row>
    <x:row r="4674">
      <x:c r="A4674" t="n">
        <x:v>4672</x:v>
      </x:c>
      <x:c r="B4674" t="n">
        <x:v>10</x:v>
      </x:c>
    </x:row>
    <x:row r="4675">
      <x:c r="A4675" t="n">
        <x:v>4673</x:v>
      </x:c>
      <x:c r="B4675" t="n">
        <x:v>10</x:v>
      </x:c>
    </x:row>
    <x:row r="4676">
      <x:c r="A4676" t="n">
        <x:v>4674</x:v>
      </x:c>
      <x:c r="B4676" t="n">
        <x:v>10</x:v>
      </x:c>
    </x:row>
    <x:row r="4677">
      <x:c r="A4677" t="n">
        <x:v>4675</x:v>
      </x:c>
      <x:c r="B4677" t="n">
        <x:v>10</x:v>
      </x:c>
    </x:row>
    <x:row r="4678">
      <x:c r="A4678" t="n">
        <x:v>4676</x:v>
      </x:c>
      <x:c r="B4678" t="n">
        <x:v>10</x:v>
      </x:c>
    </x:row>
    <x:row r="4679">
      <x:c r="A4679" t="n">
        <x:v>4677</x:v>
      </x:c>
      <x:c r="B4679" t="n">
        <x:v>10</x:v>
      </x:c>
    </x:row>
    <x:row r="4680">
      <x:c r="A4680" t="n">
        <x:v>4678</x:v>
      </x:c>
      <x:c r="B4680" t="n">
        <x:v>10</x:v>
      </x:c>
    </x:row>
    <x:row r="4681">
      <x:c r="A4681" t="n">
        <x:v>4679</x:v>
      </x:c>
      <x:c r="B4681" t="n">
        <x:v>10</x:v>
      </x:c>
    </x:row>
    <x:row r="4682">
      <x:c r="A4682" t="n">
        <x:v>4680</x:v>
      </x:c>
      <x:c r="B4682" t="n">
        <x:v>10</x:v>
      </x:c>
    </x:row>
    <x:row r="4683">
      <x:c r="A4683" t="n">
        <x:v>4681</x:v>
      </x:c>
      <x:c r="B4683" t="n">
        <x:v>10</x:v>
      </x:c>
    </x:row>
    <x:row r="4684">
      <x:c r="A4684" t="n">
        <x:v>4682</x:v>
      </x:c>
      <x:c r="B4684" t="n">
        <x:v>10</x:v>
      </x:c>
    </x:row>
    <x:row r="4685">
      <x:c r="A4685" t="n">
        <x:v>4683</x:v>
      </x:c>
      <x:c r="B4685" t="n">
        <x:v>10</x:v>
      </x:c>
    </x:row>
    <x:row r="4686">
      <x:c r="A4686" t="n">
        <x:v>4684</x:v>
      </x:c>
      <x:c r="B4686" t="n">
        <x:v>10</x:v>
      </x:c>
    </x:row>
    <x:row r="4687">
      <x:c r="A4687" t="n">
        <x:v>4685</x:v>
      </x:c>
      <x:c r="B4687" t="n">
        <x:v>10</x:v>
      </x:c>
    </x:row>
    <x:row r="4688">
      <x:c r="A4688" t="n">
        <x:v>4686</x:v>
      </x:c>
      <x:c r="B4688" t="n">
        <x:v>10</x:v>
      </x:c>
    </x:row>
    <x:row r="4689">
      <x:c r="A4689" t="n">
        <x:v>4687</x:v>
      </x:c>
      <x:c r="B4689" t="n">
        <x:v>10</x:v>
      </x:c>
    </x:row>
    <x:row r="4690">
      <x:c r="A4690" t="n">
        <x:v>4688</x:v>
      </x:c>
      <x:c r="B4690" t="n">
        <x:v>10</x:v>
      </x:c>
    </x:row>
    <x:row r="4691">
      <x:c r="A4691" t="n">
        <x:v>4689</x:v>
      </x:c>
      <x:c r="B4691" t="n">
        <x:v>10</x:v>
      </x:c>
    </x:row>
    <x:row r="4692">
      <x:c r="A4692" t="n">
        <x:v>4690</x:v>
      </x:c>
      <x:c r="B4692" t="n">
        <x:v>10</x:v>
      </x:c>
    </x:row>
    <x:row r="4693">
      <x:c r="A4693" t="n">
        <x:v>4691</x:v>
      </x:c>
      <x:c r="B4693" t="n">
        <x:v>10</x:v>
      </x:c>
    </x:row>
    <x:row r="4694">
      <x:c r="A4694" t="n">
        <x:v>4692</x:v>
      </x:c>
      <x:c r="B4694" t="n">
        <x:v>10</x:v>
      </x:c>
    </x:row>
    <x:row r="4695">
      <x:c r="A4695" t="n">
        <x:v>4693</x:v>
      </x:c>
      <x:c r="B4695" t="n">
        <x:v>10</x:v>
      </x:c>
    </x:row>
    <x:row r="4696">
      <x:c r="A4696" t="n">
        <x:v>4694</x:v>
      </x:c>
      <x:c r="B4696" t="n">
        <x:v>10</x:v>
      </x:c>
    </x:row>
    <x:row r="4697">
      <x:c r="A4697" t="n">
        <x:v>4695</x:v>
      </x:c>
      <x:c r="B4697" t="n">
        <x:v>10</x:v>
      </x:c>
    </x:row>
    <x:row r="4698">
      <x:c r="A4698" t="n">
        <x:v>4696</x:v>
      </x:c>
      <x:c r="B4698" t="n">
        <x:v>10</x:v>
      </x:c>
    </x:row>
    <x:row r="4699">
      <x:c r="A4699" t="n">
        <x:v>4697</x:v>
      </x:c>
      <x:c r="B4699" t="n">
        <x:v>10</x:v>
      </x:c>
    </x:row>
    <x:row r="4700">
      <x:c r="A4700" t="n">
        <x:v>4698</x:v>
      </x:c>
      <x:c r="B4700" t="n">
        <x:v>10</x:v>
      </x:c>
    </x:row>
    <x:row r="4701">
      <x:c r="A4701" t="n">
        <x:v>4699</x:v>
      </x:c>
      <x:c r="B4701" t="n">
        <x:v>10</x:v>
      </x:c>
    </x:row>
    <x:row r="4702">
      <x:c r="A4702" t="n">
        <x:v>4700</x:v>
      </x:c>
      <x:c r="B4702" t="n">
        <x:v>10</x:v>
      </x:c>
    </x:row>
    <x:row r="4703">
      <x:c r="A4703" t="n">
        <x:v>4701</x:v>
      </x:c>
      <x:c r="B4703" t="n">
        <x:v>10</x:v>
      </x:c>
    </x:row>
    <x:row r="4704">
      <x:c r="A4704" t="n">
        <x:v>4702</x:v>
      </x:c>
      <x:c r="B4704" t="n">
        <x:v>10</x:v>
      </x:c>
    </x:row>
    <x:row r="4705">
      <x:c r="A4705" t="n">
        <x:v>4703</x:v>
      </x:c>
      <x:c r="B4705" t="n">
        <x:v>10</x:v>
      </x:c>
    </x:row>
    <x:row r="4706">
      <x:c r="A4706" t="n">
        <x:v>4704</x:v>
      </x:c>
      <x:c r="B4706" t="n">
        <x:v>10</x:v>
      </x:c>
    </x:row>
    <x:row r="4707">
      <x:c r="A4707" t="n">
        <x:v>4705</x:v>
      </x:c>
      <x:c r="B4707" t="n">
        <x:v>10</x:v>
      </x:c>
    </x:row>
    <x:row r="4708">
      <x:c r="A4708" t="n">
        <x:v>4706</x:v>
      </x:c>
      <x:c r="B4708" t="n">
        <x:v>10</x:v>
      </x:c>
    </x:row>
    <x:row r="4709">
      <x:c r="A4709" t="n">
        <x:v>4707</x:v>
      </x:c>
      <x:c r="B4709" t="n">
        <x:v>10</x:v>
      </x:c>
    </x:row>
    <x:row r="4710">
      <x:c r="A4710" t="n">
        <x:v>4708</x:v>
      </x:c>
      <x:c r="B4710" t="n">
        <x:v>10</x:v>
      </x:c>
    </x:row>
    <x:row r="4711">
      <x:c r="A4711" t="n">
        <x:v>4709</x:v>
      </x:c>
      <x:c r="B4711" t="n">
        <x:v>10</x:v>
      </x:c>
    </x:row>
    <x:row r="4712">
      <x:c r="A4712" t="n">
        <x:v>4710</x:v>
      </x:c>
      <x:c r="B4712" t="n">
        <x:v>10</x:v>
      </x:c>
    </x:row>
    <x:row r="4713">
      <x:c r="A4713" t="n">
        <x:v>4711</x:v>
      </x:c>
      <x:c r="B4713" t="n">
        <x:v>10</x:v>
      </x:c>
    </x:row>
    <x:row r="4714">
      <x:c r="A4714" t="n">
        <x:v>4712</x:v>
      </x:c>
      <x:c r="B4714" t="n">
        <x:v>10</x:v>
      </x:c>
    </x:row>
    <x:row r="4715">
      <x:c r="A4715" t="n">
        <x:v>4713</x:v>
      </x:c>
      <x:c r="B4715" t="n">
        <x:v>10</x:v>
      </x:c>
    </x:row>
    <x:row r="4716">
      <x:c r="A4716" t="n">
        <x:v>4714</x:v>
      </x:c>
      <x:c r="B4716" t="n">
        <x:v>10</x:v>
      </x:c>
    </x:row>
    <x:row r="4717">
      <x:c r="A4717" t="n">
        <x:v>4715</x:v>
      </x:c>
      <x:c r="B4717" t="n">
        <x:v>10</x:v>
      </x:c>
    </x:row>
    <x:row r="4718">
      <x:c r="A4718" t="n">
        <x:v>4716</x:v>
      </x:c>
      <x:c r="B4718" t="n">
        <x:v>10</x:v>
      </x:c>
    </x:row>
    <x:row r="4719">
      <x:c r="A4719" t="n">
        <x:v>4717</x:v>
      </x:c>
      <x:c r="B4719" t="n">
        <x:v>10</x:v>
      </x:c>
    </x:row>
    <x:row r="4720">
      <x:c r="A4720" t="n">
        <x:v>4718</x:v>
      </x:c>
      <x:c r="B4720" t="n">
        <x:v>10</x:v>
      </x:c>
    </x:row>
    <x:row r="4721">
      <x:c r="A4721" t="n">
        <x:v>4719</x:v>
      </x:c>
      <x:c r="B4721" t="n">
        <x:v>10</x:v>
      </x:c>
    </x:row>
    <x:row r="4722">
      <x:c r="A4722" t="n">
        <x:v>4720</x:v>
      </x:c>
      <x:c r="B4722" t="n">
        <x:v>10</x:v>
      </x:c>
    </x:row>
    <x:row r="4723">
      <x:c r="A4723" t="n">
        <x:v>4721</x:v>
      </x:c>
      <x:c r="B4723" t="n">
        <x:v>10</x:v>
      </x:c>
    </x:row>
    <x:row r="4724">
      <x:c r="A4724" t="n">
        <x:v>4722</x:v>
      </x:c>
      <x:c r="B4724" t="n">
        <x:v>10</x:v>
      </x:c>
    </x:row>
    <x:row r="4725">
      <x:c r="A4725" t="n">
        <x:v>4723</x:v>
      </x:c>
      <x:c r="B4725" t="n">
        <x:v>10</x:v>
      </x:c>
    </x:row>
    <x:row r="4726">
      <x:c r="A4726" t="n">
        <x:v>4724</x:v>
      </x:c>
      <x:c r="B4726" t="n">
        <x:v>10</x:v>
      </x:c>
    </x:row>
    <x:row r="4727">
      <x:c r="A4727" t="n">
        <x:v>4725</x:v>
      </x:c>
      <x:c r="B4727" t="n">
        <x:v>10</x:v>
      </x:c>
    </x:row>
    <x:row r="4728">
      <x:c r="A4728" t="n">
        <x:v>4726</x:v>
      </x:c>
      <x:c r="B4728" t="n">
        <x:v>10</x:v>
      </x:c>
    </x:row>
    <x:row r="4729">
      <x:c r="A4729" t="n">
        <x:v>4727</x:v>
      </x:c>
      <x:c r="B4729" t="n">
        <x:v>10</x:v>
      </x:c>
    </x:row>
    <x:row r="4730">
      <x:c r="A4730" t="n">
        <x:v>4728</x:v>
      </x:c>
      <x:c r="B4730" t="n">
        <x:v>10</x:v>
      </x:c>
    </x:row>
    <x:row r="4731">
      <x:c r="A4731" t="n">
        <x:v>4729</x:v>
      </x:c>
      <x:c r="B4731" t="n">
        <x:v>10</x:v>
      </x:c>
    </x:row>
    <x:row r="4732">
      <x:c r="A4732" t="n">
        <x:v>4730</x:v>
      </x:c>
      <x:c r="B4732" t="n">
        <x:v>10</x:v>
      </x:c>
    </x:row>
    <x:row r="4733">
      <x:c r="A4733" t="n">
        <x:v>4731</x:v>
      </x:c>
      <x:c r="B4733" t="n">
        <x:v>10</x:v>
      </x:c>
    </x:row>
    <x:row r="4734">
      <x:c r="A4734" t="n">
        <x:v>4732</x:v>
      </x:c>
      <x:c r="B4734" t="n">
        <x:v>10</x:v>
      </x:c>
    </x:row>
    <x:row r="4735">
      <x:c r="A4735" t="n">
        <x:v>4733</x:v>
      </x:c>
      <x:c r="B4735" t="n">
        <x:v>10</x:v>
      </x:c>
    </x:row>
    <x:row r="4736">
      <x:c r="A4736" t="n">
        <x:v>4734</x:v>
      </x:c>
      <x:c r="B4736" t="n">
        <x:v>10</x:v>
      </x:c>
    </x:row>
    <x:row r="4737">
      <x:c r="A4737" t="n">
        <x:v>4735</x:v>
      </x:c>
      <x:c r="B4737" t="n">
        <x:v>10</x:v>
      </x:c>
    </x:row>
    <x:row r="4738">
      <x:c r="A4738" t="n">
        <x:v>4736</x:v>
      </x:c>
      <x:c r="B4738" t="n">
        <x:v>10</x:v>
      </x:c>
    </x:row>
    <x:row r="4739">
      <x:c r="A4739" t="n">
        <x:v>4737</x:v>
      </x:c>
      <x:c r="B4739" t="n">
        <x:v>10</x:v>
      </x:c>
    </x:row>
    <x:row r="4740">
      <x:c r="A4740" t="n">
        <x:v>4738</x:v>
      </x:c>
      <x:c r="B4740" t="n">
        <x:v>10</x:v>
      </x:c>
    </x:row>
    <x:row r="4741">
      <x:c r="A4741" t="n">
        <x:v>4739</x:v>
      </x:c>
      <x:c r="B4741" t="n">
        <x:v>10</x:v>
      </x:c>
    </x:row>
    <x:row r="4742">
      <x:c r="A4742" t="n">
        <x:v>4740</x:v>
      </x:c>
      <x:c r="B4742" t="n">
        <x:v>10</x:v>
      </x:c>
    </x:row>
    <x:row r="4743">
      <x:c r="A4743" t="n">
        <x:v>4741</x:v>
      </x:c>
      <x:c r="B4743" t="n">
        <x:v>10</x:v>
      </x:c>
    </x:row>
    <x:row r="4744">
      <x:c r="A4744" t="n">
        <x:v>4742</x:v>
      </x:c>
      <x:c r="B4744" t="n">
        <x:v>10</x:v>
      </x:c>
    </x:row>
    <x:row r="4745">
      <x:c r="A4745" t="n">
        <x:v>4743</x:v>
      </x:c>
      <x:c r="B4745" t="n">
        <x:v>10</x:v>
      </x:c>
    </x:row>
    <x:row r="4746">
      <x:c r="A4746" t="n">
        <x:v>4744</x:v>
      </x:c>
      <x:c r="B4746" t="n">
        <x:v>10</x:v>
      </x:c>
    </x:row>
    <x:row r="4747">
      <x:c r="A4747" t="n">
        <x:v>4745</x:v>
      </x:c>
      <x:c r="B4747" t="n">
        <x:v>10</x:v>
      </x:c>
    </x:row>
    <x:row r="4748">
      <x:c r="A4748" t="n">
        <x:v>4746</x:v>
      </x:c>
      <x:c r="B4748" t="n">
        <x:v>10</x:v>
      </x:c>
    </x:row>
    <x:row r="4749">
      <x:c r="A4749" t="n">
        <x:v>4747</x:v>
      </x:c>
      <x:c r="B4749" t="n">
        <x:v>10</x:v>
      </x:c>
    </x:row>
    <x:row r="4750">
      <x:c r="A4750" t="n">
        <x:v>4748</x:v>
      </x:c>
      <x:c r="B4750" t="n">
        <x:v>10</x:v>
      </x:c>
    </x:row>
    <x:row r="4751">
      <x:c r="A4751" t="n">
        <x:v>4749</x:v>
      </x:c>
      <x:c r="B4751" t="n">
        <x:v>10</x:v>
      </x:c>
    </x:row>
    <x:row r="4752">
      <x:c r="A4752" t="n">
        <x:v>4750</x:v>
      </x:c>
      <x:c r="B4752" t="n">
        <x:v>10</x:v>
      </x:c>
    </x:row>
    <x:row r="4753">
      <x:c r="A4753" t="n">
        <x:v>4751</x:v>
      </x:c>
      <x:c r="B4753" t="n">
        <x:v>10</x:v>
      </x:c>
    </x:row>
    <x:row r="4754">
      <x:c r="A4754" t="n">
        <x:v>4752</x:v>
      </x:c>
      <x:c r="B4754" t="n">
        <x:v>10</x:v>
      </x:c>
    </x:row>
    <x:row r="4755">
      <x:c r="A4755" t="n">
        <x:v>4753</x:v>
      </x:c>
      <x:c r="B4755" t="n">
        <x:v>10</x:v>
      </x:c>
    </x:row>
    <x:row r="4756">
      <x:c r="A4756" t="n">
        <x:v>4754</x:v>
      </x:c>
      <x:c r="B4756" t="n">
        <x:v>10</x:v>
      </x:c>
    </x:row>
    <x:row r="4757">
      <x:c r="A4757" t="n">
        <x:v>4755</x:v>
      </x:c>
      <x:c r="B4757" t="n">
        <x:v>10</x:v>
      </x:c>
    </x:row>
    <x:row r="4758">
      <x:c r="A4758" t="n">
        <x:v>4756</x:v>
      </x:c>
      <x:c r="B4758" t="n">
        <x:v>10</x:v>
      </x:c>
    </x:row>
    <x:row r="4759">
      <x:c r="A4759" t="n">
        <x:v>4757</x:v>
      </x:c>
      <x:c r="B4759" t="n">
        <x:v>10</x:v>
      </x:c>
    </x:row>
    <x:row r="4760">
      <x:c r="A4760" t="n">
        <x:v>4758</x:v>
      </x:c>
      <x:c r="B4760" t="n">
        <x:v>10</x:v>
      </x:c>
    </x:row>
    <x:row r="4761">
      <x:c r="A4761" t="n">
        <x:v>4759</x:v>
      </x:c>
      <x:c r="B4761" t="n">
        <x:v>10</x:v>
      </x:c>
    </x:row>
    <x:row r="4762">
      <x:c r="A4762" t="n">
        <x:v>4760</x:v>
      </x:c>
      <x:c r="B4762" t="n">
        <x:v>10</x:v>
      </x:c>
    </x:row>
    <x:row r="4763">
      <x:c r="A4763" t="n">
        <x:v>4761</x:v>
      </x:c>
      <x:c r="B4763" t="n">
        <x:v>10</x:v>
      </x:c>
    </x:row>
    <x:row r="4764">
      <x:c r="A4764" t="n">
        <x:v>4762</x:v>
      </x:c>
      <x:c r="B4764" t="n">
        <x:v>10</x:v>
      </x:c>
    </x:row>
    <x:row r="4765">
      <x:c r="A4765" t="n">
        <x:v>4763</x:v>
      </x:c>
      <x:c r="B4765" t="n">
        <x:v>10</x:v>
      </x:c>
    </x:row>
    <x:row r="4766">
      <x:c r="A4766" t="n">
        <x:v>4764</x:v>
      </x:c>
      <x:c r="B4766" t="n">
        <x:v>10</x:v>
      </x:c>
    </x:row>
    <x:row r="4767">
      <x:c r="A4767" t="n">
        <x:v>4765</x:v>
      </x:c>
      <x:c r="B4767" t="n">
        <x:v>10</x:v>
      </x:c>
    </x:row>
    <x:row r="4768">
      <x:c r="A4768" t="n">
        <x:v>4766</x:v>
      </x:c>
      <x:c r="B4768" t="n">
        <x:v>10</x:v>
      </x:c>
    </x:row>
    <x:row r="4769">
      <x:c r="A4769" t="n">
        <x:v>4767</x:v>
      </x:c>
      <x:c r="B4769" t="n">
        <x:v>10</x:v>
      </x:c>
    </x:row>
    <x:row r="4770">
      <x:c r="A4770" t="n">
        <x:v>4768</x:v>
      </x:c>
      <x:c r="B4770" t="n">
        <x:v>10</x:v>
      </x:c>
    </x:row>
    <x:row r="4771">
      <x:c r="A4771" t="n">
        <x:v>4769</x:v>
      </x:c>
      <x:c r="B4771" t="n">
        <x:v>10</x:v>
      </x:c>
    </x:row>
    <x:row r="4772">
      <x:c r="A4772" t="n">
        <x:v>4770</x:v>
      </x:c>
      <x:c r="B4772" t="n">
        <x:v>10</x:v>
      </x:c>
    </x:row>
    <x:row r="4773">
      <x:c r="A4773" t="n">
        <x:v>4771</x:v>
      </x:c>
      <x:c r="B4773" t="n">
        <x:v>10</x:v>
      </x:c>
    </x:row>
    <x:row r="4774">
      <x:c r="A4774" t="n">
        <x:v>4772</x:v>
      </x:c>
      <x:c r="B4774" t="n">
        <x:v>10</x:v>
      </x:c>
    </x:row>
    <x:row r="4775">
      <x:c r="A4775" t="n">
        <x:v>4773</x:v>
      </x:c>
      <x:c r="B4775" t="n">
        <x:v>10</x:v>
      </x:c>
    </x:row>
    <x:row r="4776">
      <x:c r="A4776" t="n">
        <x:v>4774</x:v>
      </x:c>
      <x:c r="B4776" t="n">
        <x:v>10</x:v>
      </x:c>
    </x:row>
    <x:row r="4777">
      <x:c r="A4777" t="n">
        <x:v>4775</x:v>
      </x:c>
      <x:c r="B4777" t="n">
        <x:v>10</x:v>
      </x:c>
    </x:row>
    <x:row r="4778">
      <x:c r="A4778" t="n">
        <x:v>4776</x:v>
      </x:c>
      <x:c r="B4778" t="n">
        <x:v>10</x:v>
      </x:c>
    </x:row>
    <x:row r="4779">
      <x:c r="A4779" t="n">
        <x:v>4777</x:v>
      </x:c>
      <x:c r="B4779" t="n">
        <x:v>10</x:v>
      </x:c>
    </x:row>
    <x:row r="4780">
      <x:c r="A4780" t="n">
        <x:v>4778</x:v>
      </x:c>
      <x:c r="B4780" t="n">
        <x:v>10</x:v>
      </x:c>
    </x:row>
    <x:row r="4781">
      <x:c r="A4781" t="n">
        <x:v>4779</x:v>
      </x:c>
      <x:c r="B4781" t="n">
        <x:v>10</x:v>
      </x:c>
    </x:row>
    <x:row r="4782">
      <x:c r="A4782" t="n">
        <x:v>4780</x:v>
      </x:c>
      <x:c r="B4782" t="n">
        <x:v>10</x:v>
      </x:c>
    </x:row>
    <x:row r="4783">
      <x:c r="A4783" t="n">
        <x:v>4781</x:v>
      </x:c>
      <x:c r="B4783" t="n">
        <x:v>10</x:v>
      </x:c>
    </x:row>
    <x:row r="4784">
      <x:c r="A4784" t="n">
        <x:v>4782</x:v>
      </x:c>
      <x:c r="B4784" t="n">
        <x:v>10</x:v>
      </x:c>
    </x:row>
    <x:row r="4785">
      <x:c r="A4785" t="n">
        <x:v>4783</x:v>
      </x:c>
      <x:c r="B4785" t="n">
        <x:v>10</x:v>
      </x:c>
    </x:row>
    <x:row r="4786">
      <x:c r="A4786" t="n">
        <x:v>4784</x:v>
      </x:c>
      <x:c r="B4786" t="n">
        <x:v>10</x:v>
      </x:c>
    </x:row>
    <x:row r="4787">
      <x:c r="A4787" t="n">
        <x:v>4785</x:v>
      </x:c>
      <x:c r="B4787" t="n">
        <x:v>10</x:v>
      </x:c>
    </x:row>
    <x:row r="4788">
      <x:c r="A4788" t="n">
        <x:v>4786</x:v>
      </x:c>
      <x:c r="B4788" t="n">
        <x:v>10</x:v>
      </x:c>
    </x:row>
    <x:row r="4789">
      <x:c r="A4789" t="n">
        <x:v>4787</x:v>
      </x:c>
      <x:c r="B4789" t="n">
        <x:v>10</x:v>
      </x:c>
    </x:row>
    <x:row r="4790">
      <x:c r="A4790" t="n">
        <x:v>4788</x:v>
      </x:c>
      <x:c r="B4790" t="n">
        <x:v>10</x:v>
      </x:c>
    </x:row>
    <x:row r="4791">
      <x:c r="A4791" t="n">
        <x:v>4789</x:v>
      </x:c>
      <x:c r="B4791" t="n">
        <x:v>10</x:v>
      </x:c>
    </x:row>
    <x:row r="4792">
      <x:c r="A4792" t="n">
        <x:v>4790</x:v>
      </x:c>
      <x:c r="B4792" t="n">
        <x:v>10</x:v>
      </x:c>
    </x:row>
    <x:row r="4793">
      <x:c r="A4793" t="n">
        <x:v>4791</x:v>
      </x:c>
      <x:c r="B4793" t="n">
        <x:v>10</x:v>
      </x:c>
    </x:row>
    <x:row r="4794">
      <x:c r="A4794" t="n">
        <x:v>4792</x:v>
      </x:c>
      <x:c r="B4794" t="n">
        <x:v>10</x:v>
      </x:c>
    </x:row>
    <x:row r="4795">
      <x:c r="A4795" t="n">
        <x:v>4793</x:v>
      </x:c>
      <x:c r="B4795" t="n">
        <x:v>10</x:v>
      </x:c>
    </x:row>
    <x:row r="4796">
      <x:c r="A4796" t="n">
        <x:v>4794</x:v>
      </x:c>
      <x:c r="B4796" t="n">
        <x:v>10</x:v>
      </x:c>
    </x:row>
    <x:row r="4797">
      <x:c r="A4797" t="n">
        <x:v>4795</x:v>
      </x:c>
      <x:c r="B4797" t="n">
        <x:v>10</x:v>
      </x:c>
    </x:row>
    <x:row r="4798">
      <x:c r="A4798" t="n">
        <x:v>4796</x:v>
      </x:c>
      <x:c r="B4798" t="n">
        <x:v>10</x:v>
      </x:c>
    </x:row>
    <x:row r="4799">
      <x:c r="A4799" t="n">
        <x:v>4797</x:v>
      </x:c>
      <x:c r="B4799" t="n">
        <x:v>10</x:v>
      </x:c>
    </x:row>
    <x:row r="4800">
      <x:c r="A4800" t="n">
        <x:v>4798</x:v>
      </x:c>
      <x:c r="B4800" t="n">
        <x:v>10</x:v>
      </x:c>
    </x:row>
    <x:row r="4801">
      <x:c r="A4801" t="n">
        <x:v>4799</x:v>
      </x:c>
      <x:c r="B4801" t="n">
        <x:v>10</x:v>
      </x:c>
    </x:row>
    <x:row r="4802">
      <x:c r="A4802" t="n">
        <x:v>4800</x:v>
      </x:c>
      <x:c r="B4802" t="n">
        <x:v>10</x:v>
      </x:c>
    </x:row>
    <x:row r="4803">
      <x:c r="A4803" t="n">
        <x:v>4801</x:v>
      </x:c>
      <x:c r="B4803" t="n">
        <x:v>10</x:v>
      </x:c>
    </x:row>
    <x:row r="4804">
      <x:c r="A4804" t="n">
        <x:v>4802</x:v>
      </x:c>
      <x:c r="B4804" t="n">
        <x:v>10</x:v>
      </x:c>
    </x:row>
    <x:row r="4805">
      <x:c r="A4805" t="n">
        <x:v>4803</x:v>
      </x:c>
      <x:c r="B4805" t="n">
        <x:v>10</x:v>
      </x:c>
    </x:row>
    <x:row r="4806">
      <x:c r="A4806" t="n">
        <x:v>4804</x:v>
      </x:c>
      <x:c r="B4806" t="n">
        <x:v>10</x:v>
      </x:c>
    </x:row>
    <x:row r="4807">
      <x:c r="A4807" t="n">
        <x:v>4805</x:v>
      </x:c>
      <x:c r="B4807" t="n">
        <x:v>10</x:v>
      </x:c>
    </x:row>
    <x:row r="4808">
      <x:c r="A4808" t="n">
        <x:v>4806</x:v>
      </x:c>
      <x:c r="B4808" t="n">
        <x:v>10</x:v>
      </x:c>
    </x:row>
    <x:row r="4809">
      <x:c r="A4809" t="n">
        <x:v>4807</x:v>
      </x:c>
      <x:c r="B4809" t="n">
        <x:v>10</x:v>
      </x:c>
    </x:row>
    <x:row r="4810">
      <x:c r="A4810" t="n">
        <x:v>4808</x:v>
      </x:c>
      <x:c r="B4810" t="n">
        <x:v>10</x:v>
      </x:c>
    </x:row>
    <x:row r="4811">
      <x:c r="A4811" t="n">
        <x:v>4809</x:v>
      </x:c>
      <x:c r="B4811" t="n">
        <x:v>10</x:v>
      </x:c>
    </x:row>
    <x:row r="4812">
      <x:c r="A4812" t="n">
        <x:v>4810</x:v>
      </x:c>
      <x:c r="B4812" t="n">
        <x:v>10</x:v>
      </x:c>
    </x:row>
    <x:row r="4813">
      <x:c r="A4813" t="n">
        <x:v>4811</x:v>
      </x:c>
      <x:c r="B4813" t="n">
        <x:v>10</x:v>
      </x:c>
    </x:row>
    <x:row r="4814">
      <x:c r="A4814" t="n">
        <x:v>4812</x:v>
      </x:c>
      <x:c r="B4814" t="n">
        <x:v>10</x:v>
      </x:c>
    </x:row>
    <x:row r="4815">
      <x:c r="A4815" t="n">
        <x:v>4813</x:v>
      </x:c>
      <x:c r="B4815" t="n">
        <x:v>10</x:v>
      </x:c>
    </x:row>
    <x:row r="4816">
      <x:c r="A4816" t="n">
        <x:v>4814</x:v>
      </x:c>
      <x:c r="B4816" t="n">
        <x:v>10</x:v>
      </x:c>
    </x:row>
    <x:row r="4817">
      <x:c r="A4817" t="n">
        <x:v>4815</x:v>
      </x:c>
      <x:c r="B4817" t="n">
        <x:v>10</x:v>
      </x:c>
    </x:row>
    <x:row r="4818">
      <x:c r="A4818" t="n">
        <x:v>4816</x:v>
      </x:c>
      <x:c r="B4818" t="n">
        <x:v>10</x:v>
      </x:c>
    </x:row>
    <x:row r="4819">
      <x:c r="A4819" t="n">
        <x:v>4817</x:v>
      </x:c>
      <x:c r="B4819" t="n">
        <x:v>10</x:v>
      </x:c>
    </x:row>
    <x:row r="4820">
      <x:c r="A4820" t="n">
        <x:v>4818</x:v>
      </x:c>
      <x:c r="B4820" t="n">
        <x:v>10</x:v>
      </x:c>
    </x:row>
    <x:row r="4821">
      <x:c r="A4821" t="n">
        <x:v>4819</x:v>
      </x:c>
      <x:c r="B4821" t="n">
        <x:v>10</x:v>
      </x:c>
    </x:row>
    <x:row r="4822">
      <x:c r="A4822" t="n">
        <x:v>4820</x:v>
      </x:c>
      <x:c r="B4822" t="n">
        <x:v>10</x:v>
      </x:c>
    </x:row>
    <x:row r="4823">
      <x:c r="A4823" t="n">
        <x:v>4821</x:v>
      </x:c>
      <x:c r="B4823" t="n">
        <x:v>10</x:v>
      </x:c>
    </x:row>
    <x:row r="4824">
      <x:c r="A4824" t="n">
        <x:v>4822</x:v>
      </x:c>
      <x:c r="B4824" t="n">
        <x:v>10</x:v>
      </x:c>
    </x:row>
    <x:row r="4825">
      <x:c r="A4825" t="n">
        <x:v>4823</x:v>
      </x:c>
      <x:c r="B4825" t="n">
        <x:v>10</x:v>
      </x:c>
    </x:row>
    <x:row r="4826">
      <x:c r="A4826" t="n">
        <x:v>4824</x:v>
      </x:c>
      <x:c r="B4826" t="n">
        <x:v>10</x:v>
      </x:c>
    </x:row>
    <x:row r="4827">
      <x:c r="A4827" t="n">
        <x:v>4825</x:v>
      </x:c>
      <x:c r="B4827" t="n">
        <x:v>10</x:v>
      </x:c>
    </x:row>
    <x:row r="4828">
      <x:c r="A4828" t="n">
        <x:v>4826</x:v>
      </x:c>
      <x:c r="B4828" t="n">
        <x:v>10</x:v>
      </x:c>
    </x:row>
    <x:row r="4829">
      <x:c r="A4829" t="n">
        <x:v>4827</x:v>
      </x:c>
      <x:c r="B4829" t="n">
        <x:v>10</x:v>
      </x:c>
    </x:row>
    <x:row r="4830">
      <x:c r="A4830" t="n">
        <x:v>4828</x:v>
      </x:c>
      <x:c r="B4830" t="n">
        <x:v>10</x:v>
      </x:c>
    </x:row>
    <x:row r="4831">
      <x:c r="A4831" t="n">
        <x:v>4829</x:v>
      </x:c>
      <x:c r="B4831" t="n">
        <x:v>10</x:v>
      </x:c>
    </x:row>
    <x:row r="4832">
      <x:c r="A4832" t="n">
        <x:v>4830</x:v>
      </x:c>
      <x:c r="B4832" t="n">
        <x:v>10</x:v>
      </x:c>
    </x:row>
    <x:row r="4833">
      <x:c r="A4833" t="n">
        <x:v>4831</x:v>
      </x:c>
      <x:c r="B4833" t="n">
        <x:v>10</x:v>
      </x:c>
    </x:row>
    <x:row r="4834">
      <x:c r="A4834" t="n">
        <x:v>4832</x:v>
      </x:c>
      <x:c r="B4834" t="n">
        <x:v>10</x:v>
      </x:c>
    </x:row>
    <x:row r="4835">
      <x:c r="A4835" t="n">
        <x:v>4833</x:v>
      </x:c>
      <x:c r="B4835" t="n">
        <x:v>10</x:v>
      </x:c>
    </x:row>
    <x:row r="4836">
      <x:c r="A4836" t="n">
        <x:v>4834</x:v>
      </x:c>
      <x:c r="B4836" t="n">
        <x:v>10</x:v>
      </x:c>
    </x:row>
    <x:row r="4837">
      <x:c r="A4837" t="n">
        <x:v>4835</x:v>
      </x:c>
      <x:c r="B4837" t="n">
        <x:v>10</x:v>
      </x:c>
    </x:row>
    <x:row r="4838">
      <x:c r="A4838" t="n">
        <x:v>4836</x:v>
      </x:c>
      <x:c r="B4838" t="n">
        <x:v>10</x:v>
      </x:c>
    </x:row>
    <x:row r="4839">
      <x:c r="A4839" t="n">
        <x:v>4837</x:v>
      </x:c>
      <x:c r="B4839" t="n">
        <x:v>10</x:v>
      </x:c>
    </x:row>
    <x:row r="4840">
      <x:c r="A4840" t="n">
        <x:v>4838</x:v>
      </x:c>
      <x:c r="B4840" t="n">
        <x:v>10</x:v>
      </x:c>
    </x:row>
    <x:row r="4841">
      <x:c r="A4841" t="n">
        <x:v>4839</x:v>
      </x:c>
      <x:c r="B4841" t="n">
        <x:v>10</x:v>
      </x:c>
    </x:row>
    <x:row r="4842">
      <x:c r="A4842" t="n">
        <x:v>4840</x:v>
      </x:c>
      <x:c r="B4842" t="n">
        <x:v>10</x:v>
      </x:c>
    </x:row>
    <x:row r="4843">
      <x:c r="A4843" t="n">
        <x:v>4841</x:v>
      </x:c>
      <x:c r="B4843" t="n">
        <x:v>10</x:v>
      </x:c>
    </x:row>
    <x:row r="4844">
      <x:c r="A4844" t="n">
        <x:v>4842</x:v>
      </x:c>
      <x:c r="B4844" t="n">
        <x:v>10</x:v>
      </x:c>
    </x:row>
    <x:row r="4845">
      <x:c r="A4845" t="n">
        <x:v>4843</x:v>
      </x:c>
      <x:c r="B4845" t="n">
        <x:v>10</x:v>
      </x:c>
    </x:row>
    <x:row r="4846">
      <x:c r="A4846" t="n">
        <x:v>4844</x:v>
      </x:c>
      <x:c r="B4846" t="n">
        <x:v>10</x:v>
      </x:c>
    </x:row>
    <x:row r="4847">
      <x:c r="A4847" t="n">
        <x:v>4845</x:v>
      </x:c>
      <x:c r="B4847" t="n">
        <x:v>10</x:v>
      </x:c>
    </x:row>
    <x:row r="4848">
      <x:c r="A4848" t="n">
        <x:v>4846</x:v>
      </x:c>
      <x:c r="B4848" t="n">
        <x:v>10</x:v>
      </x:c>
    </x:row>
    <x:row r="4849">
      <x:c r="A4849" t="n">
        <x:v>4847</x:v>
      </x:c>
      <x:c r="B4849" t="n">
        <x:v>10</x:v>
      </x:c>
    </x:row>
    <x:row r="4850">
      <x:c r="A4850" t="n">
        <x:v>4848</x:v>
      </x:c>
      <x:c r="B4850" t="n">
        <x:v>10</x:v>
      </x:c>
    </x:row>
    <x:row r="4851">
      <x:c r="A4851" t="n">
        <x:v>4849</x:v>
      </x:c>
      <x:c r="B4851" t="n">
        <x:v>10</x:v>
      </x:c>
    </x:row>
    <x:row r="4852">
      <x:c r="A4852" t="n">
        <x:v>4850</x:v>
      </x:c>
      <x:c r="B4852" t="n">
        <x:v>10</x:v>
      </x:c>
    </x:row>
    <x:row r="4853">
      <x:c r="A4853" t="n">
        <x:v>4851</x:v>
      </x:c>
      <x:c r="B4853" t="n">
        <x:v>10</x:v>
      </x:c>
    </x:row>
    <x:row r="4854">
      <x:c r="A4854" t="n">
        <x:v>4852</x:v>
      </x:c>
      <x:c r="B4854" t="n">
        <x:v>10</x:v>
      </x:c>
    </x:row>
    <x:row r="4855">
      <x:c r="A4855" t="n">
        <x:v>4853</x:v>
      </x:c>
      <x:c r="B4855" t="n">
        <x:v>10</x:v>
      </x:c>
    </x:row>
    <x:row r="4856">
      <x:c r="A4856" t="n">
        <x:v>4854</x:v>
      </x:c>
      <x:c r="B4856" t="n">
        <x:v>10</x:v>
      </x:c>
    </x:row>
    <x:row r="4857">
      <x:c r="A4857" t="n">
        <x:v>4855</x:v>
      </x:c>
      <x:c r="B4857" t="n">
        <x:v>10</x:v>
      </x:c>
    </x:row>
    <x:row r="4858">
      <x:c r="A4858" t="n">
        <x:v>4856</x:v>
      </x:c>
      <x:c r="B4858" t="n">
        <x:v>10</x:v>
      </x:c>
    </x:row>
    <x:row r="4859">
      <x:c r="A4859" t="n">
        <x:v>4857</x:v>
      </x:c>
      <x:c r="B4859" t="n">
        <x:v>10</x:v>
      </x:c>
    </x:row>
    <x:row r="4860">
      <x:c r="A4860" t="n">
        <x:v>4858</x:v>
      </x:c>
      <x:c r="B4860" t="n">
        <x:v>10</x:v>
      </x:c>
    </x:row>
    <x:row r="4861">
      <x:c r="A4861" t="n">
        <x:v>4859</x:v>
      </x:c>
      <x:c r="B4861" t="n">
        <x:v>10</x:v>
      </x:c>
    </x:row>
    <x:row r="4862">
      <x:c r="A4862" t="n">
        <x:v>4860</x:v>
      </x:c>
      <x:c r="B4862" t="n">
        <x:v>10</x:v>
      </x:c>
    </x:row>
    <x:row r="4863">
      <x:c r="A4863" t="n">
        <x:v>4861</x:v>
      </x:c>
      <x:c r="B4863" t="n">
        <x:v>10</x:v>
      </x:c>
    </x:row>
    <x:row r="4864">
      <x:c r="A4864" t="n">
        <x:v>4862</x:v>
      </x:c>
      <x:c r="B4864" t="n">
        <x:v>10</x:v>
      </x:c>
    </x:row>
    <x:row r="4865">
      <x:c r="A4865" t="n">
        <x:v>4863</x:v>
      </x:c>
      <x:c r="B4865" t="n">
        <x:v>10</x:v>
      </x:c>
    </x:row>
    <x:row r="4866">
      <x:c r="A4866" t="n">
        <x:v>4864</x:v>
      </x:c>
      <x:c r="B4866" t="n">
        <x:v>10</x:v>
      </x:c>
    </x:row>
    <x:row r="4867">
      <x:c r="A4867" t="n">
        <x:v>4865</x:v>
      </x:c>
      <x:c r="B4867" t="n">
        <x:v>10</x:v>
      </x:c>
    </x:row>
    <x:row r="4868">
      <x:c r="A4868" t="n">
        <x:v>4866</x:v>
      </x:c>
      <x:c r="B4868" t="n">
        <x:v>10</x:v>
      </x:c>
    </x:row>
    <x:row r="4869">
      <x:c r="A4869" t="n">
        <x:v>4867</x:v>
      </x:c>
      <x:c r="B4869" t="n">
        <x:v>10</x:v>
      </x:c>
    </x:row>
    <x:row r="4870">
      <x:c r="A4870" t="n">
        <x:v>4868</x:v>
      </x:c>
      <x:c r="B4870" t="n">
        <x:v>10</x:v>
      </x:c>
    </x:row>
    <x:row r="4871">
      <x:c r="A4871" t="n">
        <x:v>4869</x:v>
      </x:c>
      <x:c r="B4871" t="n">
        <x:v>10</x:v>
      </x:c>
    </x:row>
    <x:row r="4872">
      <x:c r="A4872" t="n">
        <x:v>4870</x:v>
      </x:c>
      <x:c r="B4872" t="n">
        <x:v>10</x:v>
      </x:c>
    </x:row>
    <x:row r="4873">
      <x:c r="A4873" t="n">
        <x:v>4871</x:v>
      </x:c>
      <x:c r="B4873" t="n">
        <x:v>10</x:v>
      </x:c>
    </x:row>
    <x:row r="4874">
      <x:c r="A4874" t="n">
        <x:v>4872</x:v>
      </x:c>
      <x:c r="B4874" t="n">
        <x:v>10</x:v>
      </x:c>
    </x:row>
    <x:row r="4875">
      <x:c r="A4875" t="n">
        <x:v>4873</x:v>
      </x:c>
      <x:c r="B4875" t="n">
        <x:v>10</x:v>
      </x:c>
    </x:row>
    <x:row r="4876">
      <x:c r="A4876" t="n">
        <x:v>4874</x:v>
      </x:c>
      <x:c r="B4876" t="n">
        <x:v>10</x:v>
      </x:c>
    </x:row>
    <x:row r="4877">
      <x:c r="A4877" t="n">
        <x:v>4875</x:v>
      </x:c>
      <x:c r="B4877" t="n">
        <x:v>10</x:v>
      </x:c>
    </x:row>
    <x:row r="4878">
      <x:c r="A4878" t="n">
        <x:v>4876</x:v>
      </x:c>
      <x:c r="B4878" t="n">
        <x:v>10</x:v>
      </x:c>
    </x:row>
    <x:row r="4879">
      <x:c r="A4879" t="n">
        <x:v>4877</x:v>
      </x:c>
      <x:c r="B4879" t="n">
        <x:v>10</x:v>
      </x:c>
    </x:row>
    <x:row r="4880">
      <x:c r="A4880" t="n">
        <x:v>4878</x:v>
      </x:c>
      <x:c r="B4880" t="n">
        <x:v>10</x:v>
      </x:c>
    </x:row>
    <x:row r="4881">
      <x:c r="A4881" t="n">
        <x:v>4879</x:v>
      </x:c>
      <x:c r="B4881" t="n">
        <x:v>10</x:v>
      </x:c>
    </x:row>
    <x:row r="4882">
      <x:c r="A4882" t="n">
        <x:v>4880</x:v>
      </x:c>
      <x:c r="B4882" t="n">
        <x:v>10</x:v>
      </x:c>
    </x:row>
    <x:row r="4883">
      <x:c r="A4883" t="n">
        <x:v>4881</x:v>
      </x:c>
      <x:c r="B4883" t="n">
        <x:v>10</x:v>
      </x:c>
    </x:row>
    <x:row r="4884">
      <x:c r="A4884" t="n">
        <x:v>4882</x:v>
      </x:c>
      <x:c r="B4884" t="n">
        <x:v>10</x:v>
      </x:c>
    </x:row>
    <x:row r="4885">
      <x:c r="A4885" t="n">
        <x:v>4883</x:v>
      </x:c>
      <x:c r="B4885" t="n">
        <x:v>10</x:v>
      </x:c>
    </x:row>
    <x:row r="4886">
      <x:c r="A4886" t="n">
        <x:v>4884</x:v>
      </x:c>
      <x:c r="B4886" t="n">
        <x:v>10</x:v>
      </x:c>
    </x:row>
    <x:row r="4887">
      <x:c r="A4887" t="n">
        <x:v>4885</x:v>
      </x:c>
      <x:c r="B4887" t="n">
        <x:v>10</x:v>
      </x:c>
    </x:row>
    <x:row r="4888">
      <x:c r="A4888" t="n">
        <x:v>4886</x:v>
      </x:c>
      <x:c r="B4888" t="n">
        <x:v>10</x:v>
      </x:c>
    </x:row>
    <x:row r="4889">
      <x:c r="A4889" t="n">
        <x:v>4887</x:v>
      </x:c>
      <x:c r="B4889" t="n">
        <x:v>10</x:v>
      </x:c>
    </x:row>
    <x:row r="4890">
      <x:c r="A4890" t="n">
        <x:v>4888</x:v>
      </x:c>
      <x:c r="B4890" t="n">
        <x:v>10</x:v>
      </x:c>
    </x:row>
    <x:row r="4891">
      <x:c r="A4891" t="n">
        <x:v>4889</x:v>
      </x:c>
      <x:c r="B4891" t="n">
        <x:v>10</x:v>
      </x:c>
    </x:row>
    <x:row r="4892">
      <x:c r="A4892" t="n">
        <x:v>4890</x:v>
      </x:c>
      <x:c r="B4892" t="n">
        <x:v>10</x:v>
      </x:c>
    </x:row>
    <x:row r="4893">
      <x:c r="A4893" t="n">
        <x:v>4891</x:v>
      </x:c>
      <x:c r="B4893" t="n">
        <x:v>10</x:v>
      </x:c>
    </x:row>
    <x:row r="4894">
      <x:c r="A4894" t="n">
        <x:v>4892</x:v>
      </x:c>
      <x:c r="B4894" t="n">
        <x:v>10</x:v>
      </x:c>
    </x:row>
    <x:row r="4895">
      <x:c r="A4895" t="n">
        <x:v>4893</x:v>
      </x:c>
      <x:c r="B4895" t="n">
        <x:v>10</x:v>
      </x:c>
    </x:row>
    <x:row r="4896">
      <x:c r="A4896" t="n">
        <x:v>4894</x:v>
      </x:c>
      <x:c r="B4896" t="n">
        <x:v>10</x:v>
      </x:c>
    </x:row>
    <x:row r="4897">
      <x:c r="A4897" t="n">
        <x:v>4895</x:v>
      </x:c>
      <x:c r="B4897" t="n">
        <x:v>10</x:v>
      </x:c>
    </x:row>
    <x:row r="4898">
      <x:c r="A4898" t="n">
        <x:v>4896</x:v>
      </x:c>
      <x:c r="B4898" t="n">
        <x:v>10</x:v>
      </x:c>
    </x:row>
    <x:row r="4899">
      <x:c r="A4899" t="n">
        <x:v>4897</x:v>
      </x:c>
      <x:c r="B4899" t="n">
        <x:v>10</x:v>
      </x:c>
    </x:row>
    <x:row r="4900">
      <x:c r="A4900" t="n">
        <x:v>4898</x:v>
      </x:c>
      <x:c r="B4900" t="n">
        <x:v>10</x:v>
      </x:c>
    </x:row>
    <x:row r="4901">
      <x:c r="A4901" t="n">
        <x:v>4899</x:v>
      </x:c>
      <x:c r="B4901" t="n">
        <x:v>10</x:v>
      </x:c>
    </x:row>
    <x:row r="4902">
      <x:c r="A4902" t="n">
        <x:v>4900</x:v>
      </x:c>
      <x:c r="B4902" t="n">
        <x:v>10</x:v>
      </x:c>
    </x:row>
    <x:row r="4903">
      <x:c r="A4903" t="n">
        <x:v>4901</x:v>
      </x:c>
      <x:c r="B4903" t="n">
        <x:v>10</x:v>
      </x:c>
    </x:row>
    <x:row r="4904">
      <x:c r="A4904" t="n">
        <x:v>4902</x:v>
      </x:c>
      <x:c r="B4904" t="n">
        <x:v>10</x:v>
      </x:c>
    </x:row>
    <x:row r="4905">
      <x:c r="A4905" t="n">
        <x:v>4903</x:v>
      </x:c>
      <x:c r="B4905" t="n">
        <x:v>10</x:v>
      </x:c>
    </x:row>
    <x:row r="4906">
      <x:c r="A4906" t="n">
        <x:v>4904</x:v>
      </x:c>
      <x:c r="B4906" t="n">
        <x:v>10</x:v>
      </x:c>
    </x:row>
    <x:row r="4907">
      <x:c r="A4907" t="n">
        <x:v>4905</x:v>
      </x:c>
      <x:c r="B4907" t="n">
        <x:v>10</x:v>
      </x:c>
    </x:row>
    <x:row r="4908">
      <x:c r="A4908" t="n">
        <x:v>4906</x:v>
      </x:c>
      <x:c r="B4908" t="n">
        <x:v>10</x:v>
      </x:c>
    </x:row>
    <x:row r="4909">
      <x:c r="A4909" t="n">
        <x:v>4907</x:v>
      </x:c>
      <x:c r="B4909" t="n">
        <x:v>10</x:v>
      </x:c>
    </x:row>
    <x:row r="4910">
      <x:c r="A4910" t="n">
        <x:v>4908</x:v>
      </x:c>
      <x:c r="B4910" t="n">
        <x:v>10</x:v>
      </x:c>
    </x:row>
    <x:row r="4911">
      <x:c r="A4911" t="n">
        <x:v>4909</x:v>
      </x:c>
      <x:c r="B4911" t="n">
        <x:v>10</x:v>
      </x:c>
    </x:row>
    <x:row r="4912">
      <x:c r="A4912" t="n">
        <x:v>4910</x:v>
      </x:c>
      <x:c r="B4912" t="n">
        <x:v>10</x:v>
      </x:c>
    </x:row>
    <x:row r="4913">
      <x:c r="A4913" t="n">
        <x:v>4911</x:v>
      </x:c>
      <x:c r="B4913" t="n">
        <x:v>10</x:v>
      </x:c>
    </x:row>
    <x:row r="4914">
      <x:c r="A4914" t="n">
        <x:v>4912</x:v>
      </x:c>
      <x:c r="B4914" t="n">
        <x:v>10</x:v>
      </x:c>
    </x:row>
    <x:row r="4915">
      <x:c r="A4915" t="n">
        <x:v>4913</x:v>
      </x:c>
      <x:c r="B4915" t="n">
        <x:v>10</x:v>
      </x:c>
    </x:row>
    <x:row r="4916">
      <x:c r="A4916" t="n">
        <x:v>4914</x:v>
      </x:c>
      <x:c r="B4916" t="n">
        <x:v>10</x:v>
      </x:c>
    </x:row>
    <x:row r="4917">
      <x:c r="A4917" t="n">
        <x:v>4915</x:v>
      </x:c>
      <x:c r="B4917" t="n">
        <x:v>10</x:v>
      </x:c>
    </x:row>
    <x:row r="4918">
      <x:c r="A4918" t="n">
        <x:v>4916</x:v>
      </x:c>
      <x:c r="B4918" t="n">
        <x:v>10</x:v>
      </x:c>
    </x:row>
    <x:row r="4919">
      <x:c r="A4919" t="n">
        <x:v>4917</x:v>
      </x:c>
      <x:c r="B4919" t="n">
        <x:v>10</x:v>
      </x:c>
    </x:row>
    <x:row r="4920">
      <x:c r="A4920" t="n">
        <x:v>4918</x:v>
      </x:c>
      <x:c r="B4920" t="n">
        <x:v>10</x:v>
      </x:c>
    </x:row>
    <x:row r="4921">
      <x:c r="A4921" t="n">
        <x:v>4919</x:v>
      </x:c>
      <x:c r="B4921" t="n">
        <x:v>10</x:v>
      </x:c>
    </x:row>
    <x:row r="4922">
      <x:c r="A4922" t="n">
        <x:v>4920</x:v>
      </x:c>
      <x:c r="B4922" t="n">
        <x:v>10</x:v>
      </x:c>
    </x:row>
    <x:row r="4923">
      <x:c r="A4923" t="n">
        <x:v>4921</x:v>
      </x:c>
      <x:c r="B4923" t="n">
        <x:v>10</x:v>
      </x:c>
    </x:row>
    <x:row r="4924">
      <x:c r="A4924" t="n">
        <x:v>4922</x:v>
      </x:c>
      <x:c r="B4924" t="n">
        <x:v>10</x:v>
      </x:c>
    </x:row>
    <x:row r="4925">
      <x:c r="A4925" t="n">
        <x:v>4923</x:v>
      </x:c>
      <x:c r="B4925" t="n">
        <x:v>10</x:v>
      </x:c>
    </x:row>
    <x:row r="4926">
      <x:c r="A4926" t="n">
        <x:v>4924</x:v>
      </x:c>
      <x:c r="B4926" t="n">
        <x:v>10</x:v>
      </x:c>
    </x:row>
    <x:row r="4927">
      <x:c r="A4927" t="n">
        <x:v>4925</x:v>
      </x:c>
      <x:c r="B4927" t="n">
        <x:v>10</x:v>
      </x:c>
    </x:row>
    <x:row r="4928">
      <x:c r="A4928" t="n">
        <x:v>4926</x:v>
      </x:c>
      <x:c r="B4928" t="n">
        <x:v>10</x:v>
      </x:c>
    </x:row>
    <x:row r="4929">
      <x:c r="A4929" t="n">
        <x:v>4927</x:v>
      </x:c>
      <x:c r="B4929" t="n">
        <x:v>10</x:v>
      </x:c>
    </x:row>
    <x:row r="4930">
      <x:c r="A4930" t="n">
        <x:v>4928</x:v>
      </x:c>
      <x:c r="B4930" t="n">
        <x:v>10</x:v>
      </x:c>
    </x:row>
    <x:row r="4931">
      <x:c r="A4931" t="n">
        <x:v>4929</x:v>
      </x:c>
      <x:c r="B4931" t="n">
        <x:v>10</x:v>
      </x:c>
    </x:row>
    <x:row r="4932">
      <x:c r="A4932" t="n">
        <x:v>4930</x:v>
      </x:c>
      <x:c r="B4932" t="n">
        <x:v>10</x:v>
      </x:c>
    </x:row>
    <x:row r="4933">
      <x:c r="A4933" t="n">
        <x:v>4931</x:v>
      </x:c>
      <x:c r="B4933" t="n">
        <x:v>10</x:v>
      </x:c>
    </x:row>
    <x:row r="4934">
      <x:c r="A4934" t="n">
        <x:v>4932</x:v>
      </x:c>
      <x:c r="B4934" t="n">
        <x:v>10</x:v>
      </x:c>
    </x:row>
    <x:row r="4935">
      <x:c r="A4935" t="n">
        <x:v>4933</x:v>
      </x:c>
      <x:c r="B4935" t="n">
        <x:v>10</x:v>
      </x:c>
    </x:row>
    <x:row r="4936">
      <x:c r="A4936" t="n">
        <x:v>4934</x:v>
      </x:c>
      <x:c r="B4936" t="n">
        <x:v>10</x:v>
      </x:c>
    </x:row>
    <x:row r="4937">
      <x:c r="A4937" t="n">
        <x:v>4935</x:v>
      </x:c>
      <x:c r="B4937" t="n">
        <x:v>10</x:v>
      </x:c>
    </x:row>
    <x:row r="4938">
      <x:c r="A4938" t="n">
        <x:v>4936</x:v>
      </x:c>
      <x:c r="B4938" t="n">
        <x:v>10</x:v>
      </x:c>
    </x:row>
    <x:row r="4939">
      <x:c r="A4939" t="n">
        <x:v>4937</x:v>
      </x:c>
      <x:c r="B4939" t="n">
        <x:v>10</x:v>
      </x:c>
    </x:row>
    <x:row r="4940">
      <x:c r="A4940" t="n">
        <x:v>4938</x:v>
      </x:c>
      <x:c r="B4940" t="n">
        <x:v>10</x:v>
      </x:c>
    </x:row>
    <x:row r="4941">
      <x:c r="A4941" t="n">
        <x:v>4939</x:v>
      </x:c>
      <x:c r="B4941" t="n">
        <x:v>10</x:v>
      </x:c>
    </x:row>
    <x:row r="4942">
      <x:c r="A4942" t="n">
        <x:v>4940</x:v>
      </x:c>
      <x:c r="B4942" t="n">
        <x:v>10</x:v>
      </x:c>
    </x:row>
    <x:row r="4943">
      <x:c r="A4943" t="n">
        <x:v>4941</x:v>
      </x:c>
      <x:c r="B4943" t="n">
        <x:v>10</x:v>
      </x:c>
    </x:row>
    <x:row r="4944">
      <x:c r="A4944" t="n">
        <x:v>4942</x:v>
      </x:c>
      <x:c r="B4944" t="n">
        <x:v>10</x:v>
      </x:c>
    </x:row>
    <x:row r="4945">
      <x:c r="A4945" t="n">
        <x:v>4943</x:v>
      </x:c>
      <x:c r="B4945" t="n">
        <x:v>10</x:v>
      </x:c>
    </x:row>
    <x:row r="4946">
      <x:c r="A4946" t="n">
        <x:v>4944</x:v>
      </x:c>
      <x:c r="B4946" t="n">
        <x:v>10</x:v>
      </x:c>
    </x:row>
    <x:row r="4947">
      <x:c r="A4947" t="n">
        <x:v>4945</x:v>
      </x:c>
      <x:c r="B4947" t="n">
        <x:v>10</x:v>
      </x:c>
    </x:row>
    <x:row r="4948">
      <x:c r="A4948" t="n">
        <x:v>4946</x:v>
      </x:c>
      <x:c r="B4948" t="n">
        <x:v>10</x:v>
      </x:c>
    </x:row>
    <x:row r="4949">
      <x:c r="A4949" t="n">
        <x:v>4947</x:v>
      </x:c>
      <x:c r="B4949" t="n">
        <x:v>10</x:v>
      </x:c>
    </x:row>
    <x:row r="4950">
      <x:c r="A4950" t="n">
        <x:v>4948</x:v>
      </x:c>
      <x:c r="B4950" t="n">
        <x:v>10</x:v>
      </x:c>
    </x:row>
    <x:row r="4951">
      <x:c r="A4951" t="n">
        <x:v>4949</x:v>
      </x:c>
      <x:c r="B4951" t="n">
        <x:v>10</x:v>
      </x:c>
    </x:row>
    <x:row r="4952">
      <x:c r="A4952" t="n">
        <x:v>4950</x:v>
      </x:c>
      <x:c r="B4952" t="n">
        <x:v>10</x:v>
      </x:c>
    </x:row>
    <x:row r="4953">
      <x:c r="A4953" t="n">
        <x:v>4951</x:v>
      </x:c>
      <x:c r="B4953" t="n">
        <x:v>10</x:v>
      </x:c>
    </x:row>
    <x:row r="4954">
      <x:c r="A4954" t="n">
        <x:v>4952</x:v>
      </x:c>
      <x:c r="B4954" t="n">
        <x:v>10</x:v>
      </x:c>
    </x:row>
    <x:row r="4955">
      <x:c r="A4955" t="n">
        <x:v>4953</x:v>
      </x:c>
      <x:c r="B4955" t="n">
        <x:v>10</x:v>
      </x:c>
    </x:row>
    <x:row r="4956">
      <x:c r="A4956" t="n">
        <x:v>4954</x:v>
      </x:c>
      <x:c r="B4956" t="n">
        <x:v>10</x:v>
      </x:c>
    </x:row>
    <x:row r="4957">
      <x:c r="A4957" t="n">
        <x:v>4955</x:v>
      </x:c>
      <x:c r="B4957" t="n">
        <x:v>10</x:v>
      </x:c>
    </x:row>
    <x:row r="4958">
      <x:c r="A4958" t="n">
        <x:v>4956</x:v>
      </x:c>
      <x:c r="B4958" t="n">
        <x:v>10</x:v>
      </x:c>
    </x:row>
    <x:row r="4959">
      <x:c r="A4959" t="n">
        <x:v>4957</x:v>
      </x:c>
      <x:c r="B4959" t="n">
        <x:v>10</x:v>
      </x:c>
    </x:row>
    <x:row r="4960">
      <x:c r="A4960" t="n">
        <x:v>4958</x:v>
      </x:c>
      <x:c r="B4960" t="n">
        <x:v>10</x:v>
      </x:c>
    </x:row>
    <x:row r="4961">
      <x:c r="A4961" t="n">
        <x:v>4959</x:v>
      </x:c>
      <x:c r="B4961" t="n">
        <x:v>10</x:v>
      </x:c>
    </x:row>
    <x:row r="4962">
      <x:c r="A4962" t="n">
        <x:v>4960</x:v>
      </x:c>
      <x:c r="B4962" t="n">
        <x:v>10</x:v>
      </x:c>
    </x:row>
    <x:row r="4963">
      <x:c r="A4963" t="n">
        <x:v>4961</x:v>
      </x:c>
      <x:c r="B4963" t="n">
        <x:v>10</x:v>
      </x:c>
    </x:row>
    <x:row r="4964">
      <x:c r="A4964" t="n">
        <x:v>4962</x:v>
      </x:c>
      <x:c r="B4964" t="n">
        <x:v>10</x:v>
      </x:c>
    </x:row>
    <x:row r="4965">
      <x:c r="A4965" t="n">
        <x:v>4963</x:v>
      </x:c>
      <x:c r="B4965" t="n">
        <x:v>10</x:v>
      </x:c>
    </x:row>
    <x:row r="4966">
      <x:c r="A4966" t="n">
        <x:v>4964</x:v>
      </x:c>
      <x:c r="B4966" t="n">
        <x:v>10</x:v>
      </x:c>
    </x:row>
    <x:row r="4967">
      <x:c r="A4967" t="n">
        <x:v>4965</x:v>
      </x:c>
      <x:c r="B4967" t="n">
        <x:v>10</x:v>
      </x:c>
    </x:row>
    <x:row r="4968">
      <x:c r="A4968" t="n">
        <x:v>4966</x:v>
      </x:c>
      <x:c r="B4968" t="n">
        <x:v>10</x:v>
      </x:c>
    </x:row>
    <x:row r="4969">
      <x:c r="A4969" t="n">
        <x:v>4967</x:v>
      </x:c>
      <x:c r="B4969" t="n">
        <x:v>10</x:v>
      </x:c>
    </x:row>
    <x:row r="4970">
      <x:c r="A4970" t="n">
        <x:v>4968</x:v>
      </x:c>
      <x:c r="B4970" t="n">
        <x:v>10</x:v>
      </x:c>
    </x:row>
    <x:row r="4971">
      <x:c r="A4971" t="n">
        <x:v>4969</x:v>
      </x:c>
      <x:c r="B4971" t="n">
        <x:v>10</x:v>
      </x:c>
    </x:row>
    <x:row r="4972">
      <x:c r="A4972" t="n">
        <x:v>4970</x:v>
      </x:c>
      <x:c r="B4972" t="n">
        <x:v>10</x:v>
      </x:c>
    </x:row>
    <x:row r="4973">
      <x:c r="A4973" t="n">
        <x:v>4971</x:v>
      </x:c>
      <x:c r="B4973" t="n">
        <x:v>10</x:v>
      </x:c>
    </x:row>
    <x:row r="4974">
      <x:c r="A4974" t="n">
        <x:v>4972</x:v>
      </x:c>
      <x:c r="B4974" t="n">
        <x:v>10</x:v>
      </x:c>
    </x:row>
    <x:row r="4975">
      <x:c r="A4975" t="n">
        <x:v>4973</x:v>
      </x:c>
      <x:c r="B4975" t="n">
        <x:v>10</x:v>
      </x:c>
    </x:row>
    <x:row r="4976">
      <x:c r="A4976" t="n">
        <x:v>4974</x:v>
      </x:c>
      <x:c r="B4976" t="n">
        <x:v>10</x:v>
      </x:c>
    </x:row>
    <x:row r="4977">
      <x:c r="A4977" t="n">
        <x:v>4975</x:v>
      </x:c>
      <x:c r="B4977" t="n">
        <x:v>10</x:v>
      </x:c>
    </x:row>
    <x:row r="4978">
      <x:c r="A4978" t="n">
        <x:v>4976</x:v>
      </x:c>
      <x:c r="B4978" t="n">
        <x:v>10</x:v>
      </x:c>
    </x:row>
    <x:row r="4979">
      <x:c r="A4979" t="n">
        <x:v>4977</x:v>
      </x:c>
      <x:c r="B4979" t="n">
        <x:v>10</x:v>
      </x:c>
    </x:row>
    <x:row r="4980">
      <x:c r="A4980" t="n">
        <x:v>4978</x:v>
      </x:c>
      <x:c r="B4980" t="n">
        <x:v>10</x:v>
      </x:c>
    </x:row>
    <x:row r="4981">
      <x:c r="A4981" t="n">
        <x:v>4979</x:v>
      </x:c>
      <x:c r="B4981" t="n">
        <x:v>10</x:v>
      </x:c>
    </x:row>
    <x:row r="4982">
      <x:c r="A4982" t="n">
        <x:v>4980</x:v>
      </x:c>
      <x:c r="B4982" t="n">
        <x:v>10</x:v>
      </x:c>
    </x:row>
    <x:row r="4983">
      <x:c r="A4983" t="n">
        <x:v>4981</x:v>
      </x:c>
      <x:c r="B4983" t="n">
        <x:v>10</x:v>
      </x:c>
    </x:row>
    <x:row r="4984">
      <x:c r="A4984" t="n">
        <x:v>4982</x:v>
      </x:c>
      <x:c r="B4984" t="n">
        <x:v>10</x:v>
      </x:c>
    </x:row>
    <x:row r="4985">
      <x:c r="A4985" t="n">
        <x:v>4983</x:v>
      </x:c>
      <x:c r="B4985" t="n">
        <x:v>10</x:v>
      </x:c>
    </x:row>
    <x:row r="4986">
      <x:c r="A4986" t="n">
        <x:v>4984</x:v>
      </x:c>
      <x:c r="B4986" t="n">
        <x:v>10</x:v>
      </x:c>
    </x:row>
    <x:row r="4987">
      <x:c r="A4987" t="n">
        <x:v>4985</x:v>
      </x:c>
      <x:c r="B4987" t="n">
        <x:v>10</x:v>
      </x:c>
    </x:row>
    <x:row r="4988">
      <x:c r="A4988" t="n">
        <x:v>4986</x:v>
      </x:c>
      <x:c r="B4988" t="n">
        <x:v>10</x:v>
      </x:c>
    </x:row>
    <x:row r="4989">
      <x:c r="A4989" t="n">
        <x:v>4987</x:v>
      </x:c>
      <x:c r="B4989" t="n">
        <x:v>10</x:v>
      </x:c>
    </x:row>
    <x:row r="4990">
      <x:c r="A4990" t="n">
        <x:v>4988</x:v>
      </x:c>
      <x:c r="B4990" t="n">
        <x:v>10</x:v>
      </x:c>
    </x:row>
    <x:row r="4991">
      <x:c r="A4991" t="n">
        <x:v>4989</x:v>
      </x:c>
      <x:c r="B4991" t="n">
        <x:v>10</x:v>
      </x:c>
    </x:row>
    <x:row r="4992">
      <x:c r="A4992" t="n">
        <x:v>4990</x:v>
      </x:c>
      <x:c r="B4992" t="n">
        <x:v>10</x:v>
      </x:c>
    </x:row>
    <x:row r="4993">
      <x:c r="A4993" t="n">
        <x:v>4991</x:v>
      </x:c>
      <x:c r="B4993" t="n">
        <x:v>10</x:v>
      </x:c>
    </x:row>
    <x:row r="4994">
      <x:c r="A4994" t="n">
        <x:v>4992</x:v>
      </x:c>
      <x:c r="B4994" t="n">
        <x:v>10</x:v>
      </x:c>
    </x:row>
    <x:row r="4995">
      <x:c r="A4995" t="n">
        <x:v>4993</x:v>
      </x:c>
      <x:c r="B4995" t="n">
        <x:v>10</x:v>
      </x:c>
    </x:row>
    <x:row r="4996">
      <x:c r="A4996" t="n">
        <x:v>4994</x:v>
      </x:c>
      <x:c r="B4996" t="n">
        <x:v>10</x:v>
      </x:c>
    </x:row>
    <x:row r="4997">
      <x:c r="A4997" t="n">
        <x:v>4995</x:v>
      </x:c>
      <x:c r="B4997" t="n">
        <x:v>10</x:v>
      </x:c>
    </x:row>
    <x:row r="4998">
      <x:c r="A4998" t="n">
        <x:v>4996</x:v>
      </x:c>
      <x:c r="B4998" t="n">
        <x:v>10</x:v>
      </x:c>
    </x:row>
    <x:row r="4999">
      <x:c r="A4999" t="n">
        <x:v>4997</x:v>
      </x:c>
      <x:c r="B4999" t="n">
        <x:v>10</x:v>
      </x:c>
    </x:row>
    <x:row r="5000">
      <x:c r="A5000" t="n">
        <x:v>4998</x:v>
      </x:c>
      <x:c r="B5000" t="n">
        <x:v>10</x:v>
      </x:c>
    </x:row>
    <x:row r="5001">
      <x:c r="A5001" t="n">
        <x:v>4999</x:v>
      </x:c>
      <x:c r="B5001" t="n">
        <x:v>10</x:v>
      </x:c>
    </x:row>
    <x:row r="5002">
      <x:c r="A5002" t="n">
        <x:v>5000</x:v>
      </x:c>
      <x:c r="B5002" t="n">
        <x:v>10</x:v>
      </x:c>
    </x:row>
    <x:row r="5003">
      <x:c r="A5003" t="n">
        <x:v>5001</x:v>
      </x:c>
      <x:c r="B5003" t="n">
        <x:v>10</x:v>
      </x:c>
    </x:row>
    <x:row r="5004">
      <x:c r="A5004" t="n">
        <x:v>5002</x:v>
      </x:c>
      <x:c r="B5004" t="n">
        <x:v>10</x:v>
      </x:c>
    </x:row>
    <x:row r="5005">
      <x:c r="A5005" t="n">
        <x:v>5003</x:v>
      </x:c>
      <x:c r="B5005" t="n">
        <x:v>10</x:v>
      </x:c>
    </x:row>
    <x:row r="5006">
      <x:c r="A5006" t="n">
        <x:v>5004</x:v>
      </x:c>
      <x:c r="B5006" t="n">
        <x:v>10</x:v>
      </x:c>
    </x:row>
    <x:row r="5007">
      <x:c r="A5007" t="n">
        <x:v>5005</x:v>
      </x:c>
      <x:c r="B5007" t="n">
        <x:v>10</x:v>
      </x:c>
    </x:row>
    <x:row r="5008">
      <x:c r="A5008" t="n">
        <x:v>5006</x:v>
      </x:c>
      <x:c r="B5008" t="n">
        <x:v>10</x:v>
      </x:c>
    </x:row>
    <x:row r="5009">
      <x:c r="A5009" t="n">
        <x:v>5007</x:v>
      </x:c>
      <x:c r="B5009" t="n">
        <x:v>10</x:v>
      </x:c>
    </x:row>
    <x:row r="5010">
      <x:c r="A5010" t="n">
        <x:v>5008</x:v>
      </x:c>
      <x:c r="B5010" t="n">
        <x:v>10</x:v>
      </x:c>
    </x:row>
    <x:row r="5011">
      <x:c r="A5011" t="n">
        <x:v>5009</x:v>
      </x:c>
      <x:c r="B5011" t="n">
        <x:v>10</x:v>
      </x:c>
    </x:row>
    <x:row r="5012">
      <x:c r="A5012" t="n">
        <x:v>5010</x:v>
      </x:c>
      <x:c r="B5012" t="n">
        <x:v>10</x:v>
      </x:c>
    </x:row>
    <x:row r="5013">
      <x:c r="A5013" t="n">
        <x:v>5011</x:v>
      </x:c>
      <x:c r="B5013" t="n">
        <x:v>10</x:v>
      </x:c>
    </x:row>
    <x:row r="5014">
      <x:c r="A5014" t="n">
        <x:v>5012</x:v>
      </x:c>
      <x:c r="B5014" t="n">
        <x:v>10</x:v>
      </x:c>
    </x:row>
    <x:row r="5015">
      <x:c r="A5015" t="n">
        <x:v>5013</x:v>
      </x:c>
      <x:c r="B5015" t="n">
        <x:v>10</x:v>
      </x:c>
    </x:row>
    <x:row r="5016">
      <x:c r="A5016" t="n">
        <x:v>5014</x:v>
      </x:c>
      <x:c r="B5016" t="n">
        <x:v>10</x:v>
      </x:c>
    </x:row>
    <x:row r="5017">
      <x:c r="A5017" t="n">
        <x:v>5015</x:v>
      </x:c>
      <x:c r="B5017" t="n">
        <x:v>10</x:v>
      </x:c>
    </x:row>
    <x:row r="5018">
      <x:c r="A5018" t="n">
        <x:v>5016</x:v>
      </x:c>
      <x:c r="B5018" t="n">
        <x:v>10</x:v>
      </x:c>
    </x:row>
    <x:row r="5019">
      <x:c r="A5019" t="n">
        <x:v>5017</x:v>
      </x:c>
      <x:c r="B5019" t="n">
        <x:v>10</x:v>
      </x:c>
    </x:row>
    <x:row r="5020">
      <x:c r="A5020" t="n">
        <x:v>5018</x:v>
      </x:c>
      <x:c r="B5020" t="n">
        <x:v>10</x:v>
      </x:c>
    </x:row>
    <x:row r="5021">
      <x:c r="A5021" t="n">
        <x:v>5019</x:v>
      </x:c>
      <x:c r="B5021" t="n">
        <x:v>10</x:v>
      </x:c>
    </x:row>
    <x:row r="5022">
      <x:c r="A5022" t="n">
        <x:v>5020</x:v>
      </x:c>
      <x:c r="B5022" t="n">
        <x:v>10</x:v>
      </x:c>
    </x:row>
    <x:row r="5023">
      <x:c r="A5023" t="n">
        <x:v>5021</x:v>
      </x:c>
      <x:c r="B5023" t="n">
        <x:v>10</x:v>
      </x:c>
    </x:row>
    <x:row r="5024">
      <x:c r="A5024" t="n">
        <x:v>5022</x:v>
      </x:c>
      <x:c r="B5024" t="n">
        <x:v>10</x:v>
      </x:c>
    </x:row>
    <x:row r="5025">
      <x:c r="A5025" t="n">
        <x:v>5023</x:v>
      </x:c>
      <x:c r="B5025" t="n">
        <x:v>10</x:v>
      </x:c>
    </x:row>
    <x:row r="5026">
      <x:c r="A5026" t="n">
        <x:v>5024</x:v>
      </x:c>
      <x:c r="B5026" t="n">
        <x:v>10</x:v>
      </x:c>
    </x:row>
    <x:row r="5027">
      <x:c r="A5027" t="n">
        <x:v>5025</x:v>
      </x:c>
      <x:c r="B5027" t="n">
        <x:v>10</x:v>
      </x:c>
    </x:row>
    <x:row r="5028">
      <x:c r="A5028" t="n">
        <x:v>5026</x:v>
      </x:c>
      <x:c r="B5028" t="n">
        <x:v>10</x:v>
      </x:c>
    </x:row>
    <x:row r="5029">
      <x:c r="A5029" t="n">
        <x:v>5027</x:v>
      </x:c>
      <x:c r="B5029" t="n">
        <x:v>10</x:v>
      </x:c>
    </x:row>
    <x:row r="5030">
      <x:c r="A5030" t="n">
        <x:v>5028</x:v>
      </x:c>
      <x:c r="B5030" t="n">
        <x:v>10</x:v>
      </x:c>
    </x:row>
    <x:row r="5031">
      <x:c r="A5031" t="n">
        <x:v>5029</x:v>
      </x:c>
      <x:c r="B5031" t="n">
        <x:v>10</x:v>
      </x:c>
    </x:row>
    <x:row r="5032">
      <x:c r="A5032" t="n">
        <x:v>5030</x:v>
      </x:c>
      <x:c r="B5032" t="n">
        <x:v>10</x:v>
      </x:c>
    </x:row>
    <x:row r="5033">
      <x:c r="A5033" t="n">
        <x:v>5031</x:v>
      </x:c>
      <x:c r="B5033" t="n">
        <x:v>10</x:v>
      </x:c>
    </x:row>
    <x:row r="5034">
      <x:c r="A5034" t="n">
        <x:v>5032</x:v>
      </x:c>
      <x:c r="B5034" t="n">
        <x:v>10</x:v>
      </x:c>
    </x:row>
    <x:row r="5035">
      <x:c r="A5035" t="n">
        <x:v>5033</x:v>
      </x:c>
      <x:c r="B5035" t="n">
        <x:v>10</x:v>
      </x:c>
    </x:row>
    <x:row r="5036">
      <x:c r="A5036" t="n">
        <x:v>5034</x:v>
      </x:c>
      <x:c r="B5036" t="n">
        <x:v>10</x:v>
      </x:c>
    </x:row>
    <x:row r="5037">
      <x:c r="A5037" t="n">
        <x:v>5035</x:v>
      </x:c>
      <x:c r="B5037" t="n">
        <x:v>10</x:v>
      </x:c>
    </x:row>
    <x:row r="5038">
      <x:c r="A5038" t="n">
        <x:v>5036</x:v>
      </x:c>
      <x:c r="B5038" t="n">
        <x:v>10</x:v>
      </x:c>
    </x:row>
    <x:row r="5039">
      <x:c r="A5039" t="n">
        <x:v>5037</x:v>
      </x:c>
      <x:c r="B5039" t="n">
        <x:v>10</x:v>
      </x:c>
    </x:row>
    <x:row r="5040">
      <x:c r="A5040" t="n">
        <x:v>5038</x:v>
      </x:c>
      <x:c r="B5040" t="n">
        <x:v>10</x:v>
      </x:c>
    </x:row>
    <x:row r="5041">
      <x:c r="A5041" t="n">
        <x:v>5039</x:v>
      </x:c>
      <x:c r="B5041" t="n">
        <x:v>10</x:v>
      </x:c>
    </x:row>
    <x:row r="5042">
      <x:c r="A5042" t="n">
        <x:v>5040</x:v>
      </x:c>
      <x:c r="B5042" t="n">
        <x:v>10</x:v>
      </x:c>
    </x:row>
    <x:row r="5043">
      <x:c r="A5043" t="n">
        <x:v>5041</x:v>
      </x:c>
      <x:c r="B5043" t="n">
        <x:v>10</x:v>
      </x:c>
    </x:row>
    <x:row r="5044">
      <x:c r="A5044" t="n">
        <x:v>5042</x:v>
      </x:c>
      <x:c r="B5044" t="n">
        <x:v>10</x:v>
      </x:c>
    </x:row>
    <x:row r="5045">
      <x:c r="A5045" t="n">
        <x:v>5043</x:v>
      </x:c>
      <x:c r="B5045" t="n">
        <x:v>10</x:v>
      </x:c>
    </x:row>
    <x:row r="5046">
      <x:c r="A5046" t="n">
        <x:v>5044</x:v>
      </x:c>
      <x:c r="B5046" t="n">
        <x:v>10</x:v>
      </x:c>
    </x:row>
    <x:row r="5047">
      <x:c r="A5047" t="n">
        <x:v>5045</x:v>
      </x:c>
      <x:c r="B5047" t="n">
        <x:v>10</x:v>
      </x:c>
    </x:row>
    <x:row r="5048">
      <x:c r="A5048" t="n">
        <x:v>5046</x:v>
      </x:c>
      <x:c r="B5048" t="n">
        <x:v>10</x:v>
      </x:c>
    </x:row>
    <x:row r="5049">
      <x:c r="A5049" t="n">
        <x:v>5047</x:v>
      </x:c>
      <x:c r="B5049" t="n">
        <x:v>10</x:v>
      </x:c>
    </x:row>
    <x:row r="5050">
      <x:c r="A5050" t="n">
        <x:v>5048</x:v>
      </x:c>
      <x:c r="B5050" t="n">
        <x:v>10</x:v>
      </x:c>
    </x:row>
    <x:row r="5051">
      <x:c r="A5051" t="n">
        <x:v>5049</x:v>
      </x:c>
      <x:c r="B5051" t="n">
        <x:v>10</x:v>
      </x:c>
    </x:row>
    <x:row r="5052">
      <x:c r="A5052" t="n">
        <x:v>5050</x:v>
      </x:c>
      <x:c r="B5052" t="n">
        <x:v>10</x:v>
      </x:c>
    </x:row>
    <x:row r="5053">
      <x:c r="A5053" t="n">
        <x:v>5051</x:v>
      </x:c>
      <x:c r="B5053" t="n">
        <x:v>10</x:v>
      </x:c>
    </x:row>
    <x:row r="5054">
      <x:c r="A5054" t="n">
        <x:v>5052</x:v>
      </x:c>
      <x:c r="B5054" t="n">
        <x:v>10</x:v>
      </x:c>
    </x:row>
    <x:row r="5055">
      <x:c r="A5055" t="n">
        <x:v>5053</x:v>
      </x:c>
      <x:c r="B5055" t="n">
        <x:v>10</x:v>
      </x:c>
    </x:row>
    <x:row r="5056">
      <x:c r="A5056" t="n">
        <x:v>5054</x:v>
      </x:c>
      <x:c r="B5056" t="n">
        <x:v>10</x:v>
      </x:c>
    </x:row>
    <x:row r="5057">
      <x:c r="A5057" t="n">
        <x:v>5055</x:v>
      </x:c>
      <x:c r="B5057" t="n">
        <x:v>10</x:v>
      </x:c>
    </x:row>
    <x:row r="5058">
      <x:c r="A5058" t="n">
        <x:v>5056</x:v>
      </x:c>
      <x:c r="B5058" t="n">
        <x:v>10</x:v>
      </x:c>
    </x:row>
    <x:row r="5059">
      <x:c r="A5059" t="n">
        <x:v>5057</x:v>
      </x:c>
      <x:c r="B5059" t="n">
        <x:v>10</x:v>
      </x:c>
    </x:row>
    <x:row r="5060">
      <x:c r="A5060" t="n">
        <x:v>5058</x:v>
      </x:c>
      <x:c r="B5060" t="n">
        <x:v>10</x:v>
      </x:c>
    </x:row>
    <x:row r="5061">
      <x:c r="A5061" t="n">
        <x:v>5059</x:v>
      </x:c>
      <x:c r="B5061" t="n">
        <x:v>10</x:v>
      </x:c>
    </x:row>
    <x:row r="5062">
      <x:c r="A5062" t="n">
        <x:v>5060</x:v>
      </x:c>
      <x:c r="B5062" t="n">
        <x:v>10</x:v>
      </x:c>
    </x:row>
    <x:row r="5063">
      <x:c r="A5063" t="n">
        <x:v>5061</x:v>
      </x:c>
      <x:c r="B5063" t="n">
        <x:v>10</x:v>
      </x:c>
    </x:row>
    <x:row r="5064">
      <x:c r="A5064" t="n">
        <x:v>5062</x:v>
      </x:c>
      <x:c r="B5064" t="n">
        <x:v>10</x:v>
      </x:c>
    </x:row>
    <x:row r="5065">
      <x:c r="A5065" t="n">
        <x:v>5063</x:v>
      </x:c>
      <x:c r="B5065" t="n">
        <x:v>10</x:v>
      </x:c>
    </x:row>
    <x:row r="5066">
      <x:c r="A5066" t="n">
        <x:v>5064</x:v>
      </x:c>
      <x:c r="B5066" t="n">
        <x:v>10</x:v>
      </x:c>
    </x:row>
    <x:row r="5067">
      <x:c r="A5067" t="n">
        <x:v>5065</x:v>
      </x:c>
      <x:c r="B5067" t="n">
        <x:v>10</x:v>
      </x:c>
    </x:row>
    <x:row r="5068">
      <x:c r="A5068" t="n">
        <x:v>5066</x:v>
      </x:c>
      <x:c r="B5068" t="n">
        <x:v>10</x:v>
      </x:c>
    </x:row>
    <x:row r="5069">
      <x:c r="A5069" t="n">
        <x:v>5067</x:v>
      </x:c>
      <x:c r="B5069" t="n">
        <x:v>10</x:v>
      </x:c>
    </x:row>
    <x:row r="5070">
      <x:c r="A5070" t="n">
        <x:v>5068</x:v>
      </x:c>
      <x:c r="B5070" t="n">
        <x:v>10</x:v>
      </x:c>
    </x:row>
    <x:row r="5071">
      <x:c r="A5071" t="n">
        <x:v>5069</x:v>
      </x:c>
      <x:c r="B5071" t="n">
        <x:v>10</x:v>
      </x:c>
    </x:row>
    <x:row r="5072">
      <x:c r="A5072" t="n">
        <x:v>5070</x:v>
      </x:c>
      <x:c r="B5072" t="n">
        <x:v>10</x:v>
      </x:c>
    </x:row>
    <x:row r="5073">
      <x:c r="A5073" t="n">
        <x:v>5071</x:v>
      </x:c>
      <x:c r="B5073" t="n">
        <x:v>10</x:v>
      </x:c>
    </x:row>
    <x:row r="5074">
      <x:c r="A5074" t="n">
        <x:v>5072</x:v>
      </x:c>
      <x:c r="B5074" t="n">
        <x:v>10</x:v>
      </x:c>
    </x:row>
    <x:row r="5075">
      <x:c r="A5075" t="n">
        <x:v>5073</x:v>
      </x:c>
      <x:c r="B5075" t="n">
        <x:v>10</x:v>
      </x:c>
    </x:row>
    <x:row r="5076">
      <x:c r="A5076" t="n">
        <x:v>5074</x:v>
      </x:c>
      <x:c r="B5076" t="n">
        <x:v>10</x:v>
      </x:c>
    </x:row>
    <x:row r="5077">
      <x:c r="A5077" t="n">
        <x:v>5075</x:v>
      </x:c>
      <x:c r="B5077" t="n">
        <x:v>10</x:v>
      </x:c>
    </x:row>
    <x:row r="5078">
      <x:c r="A5078" t="n">
        <x:v>5076</x:v>
      </x:c>
      <x:c r="B5078" t="n">
        <x:v>10</x:v>
      </x:c>
    </x:row>
    <x:row r="5079">
      <x:c r="A5079" t="n">
        <x:v>5077</x:v>
      </x:c>
      <x:c r="B5079" t="n">
        <x:v>10</x:v>
      </x:c>
    </x:row>
    <x:row r="5080">
      <x:c r="A5080" t="n">
        <x:v>5078</x:v>
      </x:c>
      <x:c r="B5080" t="n">
        <x:v>10</x:v>
      </x:c>
    </x:row>
    <x:row r="5081">
      <x:c r="A5081" t="n">
        <x:v>5079</x:v>
      </x:c>
      <x:c r="B5081" t="n">
        <x:v>10</x:v>
      </x:c>
    </x:row>
    <x:row r="5082">
      <x:c r="A5082" t="n">
        <x:v>5080</x:v>
      </x:c>
      <x:c r="B5082" t="n">
        <x:v>10</x:v>
      </x:c>
    </x:row>
    <x:row r="5083">
      <x:c r="A5083" t="n">
        <x:v>5081</x:v>
      </x:c>
      <x:c r="B5083" t="n">
        <x:v>10</x:v>
      </x:c>
    </x:row>
    <x:row r="5084">
      <x:c r="A5084" t="n">
        <x:v>5082</x:v>
      </x:c>
      <x:c r="B5084" t="n">
        <x:v>10</x:v>
      </x:c>
    </x:row>
    <x:row r="5085">
      <x:c r="A5085" t="n">
        <x:v>5083</x:v>
      </x:c>
      <x:c r="B5085" t="n">
        <x:v>10</x:v>
      </x:c>
    </x:row>
    <x:row r="5086">
      <x:c r="A5086" t="n">
        <x:v>5084</x:v>
      </x:c>
      <x:c r="B5086" t="n">
        <x:v>10</x:v>
      </x:c>
    </x:row>
    <x:row r="5087">
      <x:c r="A5087" t="n">
        <x:v>5085</x:v>
      </x:c>
      <x:c r="B5087" t="n">
        <x:v>10</x:v>
      </x:c>
    </x:row>
    <x:row r="5088">
      <x:c r="A5088" t="n">
        <x:v>5086</x:v>
      </x:c>
      <x:c r="B5088" t="n">
        <x:v>10</x:v>
      </x:c>
    </x:row>
    <x:row r="5089">
      <x:c r="A5089" t="n">
        <x:v>5087</x:v>
      </x:c>
      <x:c r="B5089" t="n">
        <x:v>10</x:v>
      </x:c>
    </x:row>
    <x:row r="5090">
      <x:c r="A5090" t="n">
        <x:v>5088</x:v>
      </x:c>
      <x:c r="B5090" t="n">
        <x:v>10</x:v>
      </x:c>
    </x:row>
    <x:row r="5091">
      <x:c r="A5091" t="n">
        <x:v>5089</x:v>
      </x:c>
      <x:c r="B5091" t="n">
        <x:v>10</x:v>
      </x:c>
    </x:row>
    <x:row r="5092">
      <x:c r="A5092" t="n">
        <x:v>5090</x:v>
      </x:c>
      <x:c r="B5092" t="n">
        <x:v>10</x:v>
      </x:c>
    </x:row>
    <x:row r="5093">
      <x:c r="A5093" t="n">
        <x:v>5091</x:v>
      </x:c>
      <x:c r="B5093" t="n">
        <x:v>10</x:v>
      </x:c>
    </x:row>
    <x:row r="5094">
      <x:c r="A5094" t="n">
        <x:v>5092</x:v>
      </x:c>
      <x:c r="B5094" t="n">
        <x:v>10</x:v>
      </x:c>
    </x:row>
    <x:row r="5095">
      <x:c r="A5095" t="n">
        <x:v>5093</x:v>
      </x:c>
      <x:c r="B5095" t="n">
        <x:v>10</x:v>
      </x:c>
    </x:row>
    <x:row r="5096">
      <x:c r="A5096" t="n">
        <x:v>5094</x:v>
      </x:c>
      <x:c r="B5096" t="n">
        <x:v>10</x:v>
      </x:c>
    </x:row>
    <x:row r="5097">
      <x:c r="A5097" t="n">
        <x:v>5095</x:v>
      </x:c>
      <x:c r="B5097" t="n">
        <x:v>10</x:v>
      </x:c>
    </x:row>
    <x:row r="5098">
      <x:c r="A5098" t="n">
        <x:v>5096</x:v>
      </x:c>
      <x:c r="B5098" t="n">
        <x:v>10</x:v>
      </x:c>
    </x:row>
    <x:row r="5099">
      <x:c r="A5099" t="n">
        <x:v>5097</x:v>
      </x:c>
      <x:c r="B5099" t="n">
        <x:v>10</x:v>
      </x:c>
    </x:row>
    <x:row r="5100">
      <x:c r="A5100" t="n">
        <x:v>5098</x:v>
      </x:c>
      <x:c r="B5100" t="n">
        <x:v>10</x:v>
      </x:c>
    </x:row>
    <x:row r="5101">
      <x:c r="A5101" t="n">
        <x:v>5099</x:v>
      </x:c>
      <x:c r="B5101" t="n">
        <x:v>10</x:v>
      </x:c>
    </x:row>
    <x:row r="5102">
      <x:c r="A5102" t="n">
        <x:v>5100</x:v>
      </x:c>
      <x:c r="B5102" t="n">
        <x:v>10</x:v>
      </x:c>
    </x:row>
    <x:row r="5103">
      <x:c r="A5103" t="n">
        <x:v>5101</x:v>
      </x:c>
      <x:c r="B5103" t="n">
        <x:v>10</x:v>
      </x:c>
    </x:row>
    <x:row r="5104">
      <x:c r="A5104" t="n">
        <x:v>5102</x:v>
      </x:c>
      <x:c r="B5104" t="n">
        <x:v>10</x:v>
      </x:c>
    </x:row>
    <x:row r="5105">
      <x:c r="A5105" t="n">
        <x:v>5103</x:v>
      </x:c>
      <x:c r="B5105" t="n">
        <x:v>10</x:v>
      </x:c>
    </x:row>
    <x:row r="5106">
      <x:c r="A5106" t="n">
        <x:v>5104</x:v>
      </x:c>
      <x:c r="B5106" t="n">
        <x:v>10</x:v>
      </x:c>
    </x:row>
    <x:row r="5107">
      <x:c r="A5107" t="n">
        <x:v>5105</x:v>
      </x:c>
      <x:c r="B5107" t="n">
        <x:v>10</x:v>
      </x:c>
    </x:row>
    <x:row r="5108">
      <x:c r="A5108" t="n">
        <x:v>5106</x:v>
      </x:c>
      <x:c r="B5108" t="n">
        <x:v>10</x:v>
      </x:c>
    </x:row>
    <x:row r="5109">
      <x:c r="A5109" t="n">
        <x:v>5107</x:v>
      </x:c>
      <x:c r="B5109" t="n">
        <x:v>10</x:v>
      </x:c>
    </x:row>
    <x:row r="5110">
      <x:c r="A5110" t="n">
        <x:v>5108</x:v>
      </x:c>
      <x:c r="B5110" t="n">
        <x:v>10</x:v>
      </x:c>
    </x:row>
    <x:row r="5111">
      <x:c r="A5111" t="n">
        <x:v>5109</x:v>
      </x:c>
      <x:c r="B5111" t="n">
        <x:v>10</x:v>
      </x:c>
    </x:row>
    <x:row r="5112">
      <x:c r="A5112" t="n">
        <x:v>5110</x:v>
      </x:c>
      <x:c r="B5112" t="n">
        <x:v>10</x:v>
      </x:c>
    </x:row>
    <x:row r="5113">
      <x:c r="A5113" t="n">
        <x:v>5111</x:v>
      </x:c>
      <x:c r="B5113" t="n">
        <x:v>10</x:v>
      </x:c>
    </x:row>
    <x:row r="5114">
      <x:c r="A5114" t="n">
        <x:v>5112</x:v>
      </x:c>
      <x:c r="B5114" t="n">
        <x:v>10</x:v>
      </x:c>
    </x:row>
    <x:row r="5115">
      <x:c r="A5115" t="n">
        <x:v>5113</x:v>
      </x:c>
      <x:c r="B5115" t="n">
        <x:v>10</x:v>
      </x:c>
    </x:row>
    <x:row r="5116">
      <x:c r="A5116" t="n">
        <x:v>5114</x:v>
      </x:c>
      <x:c r="B5116" t="n">
        <x:v>10</x:v>
      </x:c>
    </x:row>
    <x:row r="5117">
      <x:c r="A5117" t="n">
        <x:v>5115</x:v>
      </x:c>
      <x:c r="B5117" t="n">
        <x:v>10</x:v>
      </x:c>
    </x:row>
    <x:row r="5118">
      <x:c r="A5118" t="n">
        <x:v>5116</x:v>
      </x:c>
      <x:c r="B5118" t="n">
        <x:v>10</x:v>
      </x:c>
    </x:row>
    <x:row r="5119">
      <x:c r="A5119" t="n">
        <x:v>5117</x:v>
      </x:c>
      <x:c r="B5119" t="n">
        <x:v>10</x:v>
      </x:c>
    </x:row>
    <x:row r="5120">
      <x:c r="A5120" t="n">
        <x:v>5118</x:v>
      </x:c>
      <x:c r="B5120" t="n">
        <x:v>10</x:v>
      </x:c>
    </x:row>
    <x:row r="5121">
      <x:c r="A5121" t="n">
        <x:v>5119</x:v>
      </x:c>
      <x:c r="B5121" t="n">
        <x:v>10</x:v>
      </x:c>
    </x:row>
    <x:row r="5122">
      <x:c r="A5122" t="n">
        <x:v>5120</x:v>
      </x:c>
      <x:c r="B5122" t="n">
        <x:v>10</x:v>
      </x:c>
    </x:row>
    <x:row r="5123">
      <x:c r="A5123" t="n">
        <x:v>5121</x:v>
      </x:c>
      <x:c r="B5123" t="n">
        <x:v>10</x:v>
      </x:c>
    </x:row>
    <x:row r="5124">
      <x:c r="A5124" t="n">
        <x:v>5122</x:v>
      </x:c>
      <x:c r="B5124" t="n">
        <x:v>10</x:v>
      </x:c>
    </x:row>
    <x:row r="5125">
      <x:c r="A5125" t="n">
        <x:v>5123</x:v>
      </x:c>
      <x:c r="B5125" t="n">
        <x:v>10</x:v>
      </x:c>
    </x:row>
    <x:row r="5126">
      <x:c r="A5126" t="n">
        <x:v>5124</x:v>
      </x:c>
      <x:c r="B5126" t="n">
        <x:v>10</x:v>
      </x:c>
    </x:row>
    <x:row r="5127">
      <x:c r="A5127" t="n">
        <x:v>5125</x:v>
      </x:c>
      <x:c r="B5127" t="n">
        <x:v>10</x:v>
      </x:c>
    </x:row>
    <x:row r="5128">
      <x:c r="A5128" t="n">
        <x:v>5126</x:v>
      </x:c>
      <x:c r="B5128" t="n">
        <x:v>10</x:v>
      </x:c>
    </x:row>
    <x:row r="5129">
      <x:c r="A5129" t="n">
        <x:v>5127</x:v>
      </x:c>
      <x:c r="B5129" t="n">
        <x:v>10</x:v>
      </x:c>
    </x:row>
    <x:row r="5130">
      <x:c r="A5130" t="n">
        <x:v>5128</x:v>
      </x:c>
      <x:c r="B5130" t="n">
        <x:v>10</x:v>
      </x:c>
    </x:row>
    <x:row r="5131">
      <x:c r="A5131" t="n">
        <x:v>5129</x:v>
      </x:c>
      <x:c r="B5131" t="n">
        <x:v>10</x:v>
      </x:c>
    </x:row>
    <x:row r="5132">
      <x:c r="A5132" t="n">
        <x:v>5130</x:v>
      </x:c>
      <x:c r="B5132" t="n">
        <x:v>10</x:v>
      </x:c>
    </x:row>
    <x:row r="5133">
      <x:c r="A5133" t="n">
        <x:v>5131</x:v>
      </x:c>
      <x:c r="B5133" t="n">
        <x:v>10</x:v>
      </x:c>
    </x:row>
    <x:row r="5134">
      <x:c r="A5134" t="n">
        <x:v>5132</x:v>
      </x:c>
      <x:c r="B5134" t="n">
        <x:v>10</x:v>
      </x:c>
    </x:row>
    <x:row r="5135">
      <x:c r="A5135" t="n">
        <x:v>5133</x:v>
      </x:c>
      <x:c r="B5135" t="n">
        <x:v>10</x:v>
      </x:c>
    </x:row>
    <x:row r="5136">
      <x:c r="A5136" t="n">
        <x:v>5134</x:v>
      </x:c>
      <x:c r="B5136" t="n">
        <x:v>10</x:v>
      </x:c>
    </x:row>
    <x:row r="5137">
      <x:c r="A5137" t="n">
        <x:v>5135</x:v>
      </x:c>
      <x:c r="B5137" t="n">
        <x:v>10</x:v>
      </x:c>
    </x:row>
    <x:row r="5138">
      <x:c r="A5138" t="n">
        <x:v>5136</x:v>
      </x:c>
      <x:c r="B5138" t="n">
        <x:v>10</x:v>
      </x:c>
    </x:row>
    <x:row r="5139">
      <x:c r="A5139" t="n">
        <x:v>5137</x:v>
      </x:c>
      <x:c r="B5139" t="n">
        <x:v>10</x:v>
      </x:c>
    </x:row>
    <x:row r="5140">
      <x:c r="A5140" t="n">
        <x:v>5138</x:v>
      </x:c>
      <x:c r="B5140" t="n">
        <x:v>10</x:v>
      </x:c>
    </x:row>
    <x:row r="5141">
      <x:c r="A5141" t="n">
        <x:v>5139</x:v>
      </x:c>
      <x:c r="B5141" t="n">
        <x:v>10</x:v>
      </x:c>
    </x:row>
    <x:row r="5142">
      <x:c r="A5142" t="n">
        <x:v>5140</x:v>
      </x:c>
      <x:c r="B5142" t="n">
        <x:v>10</x:v>
      </x:c>
    </x:row>
    <x:row r="5143">
      <x:c r="A5143" t="n">
        <x:v>5141</x:v>
      </x:c>
      <x:c r="B5143" t="n">
        <x:v>10</x:v>
      </x:c>
    </x:row>
    <x:row r="5144">
      <x:c r="A5144" t="n">
        <x:v>5142</x:v>
      </x:c>
      <x:c r="B5144" t="n">
        <x:v>10</x:v>
      </x:c>
    </x:row>
    <x:row r="5145">
      <x:c r="A5145" t="n">
        <x:v>5143</x:v>
      </x:c>
      <x:c r="B5145" t="n">
        <x:v>10</x:v>
      </x:c>
    </x:row>
    <x:row r="5146">
      <x:c r="A5146" t="n">
        <x:v>5144</x:v>
      </x:c>
      <x:c r="B5146" t="n">
        <x:v>10</x:v>
      </x:c>
    </x:row>
    <x:row r="5147">
      <x:c r="A5147" t="n">
        <x:v>5145</x:v>
      </x:c>
      <x:c r="B5147" t="n">
        <x:v>10</x:v>
      </x:c>
    </x:row>
    <x:row r="5148">
      <x:c r="A5148" t="n">
        <x:v>5146</x:v>
      </x:c>
      <x:c r="B5148" t="n">
        <x:v>10</x:v>
      </x:c>
    </x:row>
    <x:row r="5149">
      <x:c r="A5149" t="n">
        <x:v>5147</x:v>
      </x:c>
      <x:c r="B5149" t="n">
        <x:v>10</x:v>
      </x:c>
    </x:row>
    <x:row r="5150">
      <x:c r="A5150" t="n">
        <x:v>5148</x:v>
      </x:c>
      <x:c r="B5150" t="n">
        <x:v>10</x:v>
      </x:c>
    </x:row>
    <x:row r="5151">
      <x:c r="A5151" t="n">
        <x:v>5149</x:v>
      </x:c>
      <x:c r="B5151" t="n">
        <x:v>10</x:v>
      </x:c>
    </x:row>
    <x:row r="5152">
      <x:c r="A5152" t="n">
        <x:v>5150</x:v>
      </x:c>
      <x:c r="B5152" t="n">
        <x:v>10</x:v>
      </x:c>
    </x:row>
    <x:row r="5153">
      <x:c r="A5153" t="n">
        <x:v>5151</x:v>
      </x:c>
      <x:c r="B5153" t="n">
        <x:v>10</x:v>
      </x:c>
    </x:row>
    <x:row r="5154">
      <x:c r="A5154" t="n">
        <x:v>5152</x:v>
      </x:c>
      <x:c r="B5154" t="n">
        <x:v>10</x:v>
      </x:c>
    </x:row>
    <x:row r="5155">
      <x:c r="A5155" t="n">
        <x:v>5153</x:v>
      </x:c>
      <x:c r="B5155" t="n">
        <x:v>10</x:v>
      </x:c>
    </x:row>
    <x:row r="5156">
      <x:c r="A5156" t="n">
        <x:v>5154</x:v>
      </x:c>
      <x:c r="B5156" t="n">
        <x:v>10</x:v>
      </x:c>
    </x:row>
    <x:row r="5157">
      <x:c r="A5157" t="n">
        <x:v>5155</x:v>
      </x:c>
      <x:c r="B5157" t="n">
        <x:v>10</x:v>
      </x:c>
    </x:row>
    <x:row r="5158">
      <x:c r="A5158" t="n">
        <x:v>5156</x:v>
      </x:c>
      <x:c r="B5158" t="n">
        <x:v>10</x:v>
      </x:c>
    </x:row>
    <x:row r="5159">
      <x:c r="A5159" t="n">
        <x:v>5157</x:v>
      </x:c>
      <x:c r="B5159" t="n">
        <x:v>10</x:v>
      </x:c>
    </x:row>
    <x:row r="5160">
      <x:c r="A5160" t="n">
        <x:v>5158</x:v>
      </x:c>
      <x:c r="B5160" t="n">
        <x:v>10</x:v>
      </x:c>
    </x:row>
    <x:row r="5161">
      <x:c r="A5161" t="n">
        <x:v>5159</x:v>
      </x:c>
      <x:c r="B5161" t="n">
        <x:v>10</x:v>
      </x:c>
    </x:row>
    <x:row r="5162">
      <x:c r="A5162" t="n">
        <x:v>5160</x:v>
      </x:c>
      <x:c r="B5162" t="n">
        <x:v>10</x:v>
      </x:c>
    </x:row>
    <x:row r="5163">
      <x:c r="A5163" t="n">
        <x:v>5161</x:v>
      </x:c>
      <x:c r="B5163" t="n">
        <x:v>10</x:v>
      </x:c>
    </x:row>
    <x:row r="5164">
      <x:c r="A5164" t="n">
        <x:v>5162</x:v>
      </x:c>
      <x:c r="B5164" t="n">
        <x:v>10</x:v>
      </x:c>
    </x:row>
    <x:row r="5165">
      <x:c r="A5165" t="n">
        <x:v>5163</x:v>
      </x:c>
      <x:c r="B5165" t="n">
        <x:v>10</x:v>
      </x:c>
    </x:row>
    <x:row r="5166">
      <x:c r="A5166" t="n">
        <x:v>5164</x:v>
      </x:c>
      <x:c r="B5166" t="n">
        <x:v>10</x:v>
      </x:c>
    </x:row>
    <x:row r="5167">
      <x:c r="A5167" t="n">
        <x:v>5165</x:v>
      </x:c>
      <x:c r="B5167" t="n">
        <x:v>10</x:v>
      </x:c>
    </x:row>
    <x:row r="5168">
      <x:c r="A5168" t="n">
        <x:v>5166</x:v>
      </x:c>
      <x:c r="B5168" t="n">
        <x:v>10</x:v>
      </x:c>
    </x:row>
    <x:row r="5169">
      <x:c r="A5169" t="n">
        <x:v>5167</x:v>
      </x:c>
      <x:c r="B5169" t="n">
        <x:v>10</x:v>
      </x:c>
    </x:row>
    <x:row r="5170">
      <x:c r="A5170" t="n">
        <x:v>5168</x:v>
      </x:c>
      <x:c r="B5170" t="n">
        <x:v>10</x:v>
      </x:c>
    </x:row>
    <x:row r="5171">
      <x:c r="A5171" t="n">
        <x:v>5169</x:v>
      </x:c>
      <x:c r="B5171" t="n">
        <x:v>10</x:v>
      </x:c>
    </x:row>
    <x:row r="5172">
      <x:c r="A5172" t="n">
        <x:v>5170</x:v>
      </x:c>
      <x:c r="B5172" t="n">
        <x:v>10</x:v>
      </x:c>
    </x:row>
    <x:row r="5173">
      <x:c r="A5173" t="n">
        <x:v>5171</x:v>
      </x:c>
      <x:c r="B5173" t="n">
        <x:v>10</x:v>
      </x:c>
    </x:row>
    <x:row r="5174">
      <x:c r="A5174" t="n">
        <x:v>5172</x:v>
      </x:c>
      <x:c r="B5174" t="n">
        <x:v>10</x:v>
      </x:c>
    </x:row>
    <x:row r="5175">
      <x:c r="A5175" t="n">
        <x:v>5173</x:v>
      </x:c>
      <x:c r="B5175" t="n">
        <x:v>10</x:v>
      </x:c>
    </x:row>
    <x:row r="5176">
      <x:c r="A5176" t="n">
        <x:v>5174</x:v>
      </x:c>
      <x:c r="B5176" t="n">
        <x:v>10</x:v>
      </x:c>
    </x:row>
    <x:row r="5177">
      <x:c r="A5177" t="n">
        <x:v>5175</x:v>
      </x:c>
      <x:c r="B5177" t="n">
        <x:v>10</x:v>
      </x:c>
    </x:row>
    <x:row r="5178">
      <x:c r="A5178" t="n">
        <x:v>5176</x:v>
      </x:c>
      <x:c r="B5178" t="n">
        <x:v>10</x:v>
      </x:c>
    </x:row>
    <x:row r="5179">
      <x:c r="A5179" t="n">
        <x:v>5177</x:v>
      </x:c>
      <x:c r="B5179" t="n">
        <x:v>10</x:v>
      </x:c>
    </x:row>
    <x:row r="5180">
      <x:c r="A5180" t="n">
        <x:v>5178</x:v>
      </x:c>
      <x:c r="B5180" t="n">
        <x:v>10</x:v>
      </x:c>
    </x:row>
    <x:row r="5181">
      <x:c r="A5181" t="n">
        <x:v>5179</x:v>
      </x:c>
      <x:c r="B5181" t="n">
        <x:v>10</x:v>
      </x:c>
    </x:row>
    <x:row r="5182">
      <x:c r="A5182" t="n">
        <x:v>5180</x:v>
      </x:c>
      <x:c r="B5182" t="n">
        <x:v>10</x:v>
      </x:c>
    </x:row>
    <x:row r="5183">
      <x:c r="A5183" t="n">
        <x:v>5181</x:v>
      </x:c>
      <x:c r="B5183" t="n">
        <x:v>10</x:v>
      </x:c>
    </x:row>
    <x:row r="5184">
      <x:c r="A5184" t="n">
        <x:v>5182</x:v>
      </x:c>
      <x:c r="B5184" t="n">
        <x:v>10</x:v>
      </x:c>
    </x:row>
    <x:row r="5185">
      <x:c r="A5185" t="n">
        <x:v>5183</x:v>
      </x:c>
      <x:c r="B5185" t="n">
        <x:v>10</x:v>
      </x:c>
    </x:row>
    <x:row r="5186">
      <x:c r="A5186" t="n">
        <x:v>5184</x:v>
      </x:c>
      <x:c r="B5186" t="n">
        <x:v>10</x:v>
      </x:c>
    </x:row>
    <x:row r="5187">
      <x:c r="A5187" t="n">
        <x:v>5185</x:v>
      </x:c>
      <x:c r="B5187" t="n">
        <x:v>10</x:v>
      </x:c>
    </x:row>
    <x:row r="5188">
      <x:c r="A5188" t="n">
        <x:v>5186</x:v>
      </x:c>
      <x:c r="B5188" t="n">
        <x:v>10</x:v>
      </x:c>
    </x:row>
    <x:row r="5189">
      <x:c r="A5189" t="n">
        <x:v>5187</x:v>
      </x:c>
      <x:c r="B5189" t="n">
        <x:v>10</x:v>
      </x:c>
    </x:row>
    <x:row r="5190">
      <x:c r="A5190" t="n">
        <x:v>5188</x:v>
      </x:c>
      <x:c r="B5190" t="n">
        <x:v>10</x:v>
      </x:c>
    </x:row>
    <x:row r="5191">
      <x:c r="A5191" t="n">
        <x:v>5189</x:v>
      </x:c>
      <x:c r="B5191" t="n">
        <x:v>10</x:v>
      </x:c>
    </x:row>
    <x:row r="5192">
      <x:c r="A5192" t="n">
        <x:v>5190</x:v>
      </x:c>
      <x:c r="B5192" t="n">
        <x:v>10</x:v>
      </x:c>
    </x:row>
    <x:row r="5193">
      <x:c r="A5193" t="n">
        <x:v>5191</x:v>
      </x:c>
      <x:c r="B5193" t="n">
        <x:v>10</x:v>
      </x:c>
    </x:row>
    <x:row r="5194">
      <x:c r="A5194" t="n">
        <x:v>5192</x:v>
      </x:c>
      <x:c r="B5194" t="n">
        <x:v>10</x:v>
      </x:c>
    </x:row>
    <x:row r="5195">
      <x:c r="A5195" t="n">
        <x:v>5193</x:v>
      </x:c>
      <x:c r="B5195" t="n">
        <x:v>10</x:v>
      </x:c>
    </x:row>
    <x:row r="5196">
      <x:c r="A5196" t="n">
        <x:v>5194</x:v>
      </x:c>
      <x:c r="B5196" t="n">
        <x:v>10</x:v>
      </x:c>
    </x:row>
    <x:row r="5197">
      <x:c r="A5197" t="n">
        <x:v>5195</x:v>
      </x:c>
      <x:c r="B5197" t="n">
        <x:v>10</x:v>
      </x:c>
    </x:row>
    <x:row r="5198">
      <x:c r="A5198" t="n">
        <x:v>5196</x:v>
      </x:c>
      <x:c r="B5198" t="n">
        <x:v>10</x:v>
      </x:c>
    </x:row>
    <x:row r="5199">
      <x:c r="A5199" t="n">
        <x:v>5197</x:v>
      </x:c>
      <x:c r="B5199" t="n">
        <x:v>10</x:v>
      </x:c>
    </x:row>
    <x:row r="5200">
      <x:c r="A5200" t="n">
        <x:v>5198</x:v>
      </x:c>
      <x:c r="B5200" t="n">
        <x:v>10</x:v>
      </x:c>
    </x:row>
    <x:row r="5201">
      <x:c r="A5201" t="n">
        <x:v>5199</x:v>
      </x:c>
      <x:c r="B5201" t="n">
        <x:v>10</x:v>
      </x:c>
    </x:row>
    <x:row r="5202">
      <x:c r="A5202" t="n">
        <x:v>5200</x:v>
      </x:c>
      <x:c r="B5202" t="n">
        <x:v>10</x:v>
      </x:c>
    </x:row>
    <x:row r="5203">
      <x:c r="A5203" t="n">
        <x:v>5201</x:v>
      </x:c>
      <x:c r="B5203" t="n">
        <x:v>10</x:v>
      </x:c>
    </x:row>
    <x:row r="5204">
      <x:c r="A5204" t="n">
        <x:v>5202</x:v>
      </x:c>
      <x:c r="B5204" t="n">
        <x:v>10</x:v>
      </x:c>
    </x:row>
    <x:row r="5205">
      <x:c r="A5205" t="n">
        <x:v>5203</x:v>
      </x:c>
      <x:c r="B5205" t="n">
        <x:v>10</x:v>
      </x:c>
    </x:row>
    <x:row r="5206">
      <x:c r="A5206" t="n">
        <x:v>5204</x:v>
      </x:c>
      <x:c r="B5206" t="n">
        <x:v>10</x:v>
      </x:c>
    </x:row>
    <x:row r="5207">
      <x:c r="A5207" t="n">
        <x:v>5205</x:v>
      </x:c>
      <x:c r="B5207" t="n">
        <x:v>10</x:v>
      </x:c>
    </x:row>
    <x:row r="5208">
      <x:c r="A5208" t="n">
        <x:v>5206</x:v>
      </x:c>
      <x:c r="B5208" t="n">
        <x:v>10</x:v>
      </x:c>
    </x:row>
    <x:row r="5209">
      <x:c r="A5209" t="n">
        <x:v>5207</x:v>
      </x:c>
      <x:c r="B5209" t="n">
        <x:v>10</x:v>
      </x:c>
    </x:row>
    <x:row r="5210">
      <x:c r="A5210" t="n">
        <x:v>5208</x:v>
      </x:c>
      <x:c r="B5210" t="n">
        <x:v>10</x:v>
      </x:c>
    </x:row>
    <x:row r="5211">
      <x:c r="A5211" t="n">
        <x:v>5209</x:v>
      </x:c>
      <x:c r="B5211" t="n">
        <x:v>10</x:v>
      </x:c>
    </x:row>
    <x:row r="5212">
      <x:c r="A5212" t="n">
        <x:v>5210</x:v>
      </x:c>
      <x:c r="B5212" t="n">
        <x:v>10</x:v>
      </x:c>
    </x:row>
    <x:row r="5213">
      <x:c r="A5213" t="n">
        <x:v>5211</x:v>
      </x:c>
      <x:c r="B5213" t="n">
        <x:v>10</x:v>
      </x:c>
    </x:row>
    <x:row r="5214">
      <x:c r="A5214" t="n">
        <x:v>5212</x:v>
      </x:c>
      <x:c r="B5214" t="n">
        <x:v>10</x:v>
      </x:c>
    </x:row>
    <x:row r="5215">
      <x:c r="A5215" t="n">
        <x:v>5213</x:v>
      </x:c>
      <x:c r="B5215" t="n">
        <x:v>10</x:v>
      </x:c>
    </x:row>
    <x:row r="5216">
      <x:c r="A5216" t="n">
        <x:v>5214</x:v>
      </x:c>
      <x:c r="B5216" t="n">
        <x:v>10</x:v>
      </x:c>
    </x:row>
    <x:row r="5217">
      <x:c r="A5217" t="n">
        <x:v>5215</x:v>
      </x:c>
      <x:c r="B5217" t="n">
        <x:v>10</x:v>
      </x:c>
    </x:row>
    <x:row r="5218">
      <x:c r="A5218" t="n">
        <x:v>5216</x:v>
      </x:c>
      <x:c r="B5218" t="n">
        <x:v>10</x:v>
      </x:c>
    </x:row>
    <x:row r="5219">
      <x:c r="A5219" t="n">
        <x:v>5217</x:v>
      </x:c>
      <x:c r="B5219" t="n">
        <x:v>10</x:v>
      </x:c>
    </x:row>
    <x:row r="5220">
      <x:c r="A5220" t="n">
        <x:v>5218</x:v>
      </x:c>
      <x:c r="B5220" t="n">
        <x:v>10</x:v>
      </x:c>
    </x:row>
    <x:row r="5221">
      <x:c r="A5221" t="n">
        <x:v>5219</x:v>
      </x:c>
      <x:c r="B5221" t="n">
        <x:v>10</x:v>
      </x:c>
    </x:row>
    <x:row r="5222">
      <x:c r="A5222" t="n">
        <x:v>5220</x:v>
      </x:c>
      <x:c r="B5222" t="n">
        <x:v>10</x:v>
      </x:c>
    </x:row>
    <x:row r="5223">
      <x:c r="A5223" t="n">
        <x:v>5221</x:v>
      </x:c>
      <x:c r="B5223" t="n">
        <x:v>10</x:v>
      </x:c>
    </x:row>
    <x:row r="5224">
      <x:c r="A5224" t="n">
        <x:v>5222</x:v>
      </x:c>
      <x:c r="B5224" t="n">
        <x:v>10</x:v>
      </x:c>
    </x:row>
    <x:row r="5225">
      <x:c r="A5225" t="n">
        <x:v>5223</x:v>
      </x:c>
      <x:c r="B5225" t="n">
        <x:v>10</x:v>
      </x:c>
    </x:row>
    <x:row r="5226">
      <x:c r="A5226" t="n">
        <x:v>5224</x:v>
      </x:c>
      <x:c r="B5226" t="n">
        <x:v>10</x:v>
      </x:c>
    </x:row>
    <x:row r="5227">
      <x:c r="A5227" t="n">
        <x:v>5225</x:v>
      </x:c>
      <x:c r="B5227" t="n">
        <x:v>10</x:v>
      </x:c>
    </x:row>
    <x:row r="5228">
      <x:c r="A5228" t="n">
        <x:v>5226</x:v>
      </x:c>
      <x:c r="B5228" t="n">
        <x:v>10</x:v>
      </x:c>
    </x:row>
    <x:row r="5229">
      <x:c r="A5229" t="n">
        <x:v>5227</x:v>
      </x:c>
      <x:c r="B5229" t="n">
        <x:v>10</x:v>
      </x:c>
    </x:row>
    <x:row r="5230">
      <x:c r="A5230" t="n">
        <x:v>5228</x:v>
      </x:c>
      <x:c r="B5230" t="n">
        <x:v>10</x:v>
      </x:c>
    </x:row>
    <x:row r="5231">
      <x:c r="A5231" t="n">
        <x:v>5229</x:v>
      </x:c>
      <x:c r="B5231" t="n">
        <x:v>10</x:v>
      </x:c>
    </x:row>
    <x:row r="5232">
      <x:c r="A5232" t="n">
        <x:v>5230</x:v>
      </x:c>
      <x:c r="B5232" t="n">
        <x:v>10</x:v>
      </x:c>
    </x:row>
    <x:row r="5233">
      <x:c r="A5233" t="n">
        <x:v>5231</x:v>
      </x:c>
      <x:c r="B5233" t="n">
        <x:v>10</x:v>
      </x:c>
    </x:row>
    <x:row r="5234">
      <x:c r="A5234" t="n">
        <x:v>5232</x:v>
      </x:c>
      <x:c r="B5234" t="n">
        <x:v>10</x:v>
      </x:c>
    </x:row>
    <x:row r="5235">
      <x:c r="A5235" t="n">
        <x:v>5233</x:v>
      </x:c>
      <x:c r="B5235" t="n">
        <x:v>10</x:v>
      </x:c>
    </x:row>
    <x:row r="5236">
      <x:c r="A5236" t="n">
        <x:v>5234</x:v>
      </x:c>
      <x:c r="B5236" t="n">
        <x:v>10</x:v>
      </x:c>
    </x:row>
    <x:row r="5237">
      <x:c r="A5237" t="n">
        <x:v>5235</x:v>
      </x:c>
      <x:c r="B5237" t="n">
        <x:v>10</x:v>
      </x:c>
    </x:row>
    <x:row r="5238">
      <x:c r="A5238" t="n">
        <x:v>5236</x:v>
      </x:c>
      <x:c r="B5238" t="n">
        <x:v>10</x:v>
      </x:c>
    </x:row>
    <x:row r="5239">
      <x:c r="A5239" t="n">
        <x:v>5237</x:v>
      </x:c>
      <x:c r="B5239" t="n">
        <x:v>10</x:v>
      </x:c>
    </x:row>
    <x:row r="5240">
      <x:c r="A5240" t="n">
        <x:v>5238</x:v>
      </x:c>
      <x:c r="B5240" t="n">
        <x:v>10</x:v>
      </x:c>
    </x:row>
    <x:row r="5241">
      <x:c r="A5241" t="n">
        <x:v>5239</x:v>
      </x:c>
      <x:c r="B5241" t="n">
        <x:v>10</x:v>
      </x:c>
    </x:row>
    <x:row r="5242">
      <x:c r="A5242" t="n">
        <x:v>5240</x:v>
      </x:c>
      <x:c r="B5242" t="n">
        <x:v>10</x:v>
      </x:c>
    </x:row>
    <x:row r="5243">
      <x:c r="A5243" t="n">
        <x:v>5241</x:v>
      </x:c>
      <x:c r="B5243" t="n">
        <x:v>10</x:v>
      </x:c>
    </x:row>
    <x:row r="5244">
      <x:c r="A5244" t="n">
        <x:v>5242</x:v>
      </x:c>
      <x:c r="B5244" t="n">
        <x:v>10</x:v>
      </x:c>
    </x:row>
    <x:row r="5245">
      <x:c r="A5245" t="n">
        <x:v>5243</x:v>
      </x:c>
      <x:c r="B5245" t="n">
        <x:v>10</x:v>
      </x:c>
    </x:row>
    <x:row r="5246">
      <x:c r="A5246" t="n">
        <x:v>5244</x:v>
      </x:c>
      <x:c r="B5246" t="n">
        <x:v>10</x:v>
      </x:c>
    </x:row>
    <x:row r="5247">
      <x:c r="A5247" t="n">
        <x:v>5245</x:v>
      </x:c>
      <x:c r="B5247" t="n">
        <x:v>10</x:v>
      </x:c>
    </x:row>
    <x:row r="5248">
      <x:c r="A5248" t="n">
        <x:v>5246</x:v>
      </x:c>
      <x:c r="B5248" t="n">
        <x:v>10</x:v>
      </x:c>
    </x:row>
    <x:row r="5249">
      <x:c r="A5249" t="n">
        <x:v>5247</x:v>
      </x:c>
      <x:c r="B5249" t="n">
        <x:v>10</x:v>
      </x:c>
    </x:row>
    <x:row r="5250">
      <x:c r="A5250" t="n">
        <x:v>5248</x:v>
      </x:c>
      <x:c r="B5250" t="n">
        <x:v>10</x:v>
      </x:c>
    </x:row>
    <x:row r="5251">
      <x:c r="A5251" t="n">
        <x:v>5249</x:v>
      </x:c>
      <x:c r="B5251" t="n">
        <x:v>10</x:v>
      </x:c>
    </x:row>
    <x:row r="5252">
      <x:c r="A5252" t="n">
        <x:v>5250</x:v>
      </x:c>
      <x:c r="B5252" t="n">
        <x:v>10</x:v>
      </x:c>
    </x:row>
    <x:row r="5253">
      <x:c r="A5253" t="n">
        <x:v>5251</x:v>
      </x:c>
      <x:c r="B5253" t="n">
        <x:v>10</x:v>
      </x:c>
    </x:row>
    <x:row r="5254">
      <x:c r="A5254" t="n">
        <x:v>5252</x:v>
      </x:c>
      <x:c r="B5254" t="n">
        <x:v>10</x:v>
      </x:c>
    </x:row>
    <x:row r="5255">
      <x:c r="A5255" t="n">
        <x:v>5253</x:v>
      </x:c>
      <x:c r="B5255" t="n">
        <x:v>10</x:v>
      </x:c>
    </x:row>
    <x:row r="5256">
      <x:c r="A5256" t="n">
        <x:v>5254</x:v>
      </x:c>
      <x:c r="B5256" t="n">
        <x:v>10</x:v>
      </x:c>
    </x:row>
    <x:row r="5257">
      <x:c r="A5257" t="n">
        <x:v>5255</x:v>
      </x:c>
      <x:c r="B5257" t="n">
        <x:v>10</x:v>
      </x:c>
    </x:row>
    <x:row r="5258">
      <x:c r="A5258" t="n">
        <x:v>5256</x:v>
      </x:c>
      <x:c r="B5258" t="n">
        <x:v>10</x:v>
      </x:c>
    </x:row>
    <x:row r="5259">
      <x:c r="A5259" t="n">
        <x:v>5257</x:v>
      </x:c>
      <x:c r="B5259" t="n">
        <x:v>10</x:v>
      </x:c>
    </x:row>
    <x:row r="5260">
      <x:c r="A5260" t="n">
        <x:v>5258</x:v>
      </x:c>
      <x:c r="B5260" t="n">
        <x:v>10</x:v>
      </x:c>
    </x:row>
    <x:row r="5261">
      <x:c r="A5261" t="n">
        <x:v>5259</x:v>
      </x:c>
      <x:c r="B5261" t="n">
        <x:v>10</x:v>
      </x:c>
    </x:row>
    <x:row r="5262">
      <x:c r="A5262" t="n">
        <x:v>5260</x:v>
      </x:c>
      <x:c r="B5262" t="n">
        <x:v>10</x:v>
      </x:c>
    </x:row>
    <x:row r="5263">
      <x:c r="A5263" t="n">
        <x:v>5261</x:v>
      </x:c>
      <x:c r="B5263" t="n">
        <x:v>10</x:v>
      </x:c>
    </x:row>
    <x:row r="5264">
      <x:c r="A5264" t="n">
        <x:v>5262</x:v>
      </x:c>
      <x:c r="B5264" t="n">
        <x:v>10</x:v>
      </x:c>
    </x:row>
    <x:row r="5265">
      <x:c r="A5265" t="n">
        <x:v>5263</x:v>
      </x:c>
      <x:c r="B5265" t="n">
        <x:v>10</x:v>
      </x:c>
    </x:row>
    <x:row r="5266">
      <x:c r="A5266" t="n">
        <x:v>5264</x:v>
      </x:c>
      <x:c r="B5266" t="n">
        <x:v>10</x:v>
      </x:c>
    </x:row>
    <x:row r="5267">
      <x:c r="A5267" t="n">
        <x:v>5265</x:v>
      </x:c>
      <x:c r="B5267" t="n">
        <x:v>10</x:v>
      </x:c>
    </x:row>
    <x:row r="5268">
      <x:c r="A5268" t="n">
        <x:v>5266</x:v>
      </x:c>
      <x:c r="B5268" t="n">
        <x:v>10</x:v>
      </x:c>
    </x:row>
    <x:row r="5269">
      <x:c r="A5269" t="n">
        <x:v>5267</x:v>
      </x:c>
      <x:c r="B5269" t="n">
        <x:v>10</x:v>
      </x:c>
    </x:row>
    <x:row r="5270">
      <x:c r="A5270" t="n">
        <x:v>5268</x:v>
      </x:c>
      <x:c r="B5270" t="n">
        <x:v>10</x:v>
      </x:c>
    </x:row>
    <x:row r="5271">
      <x:c r="A5271" t="n">
        <x:v>5269</x:v>
      </x:c>
      <x:c r="B5271" t="n">
        <x:v>10</x:v>
      </x:c>
    </x:row>
    <x:row r="5272">
      <x:c r="A5272" t="n">
        <x:v>5270</x:v>
      </x:c>
      <x:c r="B5272" t="n">
        <x:v>10</x:v>
      </x:c>
    </x:row>
    <x:row r="5273">
      <x:c r="A5273" t="n">
        <x:v>5271</x:v>
      </x:c>
      <x:c r="B5273" t="n">
        <x:v>10</x:v>
      </x:c>
    </x:row>
    <x:row r="5274">
      <x:c r="A5274" t="n">
        <x:v>5272</x:v>
      </x:c>
      <x:c r="B5274" t="n">
        <x:v>10</x:v>
      </x:c>
    </x:row>
    <x:row r="5275">
      <x:c r="A5275" t="n">
        <x:v>5273</x:v>
      </x:c>
      <x:c r="B5275" t="n">
        <x:v>10</x:v>
      </x:c>
    </x:row>
    <x:row r="5276">
      <x:c r="A5276" t="n">
        <x:v>5274</x:v>
      </x:c>
      <x:c r="B5276" t="n">
        <x:v>10</x:v>
      </x:c>
    </x:row>
    <x:row r="5277">
      <x:c r="A5277" t="n">
        <x:v>5275</x:v>
      </x:c>
      <x:c r="B5277" t="n">
        <x:v>10</x:v>
      </x:c>
    </x:row>
    <x:row r="5278">
      <x:c r="A5278" t="n">
        <x:v>5276</x:v>
      </x:c>
      <x:c r="B5278" t="n">
        <x:v>10</x:v>
      </x:c>
    </x:row>
    <x:row r="5279">
      <x:c r="A5279" t="n">
        <x:v>5277</x:v>
      </x:c>
      <x:c r="B5279" t="n">
        <x:v>10</x:v>
      </x:c>
    </x:row>
    <x:row r="5280">
      <x:c r="A5280" t="n">
        <x:v>5278</x:v>
      </x:c>
      <x:c r="B5280" t="n">
        <x:v>10</x:v>
      </x:c>
    </x:row>
    <x:row r="5281">
      <x:c r="A5281" t="n">
        <x:v>5279</x:v>
      </x:c>
      <x:c r="B5281" t="n">
        <x:v>10</x:v>
      </x:c>
    </x:row>
    <x:row r="5282">
      <x:c r="A5282" t="n">
        <x:v>5280</x:v>
      </x:c>
      <x:c r="B5282" t="n">
        <x:v>10</x:v>
      </x:c>
    </x:row>
    <x:row r="5283">
      <x:c r="A5283" t="n">
        <x:v>5281</x:v>
      </x:c>
      <x:c r="B5283" t="n">
        <x:v>10</x:v>
      </x:c>
    </x:row>
    <x:row r="5284">
      <x:c r="A5284" t="n">
        <x:v>5282</x:v>
      </x:c>
      <x:c r="B5284" t="n">
        <x:v>10</x:v>
      </x:c>
    </x:row>
    <x:row r="5285">
      <x:c r="A5285" t="n">
        <x:v>5283</x:v>
      </x:c>
      <x:c r="B5285" t="n">
        <x:v>10</x:v>
      </x:c>
    </x:row>
    <x:row r="5286">
      <x:c r="A5286" t="n">
        <x:v>5284</x:v>
      </x:c>
      <x:c r="B5286" t="n">
        <x:v>10</x:v>
      </x:c>
    </x:row>
    <x:row r="5287">
      <x:c r="A5287" t="n">
        <x:v>5285</x:v>
      </x:c>
      <x:c r="B5287" t="n">
        <x:v>10</x:v>
      </x:c>
    </x:row>
    <x:row r="5288">
      <x:c r="A5288" t="n">
        <x:v>5286</x:v>
      </x:c>
      <x:c r="B5288" t="n">
        <x:v>10</x:v>
      </x:c>
    </x:row>
    <x:row r="5289">
      <x:c r="A5289" t="n">
        <x:v>5287</x:v>
      </x:c>
      <x:c r="B5289" t="n">
        <x:v>10</x:v>
      </x:c>
    </x:row>
    <x:row r="5290">
      <x:c r="A5290" t="n">
        <x:v>5288</x:v>
      </x:c>
      <x:c r="B5290" t="n">
        <x:v>10</x:v>
      </x:c>
    </x:row>
    <x:row r="5291">
      <x:c r="A5291" t="n">
        <x:v>5289</x:v>
      </x:c>
      <x:c r="B5291" t="n">
        <x:v>10</x:v>
      </x:c>
    </x:row>
    <x:row r="5292">
      <x:c r="A5292" t="n">
        <x:v>5290</x:v>
      </x:c>
      <x:c r="B5292" t="n">
        <x:v>10</x:v>
      </x:c>
    </x:row>
    <x:row r="5293">
      <x:c r="A5293" t="n">
        <x:v>5291</x:v>
      </x:c>
      <x:c r="B5293" t="n">
        <x:v>10</x:v>
      </x:c>
    </x:row>
    <x:row r="5294">
      <x:c r="A5294" t="n">
        <x:v>5292</x:v>
      </x:c>
      <x:c r="B5294" t="n">
        <x:v>10</x:v>
      </x:c>
    </x:row>
    <x:row r="5295">
      <x:c r="A5295" t="n">
        <x:v>5293</x:v>
      </x:c>
      <x:c r="B5295" t="n">
        <x:v>10</x:v>
      </x:c>
    </x:row>
    <x:row r="5296">
      <x:c r="A5296" t="n">
        <x:v>5294</x:v>
      </x:c>
      <x:c r="B5296" t="n">
        <x:v>10</x:v>
      </x:c>
    </x:row>
    <x:row r="5297">
      <x:c r="A5297" t="n">
        <x:v>5295</x:v>
      </x:c>
      <x:c r="B5297" t="n">
        <x:v>10</x:v>
      </x:c>
    </x:row>
    <x:row r="5298">
      <x:c r="A5298" t="n">
        <x:v>5296</x:v>
      </x:c>
      <x:c r="B5298" t="n">
        <x:v>10</x:v>
      </x:c>
    </x:row>
    <x:row r="5299">
      <x:c r="A5299" t="n">
        <x:v>5297</x:v>
      </x:c>
      <x:c r="B5299" t="n">
        <x:v>10</x:v>
      </x:c>
    </x:row>
    <x:row r="5300">
      <x:c r="A5300" t="n">
        <x:v>5298</x:v>
      </x:c>
      <x:c r="B5300" t="n">
        <x:v>10</x:v>
      </x:c>
    </x:row>
    <x:row r="5301">
      <x:c r="A5301" t="n">
        <x:v>5299</x:v>
      </x:c>
      <x:c r="B5301" t="n">
        <x:v>10</x:v>
      </x:c>
    </x:row>
    <x:row r="5302">
      <x:c r="A5302" t="n">
        <x:v>5300</x:v>
      </x:c>
      <x:c r="B5302" t="n">
        <x:v>10</x:v>
      </x:c>
    </x:row>
    <x:row r="5303">
      <x:c r="A5303" t="n">
        <x:v>5301</x:v>
      </x:c>
      <x:c r="B5303" t="n">
        <x:v>10</x:v>
      </x:c>
    </x:row>
    <x:row r="5304">
      <x:c r="A5304" t="n">
        <x:v>5302</x:v>
      </x:c>
      <x:c r="B5304" t="n">
        <x:v>10</x:v>
      </x:c>
    </x:row>
    <x:row r="5305">
      <x:c r="A5305" t="n">
        <x:v>5303</x:v>
      </x:c>
      <x:c r="B5305" t="n">
        <x:v>10</x:v>
      </x:c>
    </x:row>
    <x:row r="5306">
      <x:c r="A5306" t="n">
        <x:v>5304</x:v>
      </x:c>
      <x:c r="B5306" t="n">
        <x:v>10</x:v>
      </x:c>
    </x:row>
    <x:row r="5307">
      <x:c r="A5307" t="n">
        <x:v>5305</x:v>
      </x:c>
      <x:c r="B5307" t="n">
        <x:v>10</x:v>
      </x:c>
    </x:row>
    <x:row r="5308">
      <x:c r="A5308" t="n">
        <x:v>5306</x:v>
      </x:c>
      <x:c r="B5308" t="n">
        <x:v>10</x:v>
      </x:c>
    </x:row>
    <x:row r="5309">
      <x:c r="A5309" t="n">
        <x:v>5307</x:v>
      </x:c>
      <x:c r="B5309" t="n">
        <x:v>10</x:v>
      </x:c>
    </x:row>
    <x:row r="5310">
      <x:c r="A5310" t="n">
        <x:v>5308</x:v>
      </x:c>
      <x:c r="B5310" t="n">
        <x:v>10</x:v>
      </x:c>
    </x:row>
    <x:row r="5311">
      <x:c r="A5311" t="n">
        <x:v>5309</x:v>
      </x:c>
      <x:c r="B5311" t="n">
        <x:v>10</x:v>
      </x:c>
    </x:row>
    <x:row r="5312">
      <x:c r="A5312" t="n">
        <x:v>5310</x:v>
      </x:c>
      <x:c r="B5312" t="n">
        <x:v>10</x:v>
      </x:c>
    </x:row>
    <x:row r="5313">
      <x:c r="A5313" t="n">
        <x:v>5311</x:v>
      </x:c>
      <x:c r="B5313" t="n">
        <x:v>10</x:v>
      </x:c>
    </x:row>
    <x:row r="5314">
      <x:c r="A5314" t="n">
        <x:v>5312</x:v>
      </x:c>
      <x:c r="B5314" t="n">
        <x:v>10</x:v>
      </x:c>
    </x:row>
    <x:row r="5315">
      <x:c r="A5315" t="n">
        <x:v>5313</x:v>
      </x:c>
      <x:c r="B5315" t="n">
        <x:v>10</x:v>
      </x:c>
    </x:row>
    <x:row r="5316">
      <x:c r="A5316" t="n">
        <x:v>5314</x:v>
      </x:c>
      <x:c r="B5316" t="n">
        <x:v>10</x:v>
      </x:c>
    </x:row>
    <x:row r="5317">
      <x:c r="A5317" t="n">
        <x:v>5315</x:v>
      </x:c>
      <x:c r="B5317" t="n">
        <x:v>10</x:v>
      </x:c>
    </x:row>
    <x:row r="5318">
      <x:c r="A5318" t="n">
        <x:v>5316</x:v>
      </x:c>
      <x:c r="B5318" t="n">
        <x:v>10</x:v>
      </x:c>
    </x:row>
    <x:row r="5319">
      <x:c r="A5319" t="n">
        <x:v>5317</x:v>
      </x:c>
      <x:c r="B5319" t="n">
        <x:v>10</x:v>
      </x:c>
    </x:row>
    <x:row r="5320">
      <x:c r="A5320" t="n">
        <x:v>5318</x:v>
      </x:c>
      <x:c r="B5320" t="n">
        <x:v>10</x:v>
      </x:c>
    </x:row>
    <x:row r="5321">
      <x:c r="A5321" t="n">
        <x:v>5319</x:v>
      </x:c>
      <x:c r="B5321" t="n">
        <x:v>10</x:v>
      </x:c>
    </x:row>
    <x:row r="5322">
      <x:c r="A5322" t="n">
        <x:v>5320</x:v>
      </x:c>
      <x:c r="B5322" t="n">
        <x:v>10</x:v>
      </x:c>
    </x:row>
    <x:row r="5323">
      <x:c r="A5323" t="n">
        <x:v>5321</x:v>
      </x:c>
      <x:c r="B5323" t="n">
        <x:v>10</x:v>
      </x:c>
    </x:row>
    <x:row r="5324">
      <x:c r="A5324" t="n">
        <x:v>5322</x:v>
      </x:c>
      <x:c r="B5324" t="n">
        <x:v>10</x:v>
      </x:c>
    </x:row>
    <x:row r="5325">
      <x:c r="A5325" t="n">
        <x:v>5323</x:v>
      </x:c>
      <x:c r="B5325" t="n">
        <x:v>10</x:v>
      </x:c>
    </x:row>
    <x:row r="5326">
      <x:c r="A5326" t="n">
        <x:v>5324</x:v>
      </x:c>
      <x:c r="B5326" t="n">
        <x:v>10</x:v>
      </x:c>
    </x:row>
    <x:row r="5327">
      <x:c r="A5327" t="n">
        <x:v>5325</x:v>
      </x:c>
      <x:c r="B5327" t="n">
        <x:v>10</x:v>
      </x:c>
    </x:row>
    <x:row r="5328">
      <x:c r="A5328" t="n">
        <x:v>5326</x:v>
      </x:c>
      <x:c r="B5328" t="n">
        <x:v>10</x:v>
      </x:c>
    </x:row>
    <x:row r="5329">
      <x:c r="A5329" t="n">
        <x:v>5327</x:v>
      </x:c>
      <x:c r="B5329" t="n">
        <x:v>10</x:v>
      </x:c>
    </x:row>
    <x:row r="5330">
      <x:c r="A5330" t="n">
        <x:v>5328</x:v>
      </x:c>
      <x:c r="B5330" t="n">
        <x:v>10</x:v>
      </x:c>
    </x:row>
    <x:row r="5331">
      <x:c r="A5331" t="n">
        <x:v>5329</x:v>
      </x:c>
      <x:c r="B5331" t="n">
        <x:v>10</x:v>
      </x:c>
    </x:row>
    <x:row r="5332">
      <x:c r="A5332" t="n">
        <x:v>5330</x:v>
      </x:c>
      <x:c r="B5332" t="n">
        <x:v>10</x:v>
      </x:c>
    </x:row>
    <x:row r="5333">
      <x:c r="A5333" t="n">
        <x:v>5331</x:v>
      </x:c>
      <x:c r="B5333" t="n">
        <x:v>10</x:v>
      </x:c>
    </x:row>
    <x:row r="5334">
      <x:c r="A5334" t="n">
        <x:v>5332</x:v>
      </x:c>
      <x:c r="B5334" t="n">
        <x:v>10</x:v>
      </x:c>
    </x:row>
    <x:row r="5335">
      <x:c r="A5335" t="n">
        <x:v>5333</x:v>
      </x:c>
      <x:c r="B5335" t="n">
        <x:v>10</x:v>
      </x:c>
    </x:row>
    <x:row r="5336">
      <x:c r="A5336" t="n">
        <x:v>5334</x:v>
      </x:c>
      <x:c r="B5336" t="n">
        <x:v>10</x:v>
      </x:c>
    </x:row>
    <x:row r="5337">
      <x:c r="A5337" t="n">
        <x:v>5335</x:v>
      </x:c>
      <x:c r="B5337" t="n">
        <x:v>10</x:v>
      </x:c>
    </x:row>
    <x:row r="5338">
      <x:c r="A5338" t="n">
        <x:v>5336</x:v>
      </x:c>
      <x:c r="B5338" t="n">
        <x:v>10</x:v>
      </x:c>
    </x:row>
    <x:row r="5339">
      <x:c r="A5339" t="n">
        <x:v>5337</x:v>
      </x:c>
      <x:c r="B5339" t="n">
        <x:v>10</x:v>
      </x:c>
    </x:row>
    <x:row r="5340">
      <x:c r="A5340" t="n">
        <x:v>5338</x:v>
      </x:c>
      <x:c r="B5340" t="n">
        <x:v>10</x:v>
      </x:c>
    </x:row>
    <x:row r="5341">
      <x:c r="A5341" t="n">
        <x:v>5339</x:v>
      </x:c>
      <x:c r="B5341" t="n">
        <x:v>10</x:v>
      </x:c>
    </x:row>
    <x:row r="5342">
      <x:c r="A5342" t="n">
        <x:v>5340</x:v>
      </x:c>
      <x:c r="B5342" t="n">
        <x:v>10</x:v>
      </x:c>
    </x:row>
    <x:row r="5343">
      <x:c r="A5343" t="n">
        <x:v>5341</x:v>
      </x:c>
      <x:c r="B5343" t="n">
        <x:v>10</x:v>
      </x:c>
    </x:row>
    <x:row r="5344">
      <x:c r="A5344" t="n">
        <x:v>5342</x:v>
      </x:c>
      <x:c r="B5344" t="n">
        <x:v>10</x:v>
      </x:c>
    </x:row>
    <x:row r="5345">
      <x:c r="A5345" t="n">
        <x:v>5343</x:v>
      </x:c>
      <x:c r="B5345" t="n">
        <x:v>10</x:v>
      </x:c>
    </x:row>
    <x:row r="5346">
      <x:c r="A5346" t="n">
        <x:v>5344</x:v>
      </x:c>
      <x:c r="B5346" t="n">
        <x:v>10</x:v>
      </x:c>
    </x:row>
    <x:row r="5347">
      <x:c r="A5347" t="n">
        <x:v>5345</x:v>
      </x:c>
      <x:c r="B5347" t="n">
        <x:v>10</x:v>
      </x:c>
    </x:row>
    <x:row r="5348">
      <x:c r="A5348" t="n">
        <x:v>5346</x:v>
      </x:c>
      <x:c r="B5348" t="n">
        <x:v>10</x:v>
      </x:c>
    </x:row>
    <x:row r="5349">
      <x:c r="A5349" t="n">
        <x:v>5347</x:v>
      </x:c>
      <x:c r="B5349" t="n">
        <x:v>10</x:v>
      </x:c>
    </x:row>
    <x:row r="5350">
      <x:c r="A5350" t="n">
        <x:v>5348</x:v>
      </x:c>
      <x:c r="B5350" t="n">
        <x:v>10</x:v>
      </x:c>
    </x:row>
    <x:row r="5351">
      <x:c r="A5351" t="n">
        <x:v>5349</x:v>
      </x:c>
      <x:c r="B5351" t="n">
        <x:v>10</x:v>
      </x:c>
    </x:row>
    <x:row r="5352">
      <x:c r="A5352" t="n">
        <x:v>5350</x:v>
      </x:c>
      <x:c r="B5352" t="n">
        <x:v>10</x:v>
      </x:c>
    </x:row>
    <x:row r="5353">
      <x:c r="A5353" t="n">
        <x:v>5351</x:v>
      </x:c>
      <x:c r="B5353" t="n">
        <x:v>10</x:v>
      </x:c>
    </x:row>
    <x:row r="5354">
      <x:c r="A5354" t="n">
        <x:v>5352</x:v>
      </x:c>
      <x:c r="B5354" t="n">
        <x:v>10</x:v>
      </x:c>
    </x:row>
    <x:row r="5355">
      <x:c r="A5355" t="n">
        <x:v>5353</x:v>
      </x:c>
      <x:c r="B5355" t="n">
        <x:v>10</x:v>
      </x:c>
    </x:row>
    <x:row r="5356">
      <x:c r="A5356" t="n">
        <x:v>5354</x:v>
      </x:c>
      <x:c r="B5356" t="n">
        <x:v>10</x:v>
      </x:c>
    </x:row>
    <x:row r="5357">
      <x:c r="A5357" t="n">
        <x:v>5355</x:v>
      </x:c>
      <x:c r="B5357" t="n">
        <x:v>10</x:v>
      </x:c>
    </x:row>
    <x:row r="5358">
      <x:c r="A5358" t="n">
        <x:v>5356</x:v>
      </x:c>
      <x:c r="B5358" t="n">
        <x:v>10</x:v>
      </x:c>
    </x:row>
    <x:row r="5359">
      <x:c r="A5359" t="n">
        <x:v>5357</x:v>
      </x:c>
      <x:c r="B5359" t="n">
        <x:v>10</x:v>
      </x:c>
    </x:row>
    <x:row r="5360">
      <x:c r="A5360" t="n">
        <x:v>5358</x:v>
      </x:c>
      <x:c r="B5360" t="n">
        <x:v>10</x:v>
      </x:c>
    </x:row>
    <x:row r="5361">
      <x:c r="A5361" t="n">
        <x:v>5359</x:v>
      </x:c>
      <x:c r="B5361" t="n">
        <x:v>10</x:v>
      </x:c>
    </x:row>
    <x:row r="5362">
      <x:c r="A5362" t="n">
        <x:v>5360</x:v>
      </x:c>
      <x:c r="B5362" t="n">
        <x:v>10</x:v>
      </x:c>
    </x:row>
    <x:row r="5363">
      <x:c r="A5363" t="n">
        <x:v>5361</x:v>
      </x:c>
      <x:c r="B5363" t="n">
        <x:v>10</x:v>
      </x:c>
    </x:row>
    <x:row r="5364">
      <x:c r="A5364" t="n">
        <x:v>5362</x:v>
      </x:c>
      <x:c r="B5364" t="n">
        <x:v>10</x:v>
      </x:c>
    </x:row>
    <x:row r="5365">
      <x:c r="A5365" t="n">
        <x:v>5363</x:v>
      </x:c>
      <x:c r="B5365" t="n">
        <x:v>10</x:v>
      </x:c>
    </x:row>
    <x:row r="5366">
      <x:c r="A5366" t="n">
        <x:v>5364</x:v>
      </x:c>
      <x:c r="B5366" t="n">
        <x:v>10</x:v>
      </x:c>
    </x:row>
    <x:row r="5367">
      <x:c r="A5367" t="n">
        <x:v>5365</x:v>
      </x:c>
      <x:c r="B5367" t="n">
        <x:v>10</x:v>
      </x:c>
    </x:row>
    <x:row r="5368">
      <x:c r="A5368" t="n">
        <x:v>5366</x:v>
      </x:c>
      <x:c r="B5368" t="n">
        <x:v>10</x:v>
      </x:c>
    </x:row>
    <x:row r="5369">
      <x:c r="A5369" t="n">
        <x:v>5367</x:v>
      </x:c>
      <x:c r="B5369" t="n">
        <x:v>10</x:v>
      </x:c>
    </x:row>
    <x:row r="5370">
      <x:c r="A5370" t="n">
        <x:v>5368</x:v>
      </x:c>
      <x:c r="B5370" t="n">
        <x:v>10</x:v>
      </x:c>
    </x:row>
    <x:row r="5371">
      <x:c r="A5371" t="n">
        <x:v>5369</x:v>
      </x:c>
      <x:c r="B5371" t="n">
        <x:v>10</x:v>
      </x:c>
    </x:row>
    <x:row r="5372">
      <x:c r="A5372" t="n">
        <x:v>5370</x:v>
      </x:c>
      <x:c r="B5372" t="n">
        <x:v>10</x:v>
      </x:c>
    </x:row>
    <x:row r="5373">
      <x:c r="A5373" t="n">
        <x:v>5371</x:v>
      </x:c>
      <x:c r="B5373" t="n">
        <x:v>10</x:v>
      </x:c>
    </x:row>
    <x:row r="5374">
      <x:c r="A5374" t="n">
        <x:v>5372</x:v>
      </x:c>
      <x:c r="B5374" t="n">
        <x:v>10</x:v>
      </x:c>
    </x:row>
    <x:row r="5375">
      <x:c r="A5375" t="n">
        <x:v>5373</x:v>
      </x:c>
      <x:c r="B5375" t="n">
        <x:v>10</x:v>
      </x:c>
    </x:row>
    <x:row r="5376">
      <x:c r="A5376" t="n">
        <x:v>5374</x:v>
      </x:c>
      <x:c r="B5376" t="n">
        <x:v>10</x:v>
      </x:c>
    </x:row>
    <x:row r="5377">
      <x:c r="A5377" t="n">
        <x:v>5375</x:v>
      </x:c>
      <x:c r="B5377" t="n">
        <x:v>10</x:v>
      </x:c>
    </x:row>
    <x:row r="5378">
      <x:c r="A5378" t="n">
        <x:v>5376</x:v>
      </x:c>
      <x:c r="B5378" t="n">
        <x:v>10</x:v>
      </x:c>
    </x:row>
    <x:row r="5379">
      <x:c r="A5379" t="n">
        <x:v>5377</x:v>
      </x:c>
      <x:c r="B5379" t="n">
        <x:v>10</x:v>
      </x:c>
    </x:row>
    <x:row r="5380">
      <x:c r="A5380" t="n">
        <x:v>5378</x:v>
      </x:c>
      <x:c r="B5380" t="n">
        <x:v>10</x:v>
      </x:c>
    </x:row>
    <x:row r="5381">
      <x:c r="A5381" t="n">
        <x:v>5379</x:v>
      </x:c>
      <x:c r="B5381" t="n">
        <x:v>10</x:v>
      </x:c>
    </x:row>
    <x:row r="5382">
      <x:c r="A5382" t="n">
        <x:v>5380</x:v>
      </x:c>
      <x:c r="B5382" t="n">
        <x:v>10</x:v>
      </x:c>
    </x:row>
    <x:row r="5383">
      <x:c r="A5383" t="n">
        <x:v>5381</x:v>
      </x:c>
      <x:c r="B5383" t="n">
        <x:v>10</x:v>
      </x:c>
    </x:row>
    <x:row r="5384">
      <x:c r="A5384" t="n">
        <x:v>5382</x:v>
      </x:c>
      <x:c r="B5384" t="n">
        <x:v>10</x:v>
      </x:c>
    </x:row>
    <x:row r="5385">
      <x:c r="A5385" t="n">
        <x:v>5383</x:v>
      </x:c>
      <x:c r="B5385" t="n">
        <x:v>10</x:v>
      </x:c>
    </x:row>
    <x:row r="5386">
      <x:c r="A5386" t="n">
        <x:v>5384</x:v>
      </x:c>
      <x:c r="B5386" t="n">
        <x:v>10</x:v>
      </x:c>
    </x:row>
    <x:row r="5387">
      <x:c r="A5387" t="n">
        <x:v>5385</x:v>
      </x:c>
      <x:c r="B5387" t="n">
        <x:v>10</x:v>
      </x:c>
    </x:row>
    <x:row r="5388">
      <x:c r="A5388" t="n">
        <x:v>5386</x:v>
      </x:c>
      <x:c r="B5388" t="n">
        <x:v>10</x:v>
      </x:c>
    </x:row>
    <x:row r="5389">
      <x:c r="A5389" t="n">
        <x:v>5387</x:v>
      </x:c>
      <x:c r="B5389" t="n">
        <x:v>10</x:v>
      </x:c>
    </x:row>
    <x:row r="5390">
      <x:c r="A5390" t="n">
        <x:v>5388</x:v>
      </x:c>
      <x:c r="B5390" t="n">
        <x:v>10</x:v>
      </x:c>
    </x:row>
    <x:row r="5391">
      <x:c r="A5391" t="n">
        <x:v>5389</x:v>
      </x:c>
      <x:c r="B5391" t="n">
        <x:v>10</x:v>
      </x:c>
    </x:row>
    <x:row r="5392">
      <x:c r="A5392" t="n">
        <x:v>5390</x:v>
      </x:c>
      <x:c r="B5392" t="n">
        <x:v>10</x:v>
      </x:c>
    </x:row>
    <x:row r="5393">
      <x:c r="A5393" t="n">
        <x:v>5391</x:v>
      </x:c>
      <x:c r="B5393" t="n">
        <x:v>10</x:v>
      </x:c>
    </x:row>
    <x:row r="5394">
      <x:c r="A5394" t="n">
        <x:v>5392</x:v>
      </x:c>
      <x:c r="B5394" t="n">
        <x:v>10</x:v>
      </x:c>
    </x:row>
    <x:row r="5395">
      <x:c r="A5395" t="n">
        <x:v>5393</x:v>
      </x:c>
      <x:c r="B5395" t="n">
        <x:v>10</x:v>
      </x:c>
    </x:row>
    <x:row r="5396">
      <x:c r="A5396" t="n">
        <x:v>5394</x:v>
      </x:c>
      <x:c r="B5396" t="n">
        <x:v>10</x:v>
      </x:c>
    </x:row>
    <x:row r="5397">
      <x:c r="A5397" t="n">
        <x:v>5395</x:v>
      </x:c>
      <x:c r="B5397" t="n">
        <x:v>10</x:v>
      </x:c>
    </x:row>
    <x:row r="5398">
      <x:c r="A5398" t="n">
        <x:v>5396</x:v>
      </x:c>
      <x:c r="B5398" t="n">
        <x:v>10</x:v>
      </x:c>
    </x:row>
    <x:row r="5399">
      <x:c r="A5399" t="n">
        <x:v>5397</x:v>
      </x:c>
      <x:c r="B5399" t="n">
        <x:v>10</x:v>
      </x:c>
    </x:row>
    <x:row r="5400">
      <x:c r="A5400" t="n">
        <x:v>5398</x:v>
      </x:c>
      <x:c r="B5400" t="n">
        <x:v>10</x:v>
      </x:c>
    </x:row>
    <x:row r="5401">
      <x:c r="A5401" t="n">
        <x:v>5399</x:v>
      </x:c>
      <x:c r="B5401" t="n">
        <x:v>10</x:v>
      </x:c>
    </x:row>
    <x:row r="5402">
      <x:c r="A5402" t="n">
        <x:v>5400</x:v>
      </x:c>
      <x:c r="B5402" t="n">
        <x:v>10</x:v>
      </x:c>
    </x:row>
    <x:row r="5403">
      <x:c r="A5403" t="n">
        <x:v>5401</x:v>
      </x:c>
      <x:c r="B5403" t="n">
        <x:v>10</x:v>
      </x:c>
    </x:row>
    <x:row r="5404">
      <x:c r="A5404" t="n">
        <x:v>5402</x:v>
      </x:c>
      <x:c r="B5404" t="n">
        <x:v>10</x:v>
      </x:c>
    </x:row>
    <x:row r="5405">
      <x:c r="A5405" t="n">
        <x:v>5403</x:v>
      </x:c>
      <x:c r="B5405" t="n">
        <x:v>10</x:v>
      </x:c>
    </x:row>
    <x:row r="5406">
      <x:c r="A5406" t="n">
        <x:v>5404</x:v>
      </x:c>
      <x:c r="B5406" t="n">
        <x:v>10</x:v>
      </x:c>
    </x:row>
    <x:row r="5407">
      <x:c r="A5407" t="n">
        <x:v>5405</x:v>
      </x:c>
      <x:c r="B5407" t="n">
        <x:v>10</x:v>
      </x:c>
    </x:row>
    <x:row r="5408">
      <x:c r="A5408" t="n">
        <x:v>5406</x:v>
      </x:c>
      <x:c r="B5408" t="n">
        <x:v>10</x:v>
      </x:c>
    </x:row>
    <x:row r="5409">
      <x:c r="A5409" t="n">
        <x:v>5407</x:v>
      </x:c>
      <x:c r="B5409" t="n">
        <x:v>10</x:v>
      </x:c>
    </x:row>
    <x:row r="5410">
      <x:c r="A5410" t="n">
        <x:v>5408</x:v>
      </x:c>
      <x:c r="B5410" t="n">
        <x:v>10</x:v>
      </x:c>
    </x:row>
    <x:row r="5411">
      <x:c r="A5411" t="n">
        <x:v>5409</x:v>
      </x:c>
      <x:c r="B5411" t="n">
        <x:v>10</x:v>
      </x:c>
    </x:row>
    <x:row r="5412">
      <x:c r="A5412" t="n">
        <x:v>5410</x:v>
      </x:c>
      <x:c r="B5412" t="n">
        <x:v>10</x:v>
      </x:c>
    </x:row>
    <x:row r="5413">
      <x:c r="A5413" t="n">
        <x:v>5411</x:v>
      </x:c>
      <x:c r="B5413" t="n">
        <x:v>10</x:v>
      </x:c>
    </x:row>
    <x:row r="5414">
      <x:c r="A5414" t="n">
        <x:v>5412</x:v>
      </x:c>
      <x:c r="B5414" t="n">
        <x:v>10</x:v>
      </x:c>
    </x:row>
    <x:row r="5415">
      <x:c r="A5415" t="n">
        <x:v>5413</x:v>
      </x:c>
      <x:c r="B5415" t="n">
        <x:v>10</x:v>
      </x:c>
    </x:row>
    <x:row r="5416">
      <x:c r="A5416" t="n">
        <x:v>5414</x:v>
      </x:c>
      <x:c r="B5416" t="n">
        <x:v>10</x:v>
      </x:c>
    </x:row>
    <x:row r="5417">
      <x:c r="A5417" t="n">
        <x:v>5415</x:v>
      </x:c>
      <x:c r="B5417" t="n">
        <x:v>10</x:v>
      </x:c>
    </x:row>
    <x:row r="5418">
      <x:c r="A5418" t="n">
        <x:v>5416</x:v>
      </x:c>
      <x:c r="B5418" t="n">
        <x:v>10</x:v>
      </x:c>
    </x:row>
    <x:row r="5419">
      <x:c r="A5419" t="n">
        <x:v>5417</x:v>
      </x:c>
      <x:c r="B5419" t="n">
        <x:v>10</x:v>
      </x:c>
    </x:row>
    <x:row r="5420">
      <x:c r="A5420" t="n">
        <x:v>5418</x:v>
      </x:c>
      <x:c r="B5420" t="n">
        <x:v>10</x:v>
      </x:c>
    </x:row>
    <x:row r="5421">
      <x:c r="A5421" t="n">
        <x:v>5419</x:v>
      </x:c>
      <x:c r="B5421" t="n">
        <x:v>10</x:v>
      </x:c>
    </x:row>
    <x:row r="5422">
      <x:c r="A5422" t="n">
        <x:v>5420</x:v>
      </x:c>
      <x:c r="B5422" t="n">
        <x:v>10</x:v>
      </x:c>
    </x:row>
    <x:row r="5423">
      <x:c r="A5423" t="n">
        <x:v>5421</x:v>
      </x:c>
      <x:c r="B5423" t="n">
        <x:v>10</x:v>
      </x:c>
    </x:row>
    <x:row r="5424">
      <x:c r="A5424" t="n">
        <x:v>5422</x:v>
      </x:c>
      <x:c r="B5424" t="n">
        <x:v>10</x:v>
      </x:c>
    </x:row>
    <x:row r="5425">
      <x:c r="A5425" t="n">
        <x:v>5423</x:v>
      </x:c>
      <x:c r="B5425" t="n">
        <x:v>10</x:v>
      </x:c>
    </x:row>
    <x:row r="5426">
      <x:c r="A5426" t="n">
        <x:v>5424</x:v>
      </x:c>
      <x:c r="B5426" t="n">
        <x:v>10</x:v>
      </x:c>
    </x:row>
    <x:row r="5427">
      <x:c r="A5427" t="n">
        <x:v>5425</x:v>
      </x:c>
      <x:c r="B5427" t="n">
        <x:v>10</x:v>
      </x:c>
    </x:row>
    <x:row r="5428">
      <x:c r="A5428" t="n">
        <x:v>5426</x:v>
      </x:c>
      <x:c r="B5428" t="n">
        <x:v>10</x:v>
      </x:c>
    </x:row>
    <x:row r="5429">
      <x:c r="A5429" t="n">
        <x:v>5427</x:v>
      </x:c>
      <x:c r="B5429" t="n">
        <x:v>10</x:v>
      </x:c>
    </x:row>
    <x:row r="5430">
      <x:c r="A5430" t="n">
        <x:v>5428</x:v>
      </x:c>
      <x:c r="B5430" t="n">
        <x:v>10</x:v>
      </x:c>
    </x:row>
    <x:row r="5431">
      <x:c r="A5431" t="n">
        <x:v>5429</x:v>
      </x:c>
      <x:c r="B5431" t="n">
        <x:v>10</x:v>
      </x:c>
    </x:row>
    <x:row r="5432">
      <x:c r="A5432" t="n">
        <x:v>5430</x:v>
      </x:c>
      <x:c r="B5432" t="n">
        <x:v>10</x:v>
      </x:c>
    </x:row>
    <x:row r="5433">
      <x:c r="A5433" t="n">
        <x:v>5431</x:v>
      </x:c>
      <x:c r="B5433" t="n">
        <x:v>10</x:v>
      </x:c>
    </x:row>
    <x:row r="5434">
      <x:c r="A5434" t="n">
        <x:v>5432</x:v>
      </x:c>
      <x:c r="B5434" t="n">
        <x:v>10</x:v>
      </x:c>
    </x:row>
    <x:row r="5435">
      <x:c r="A5435" t="n">
        <x:v>5433</x:v>
      </x:c>
      <x:c r="B5435" t="n">
        <x:v>10</x:v>
      </x:c>
    </x:row>
    <x:row r="5436">
      <x:c r="A5436" t="n">
        <x:v>5434</x:v>
      </x:c>
      <x:c r="B5436" t="n">
        <x:v>10</x:v>
      </x:c>
    </x:row>
    <x:row r="5437">
      <x:c r="A5437" t="n">
        <x:v>5435</x:v>
      </x:c>
      <x:c r="B5437" t="n">
        <x:v>10</x:v>
      </x:c>
    </x:row>
    <x:row r="5438">
      <x:c r="A5438" t="n">
        <x:v>5436</x:v>
      </x:c>
      <x:c r="B5438" t="n">
        <x:v>10</x:v>
      </x:c>
    </x:row>
    <x:row r="5439">
      <x:c r="A5439" t="n">
        <x:v>5437</x:v>
      </x:c>
      <x:c r="B5439" t="n">
        <x:v>10</x:v>
      </x:c>
    </x:row>
    <x:row r="5440">
      <x:c r="A5440" t="n">
        <x:v>5438</x:v>
      </x:c>
      <x:c r="B5440" t="n">
        <x:v>10</x:v>
      </x:c>
    </x:row>
    <x:row r="5441">
      <x:c r="A5441" t="n">
        <x:v>5439</x:v>
      </x:c>
      <x:c r="B5441" t="n">
        <x:v>10</x:v>
      </x:c>
    </x:row>
    <x:row r="5442">
      <x:c r="A5442" t="n">
        <x:v>5440</x:v>
      </x:c>
      <x:c r="B5442" t="n">
        <x:v>10</x:v>
      </x:c>
    </x:row>
    <x:row r="5443">
      <x:c r="A5443" t="n">
        <x:v>5441</x:v>
      </x:c>
      <x:c r="B5443" t="n">
        <x:v>10</x:v>
      </x:c>
    </x:row>
    <x:row r="5444">
      <x:c r="A5444" t="n">
        <x:v>5442</x:v>
      </x:c>
      <x:c r="B5444" t="n">
        <x:v>10</x:v>
      </x:c>
    </x:row>
    <x:row r="5445">
      <x:c r="A5445" t="n">
        <x:v>5443</x:v>
      </x:c>
      <x:c r="B5445" t="n">
        <x:v>10</x:v>
      </x:c>
    </x:row>
    <x:row r="5446">
      <x:c r="A5446" t="n">
        <x:v>5444</x:v>
      </x:c>
      <x:c r="B5446" t="n">
        <x:v>10</x:v>
      </x:c>
    </x:row>
    <x:row r="5447">
      <x:c r="A5447" t="n">
        <x:v>5445</x:v>
      </x:c>
      <x:c r="B5447" t="n">
        <x:v>10</x:v>
      </x:c>
    </x:row>
    <x:row r="5448">
      <x:c r="A5448" t="n">
        <x:v>5446</x:v>
      </x:c>
      <x:c r="B5448" t="n">
        <x:v>10</x:v>
      </x:c>
    </x:row>
    <x:row r="5449">
      <x:c r="A5449" t="n">
        <x:v>5447</x:v>
      </x:c>
      <x:c r="B5449" t="n">
        <x:v>10</x:v>
      </x:c>
    </x:row>
    <x:row r="5450">
      <x:c r="A5450" t="n">
        <x:v>5448</x:v>
      </x:c>
      <x:c r="B5450" t="n">
        <x:v>10</x:v>
      </x:c>
    </x:row>
    <x:row r="5451">
      <x:c r="A5451" t="n">
        <x:v>5449</x:v>
      </x:c>
      <x:c r="B5451" t="n">
        <x:v>10</x:v>
      </x:c>
    </x:row>
    <x:row r="5452">
      <x:c r="A5452" t="n">
        <x:v>5450</x:v>
      </x:c>
      <x:c r="B5452" t="n">
        <x:v>10</x:v>
      </x:c>
    </x:row>
    <x:row r="5453">
      <x:c r="A5453" t="n">
        <x:v>5451</x:v>
      </x:c>
      <x:c r="B5453" t="n">
        <x:v>10</x:v>
      </x:c>
    </x:row>
    <x:row r="5454">
      <x:c r="A5454" t="n">
        <x:v>5452</x:v>
      </x:c>
      <x:c r="B5454" t="n">
        <x:v>10</x:v>
      </x:c>
    </x:row>
    <x:row r="5455">
      <x:c r="A5455" t="n">
        <x:v>5453</x:v>
      </x:c>
      <x:c r="B5455" t="n">
        <x:v>10</x:v>
      </x:c>
    </x:row>
    <x:row r="5456">
      <x:c r="A5456" t="n">
        <x:v>5454</x:v>
      </x:c>
      <x:c r="B5456" t="n">
        <x:v>10</x:v>
      </x:c>
    </x:row>
    <x:row r="5457">
      <x:c r="A5457" t="n">
        <x:v>5455</x:v>
      </x:c>
      <x:c r="B5457" t="n">
        <x:v>10</x:v>
      </x:c>
    </x:row>
    <x:row r="5458">
      <x:c r="A5458" t="n">
        <x:v>5456</x:v>
      </x:c>
      <x:c r="B5458" t="n">
        <x:v>10</x:v>
      </x:c>
    </x:row>
    <x:row r="5459">
      <x:c r="A5459" t="n">
        <x:v>5457</x:v>
      </x:c>
      <x:c r="B5459" t="n">
        <x:v>10</x:v>
      </x:c>
    </x:row>
    <x:row r="5460">
      <x:c r="A5460" t="n">
        <x:v>5458</x:v>
      </x:c>
      <x:c r="B5460" t="n">
        <x:v>10</x:v>
      </x:c>
    </x:row>
    <x:row r="5461">
      <x:c r="A5461" t="n">
        <x:v>5459</x:v>
      </x:c>
      <x:c r="B5461" t="n">
        <x:v>10</x:v>
      </x:c>
    </x:row>
    <x:row r="5462">
      <x:c r="A5462" t="n">
        <x:v>5460</x:v>
      </x:c>
      <x:c r="B5462" t="n">
        <x:v>10</x:v>
      </x:c>
    </x:row>
    <x:row r="5463">
      <x:c r="A5463" t="n">
        <x:v>5461</x:v>
      </x:c>
      <x:c r="B5463" t="n">
        <x:v>10</x:v>
      </x:c>
    </x:row>
    <x:row r="5464">
      <x:c r="A5464" t="n">
        <x:v>5462</x:v>
      </x:c>
      <x:c r="B5464" t="n">
        <x:v>10</x:v>
      </x:c>
    </x:row>
    <x:row r="5465">
      <x:c r="A5465" t="n">
        <x:v>5463</x:v>
      </x:c>
      <x:c r="B5465" t="n">
        <x:v>10</x:v>
      </x:c>
    </x:row>
    <x:row r="5466">
      <x:c r="A5466" t="n">
        <x:v>5464</x:v>
      </x:c>
      <x:c r="B5466" t="n">
        <x:v>10</x:v>
      </x:c>
    </x:row>
    <x:row r="5467">
      <x:c r="A5467" t="n">
        <x:v>5465</x:v>
      </x:c>
      <x:c r="B5467" t="n">
        <x:v>10</x:v>
      </x:c>
    </x:row>
    <x:row r="5468">
      <x:c r="A5468" t="n">
        <x:v>5466</x:v>
      </x:c>
      <x:c r="B5468" t="n">
        <x:v>10</x:v>
      </x:c>
    </x:row>
    <x:row r="5469">
      <x:c r="A5469" t="n">
        <x:v>5467</x:v>
      </x:c>
      <x:c r="B5469" t="n">
        <x:v>10</x:v>
      </x:c>
    </x:row>
    <x:row r="5470">
      <x:c r="A5470" t="n">
        <x:v>5468</x:v>
      </x:c>
      <x:c r="B5470" t="n">
        <x:v>10</x:v>
      </x:c>
    </x:row>
    <x:row r="5471">
      <x:c r="A5471" t="n">
        <x:v>5469</x:v>
      </x:c>
      <x:c r="B5471" t="n">
        <x:v>10</x:v>
      </x:c>
    </x:row>
    <x:row r="5472">
      <x:c r="A5472" t="n">
        <x:v>5470</x:v>
      </x:c>
      <x:c r="B5472" t="n">
        <x:v>10</x:v>
      </x:c>
    </x:row>
    <x:row r="5473">
      <x:c r="A5473" t="n">
        <x:v>5471</x:v>
      </x:c>
      <x:c r="B5473" t="n">
        <x:v>10</x:v>
      </x:c>
    </x:row>
    <x:row r="5474">
      <x:c r="A5474" t="n">
        <x:v>5472</x:v>
      </x:c>
      <x:c r="B5474" t="n">
        <x:v>10</x:v>
      </x:c>
    </x:row>
    <x:row r="5475">
      <x:c r="A5475" t="n">
        <x:v>5473</x:v>
      </x:c>
      <x:c r="B5475" t="n">
        <x:v>10</x:v>
      </x:c>
    </x:row>
    <x:row r="5476">
      <x:c r="A5476" t="n">
        <x:v>5474</x:v>
      </x:c>
      <x:c r="B5476" t="n">
        <x:v>10</x:v>
      </x:c>
    </x:row>
    <x:row r="5477">
      <x:c r="A5477" t="n">
        <x:v>5475</x:v>
      </x:c>
      <x:c r="B5477" t="n">
        <x:v>10</x:v>
      </x:c>
    </x:row>
    <x:row r="5478">
      <x:c r="A5478" t="n">
        <x:v>5476</x:v>
      </x:c>
      <x:c r="B5478" t="n">
        <x:v>10</x:v>
      </x:c>
    </x:row>
    <x:row r="5479">
      <x:c r="A5479" t="n">
        <x:v>5477</x:v>
      </x:c>
      <x:c r="B5479" t="n">
        <x:v>10</x:v>
      </x:c>
    </x:row>
    <x:row r="5480">
      <x:c r="A5480" t="n">
        <x:v>5478</x:v>
      </x:c>
      <x:c r="B5480" t="n">
        <x:v>10</x:v>
      </x:c>
    </x:row>
    <x:row r="5481">
      <x:c r="A5481" t="n">
        <x:v>5479</x:v>
      </x:c>
      <x:c r="B5481" t="n">
        <x:v>10</x:v>
      </x:c>
    </x:row>
    <x:row r="5482">
      <x:c r="A5482" t="n">
        <x:v>5480</x:v>
      </x:c>
      <x:c r="B5482" t="n">
        <x:v>10</x:v>
      </x:c>
    </x:row>
    <x:row r="5483">
      <x:c r="A5483" t="n">
        <x:v>5481</x:v>
      </x:c>
      <x:c r="B5483" t="n">
        <x:v>10</x:v>
      </x:c>
    </x:row>
    <x:row r="5484">
      <x:c r="A5484" t="n">
        <x:v>5482</x:v>
      </x:c>
      <x:c r="B5484" t="n">
        <x:v>10</x:v>
      </x:c>
    </x:row>
    <x:row r="5485">
      <x:c r="A5485" t="n">
        <x:v>5483</x:v>
      </x:c>
      <x:c r="B5485" t="n">
        <x:v>10</x:v>
      </x:c>
    </x:row>
    <x:row r="5486">
      <x:c r="A5486" t="n">
        <x:v>5484</x:v>
      </x:c>
      <x:c r="B5486" t="n">
        <x:v>10</x:v>
      </x:c>
    </x:row>
    <x:row r="5487">
      <x:c r="A5487" t="n">
        <x:v>5485</x:v>
      </x:c>
      <x:c r="B5487" t="n">
        <x:v>10</x:v>
      </x:c>
    </x:row>
    <x:row r="5488">
      <x:c r="A5488" t="n">
        <x:v>5486</x:v>
      </x:c>
      <x:c r="B5488" t="n">
        <x:v>10</x:v>
      </x:c>
    </x:row>
    <x:row r="5489">
      <x:c r="A5489" t="n">
        <x:v>5487</x:v>
      </x:c>
      <x:c r="B5489" t="n">
        <x:v>10</x:v>
      </x:c>
    </x:row>
    <x:row r="5490">
      <x:c r="A5490" t="n">
        <x:v>5488</x:v>
      </x:c>
      <x:c r="B5490" t="n">
        <x:v>10</x:v>
      </x:c>
    </x:row>
    <x:row r="5491">
      <x:c r="A5491" t="n">
        <x:v>5489</x:v>
      </x:c>
      <x:c r="B5491" t="n">
        <x:v>10</x:v>
      </x:c>
    </x:row>
    <x:row r="5492">
      <x:c r="A5492" t="n">
        <x:v>5490</x:v>
      </x:c>
      <x:c r="B5492" t="n">
        <x:v>10</x:v>
      </x:c>
    </x:row>
    <x:row r="5493">
      <x:c r="A5493" t="n">
        <x:v>5491</x:v>
      </x:c>
      <x:c r="B5493" t="n">
        <x:v>10</x:v>
      </x:c>
    </x:row>
    <x:row r="5494">
      <x:c r="A5494" t="n">
        <x:v>5492</x:v>
      </x:c>
      <x:c r="B5494" t="n">
        <x:v>10</x:v>
      </x:c>
    </x:row>
    <x:row r="5495">
      <x:c r="A5495" t="n">
        <x:v>5493</x:v>
      </x:c>
      <x:c r="B5495" t="n">
        <x:v>10</x:v>
      </x:c>
    </x:row>
    <x:row r="5496">
      <x:c r="A5496" t="n">
        <x:v>5494</x:v>
      </x:c>
      <x:c r="B5496" t="n">
        <x:v>10</x:v>
      </x:c>
    </x:row>
    <x:row r="5497">
      <x:c r="A5497" t="n">
        <x:v>5495</x:v>
      </x:c>
      <x:c r="B5497" t="n">
        <x:v>10</x:v>
      </x:c>
    </x:row>
    <x:row r="5498">
      <x:c r="A5498" t="n">
        <x:v>5496</x:v>
      </x:c>
      <x:c r="B5498" t="n">
        <x:v>10</x:v>
      </x:c>
    </x:row>
    <x:row r="5499">
      <x:c r="A5499" t="n">
        <x:v>5497</x:v>
      </x:c>
      <x:c r="B5499" t="n">
        <x:v>10</x:v>
      </x:c>
    </x:row>
    <x:row r="5500">
      <x:c r="A5500" t="n">
        <x:v>5498</x:v>
      </x:c>
      <x:c r="B5500" t="n">
        <x:v>10</x:v>
      </x:c>
    </x:row>
    <x:row r="5501">
      <x:c r="A5501" t="n">
        <x:v>5499</x:v>
      </x:c>
      <x:c r="B5501" t="n">
        <x:v>10</x:v>
      </x:c>
    </x:row>
    <x:row r="5502">
      <x:c r="A5502" t="n">
        <x:v>5500</x:v>
      </x:c>
      <x:c r="B5502" t="n">
        <x:v>10</x:v>
      </x:c>
    </x:row>
    <x:row r="5503">
      <x:c r="A5503" t="n">
        <x:v>5501</x:v>
      </x:c>
      <x:c r="B5503" t="n">
        <x:v>10</x:v>
      </x:c>
    </x:row>
    <x:row r="5504">
      <x:c r="A5504" t="n">
        <x:v>5502</x:v>
      </x:c>
      <x:c r="B5504" t="n">
        <x:v>10</x:v>
      </x:c>
    </x:row>
    <x:row r="5505">
      <x:c r="A5505" t="n">
        <x:v>5503</x:v>
      </x:c>
      <x:c r="B5505" t="n">
        <x:v>10</x:v>
      </x:c>
    </x:row>
    <x:row r="5506">
      <x:c r="A5506" t="n">
        <x:v>5504</x:v>
      </x:c>
      <x:c r="B5506" t="n">
        <x:v>10</x:v>
      </x:c>
    </x:row>
    <x:row r="5507">
      <x:c r="A5507" t="n">
        <x:v>5505</x:v>
      </x:c>
      <x:c r="B5507" t="n">
        <x:v>10</x:v>
      </x:c>
    </x:row>
    <x:row r="5508">
      <x:c r="A5508" t="n">
        <x:v>5506</x:v>
      </x:c>
      <x:c r="B5508" t="n">
        <x:v>10</x:v>
      </x:c>
    </x:row>
    <x:row r="5509">
      <x:c r="A5509" t="n">
        <x:v>5507</x:v>
      </x:c>
      <x:c r="B5509" t="n">
        <x:v>10</x:v>
      </x:c>
    </x:row>
    <x:row r="5510">
      <x:c r="A5510" t="n">
        <x:v>5508</x:v>
      </x:c>
      <x:c r="B5510" t="n">
        <x:v>10</x:v>
      </x:c>
    </x:row>
    <x:row r="5511">
      <x:c r="A5511" t="n">
        <x:v>5509</x:v>
      </x:c>
      <x:c r="B5511" t="n">
        <x:v>10</x:v>
      </x:c>
    </x:row>
    <x:row r="5512">
      <x:c r="A5512" t="n">
        <x:v>5510</x:v>
      </x:c>
      <x:c r="B5512" t="n">
        <x:v>10</x:v>
      </x:c>
    </x:row>
    <x:row r="5513">
      <x:c r="A5513" t="n">
        <x:v>5511</x:v>
      </x:c>
      <x:c r="B5513" t="n">
        <x:v>10</x:v>
      </x:c>
    </x:row>
    <x:row r="5514">
      <x:c r="A5514" t="n">
        <x:v>5512</x:v>
      </x:c>
      <x:c r="B5514" t="n">
        <x:v>10</x:v>
      </x:c>
    </x:row>
    <x:row r="5515">
      <x:c r="A5515" t="n">
        <x:v>5513</x:v>
      </x:c>
      <x:c r="B5515" t="n">
        <x:v>10</x:v>
      </x:c>
    </x:row>
    <x:row r="5516">
      <x:c r="A5516" t="n">
        <x:v>5514</x:v>
      </x:c>
      <x:c r="B5516" t="n">
        <x:v>10</x:v>
      </x:c>
    </x:row>
    <x:row r="5517">
      <x:c r="A5517" t="n">
        <x:v>5515</x:v>
      </x:c>
      <x:c r="B5517" t="n">
        <x:v>10</x:v>
      </x:c>
    </x:row>
    <x:row r="5518">
      <x:c r="A5518" t="n">
        <x:v>5516</x:v>
      </x:c>
      <x:c r="B5518" t="n">
        <x:v>10</x:v>
      </x:c>
    </x:row>
    <x:row r="5519">
      <x:c r="A5519" t="n">
        <x:v>5517</x:v>
      </x:c>
      <x:c r="B5519" t="n">
        <x:v>10</x:v>
      </x:c>
    </x:row>
    <x:row r="5520">
      <x:c r="A5520" t="n">
        <x:v>5518</x:v>
      </x:c>
      <x:c r="B5520" t="n">
        <x:v>10</x:v>
      </x:c>
    </x:row>
    <x:row r="5521">
      <x:c r="A5521" t="n">
        <x:v>5519</x:v>
      </x:c>
      <x:c r="B5521" t="n">
        <x:v>10</x:v>
      </x:c>
    </x:row>
    <x:row r="5522">
      <x:c r="A5522" t="n">
        <x:v>5520</x:v>
      </x:c>
      <x:c r="B5522" t="n">
        <x:v>10</x:v>
      </x:c>
    </x:row>
    <x:row r="5523">
      <x:c r="A5523" t="n">
        <x:v>5521</x:v>
      </x:c>
      <x:c r="B5523" t="n">
        <x:v>10</x:v>
      </x:c>
    </x:row>
    <x:row r="5524">
      <x:c r="A5524" t="n">
        <x:v>5522</x:v>
      </x:c>
      <x:c r="B5524" t="n">
        <x:v>10</x:v>
      </x:c>
    </x:row>
    <x:row r="5525">
      <x:c r="A5525" t="n">
        <x:v>5523</x:v>
      </x:c>
      <x:c r="B5525" t="n">
        <x:v>10</x:v>
      </x:c>
    </x:row>
    <x:row r="5526">
      <x:c r="A5526" t="n">
        <x:v>5524</x:v>
      </x:c>
      <x:c r="B5526" t="n">
        <x:v>10</x:v>
      </x:c>
    </x:row>
    <x:row r="5527">
      <x:c r="A5527" t="n">
        <x:v>5525</x:v>
      </x:c>
      <x:c r="B5527" t="n">
        <x:v>10</x:v>
      </x:c>
    </x:row>
    <x:row r="5528">
      <x:c r="A5528" t="n">
        <x:v>5526</x:v>
      </x:c>
      <x:c r="B5528" t="n">
        <x:v>10</x:v>
      </x:c>
    </x:row>
    <x:row r="5529">
      <x:c r="A5529" t="n">
        <x:v>5527</x:v>
      </x:c>
      <x:c r="B5529" t="n">
        <x:v>10</x:v>
      </x:c>
    </x:row>
    <x:row r="5530">
      <x:c r="A5530" t="n">
        <x:v>5528</x:v>
      </x:c>
      <x:c r="B5530" t="n">
        <x:v>10</x:v>
      </x:c>
    </x:row>
    <x:row r="5531">
      <x:c r="A5531" t="n">
        <x:v>5529</x:v>
      </x:c>
      <x:c r="B5531" t="n">
        <x:v>10</x:v>
      </x:c>
    </x:row>
    <x:row r="5532">
      <x:c r="A5532" t="n">
        <x:v>5530</x:v>
      </x:c>
      <x:c r="B5532" t="n">
        <x:v>10</x:v>
      </x:c>
    </x:row>
    <x:row r="5533">
      <x:c r="A5533" t="n">
        <x:v>5531</x:v>
      </x:c>
      <x:c r="B5533" t="n">
        <x:v>10</x:v>
      </x:c>
    </x:row>
    <x:row r="5534">
      <x:c r="A5534" t="n">
        <x:v>5532</x:v>
      </x:c>
      <x:c r="B5534" t="n">
        <x:v>10</x:v>
      </x:c>
    </x:row>
    <x:row r="5535">
      <x:c r="A5535" t="n">
        <x:v>5533</x:v>
      </x:c>
      <x:c r="B5535" t="n">
        <x:v>10</x:v>
      </x:c>
    </x:row>
    <x:row r="5536">
      <x:c r="A5536" t="n">
        <x:v>5534</x:v>
      </x:c>
      <x:c r="B5536" t="n">
        <x:v>10</x:v>
      </x:c>
    </x:row>
    <x:row r="5537">
      <x:c r="A5537" t="n">
        <x:v>5535</x:v>
      </x:c>
      <x:c r="B5537" t="n">
        <x:v>10</x:v>
      </x:c>
    </x:row>
    <x:row r="5538">
      <x:c r="A5538" t="n">
        <x:v>5536</x:v>
      </x:c>
      <x:c r="B5538" t="n">
        <x:v>10</x:v>
      </x:c>
    </x:row>
    <x:row r="5539">
      <x:c r="A5539" t="n">
        <x:v>5537</x:v>
      </x:c>
      <x:c r="B5539" t="n">
        <x:v>10</x:v>
      </x:c>
    </x:row>
    <x:row r="5540">
      <x:c r="A5540" t="n">
        <x:v>5538</x:v>
      </x:c>
      <x:c r="B5540" t="n">
        <x:v>10</x:v>
      </x:c>
    </x:row>
    <x:row r="5541">
      <x:c r="A5541" t="n">
        <x:v>5539</x:v>
      </x:c>
      <x:c r="B5541" t="n">
        <x:v>10</x:v>
      </x:c>
    </x:row>
    <x:row r="5542">
      <x:c r="A5542" t="n">
        <x:v>5540</x:v>
      </x:c>
      <x:c r="B5542" t="n">
        <x:v>10</x:v>
      </x:c>
    </x:row>
    <x:row r="5543">
      <x:c r="A5543" t="n">
        <x:v>5541</x:v>
      </x:c>
      <x:c r="B5543" t="n">
        <x:v>10</x:v>
      </x:c>
    </x:row>
    <x:row r="5544">
      <x:c r="A5544" t="n">
        <x:v>5542</x:v>
      </x:c>
      <x:c r="B5544" t="n">
        <x:v>10</x:v>
      </x:c>
    </x:row>
    <x:row r="5545">
      <x:c r="A5545" t="n">
        <x:v>5543</x:v>
      </x:c>
      <x:c r="B5545" t="n">
        <x:v>10</x:v>
      </x:c>
    </x:row>
    <x:row r="5546">
      <x:c r="A5546" t="n">
        <x:v>5544</x:v>
      </x:c>
      <x:c r="B5546" t="n">
        <x:v>10</x:v>
      </x:c>
    </x:row>
    <x:row r="5547">
      <x:c r="A5547" t="n">
        <x:v>5545</x:v>
      </x:c>
      <x:c r="B5547" t="n">
        <x:v>10</x:v>
      </x:c>
    </x:row>
    <x:row r="5548">
      <x:c r="A5548" t="n">
        <x:v>5546</x:v>
      </x:c>
      <x:c r="B5548" t="n">
        <x:v>10</x:v>
      </x:c>
    </x:row>
    <x:row r="5549">
      <x:c r="A5549" t="n">
        <x:v>5547</x:v>
      </x:c>
      <x:c r="B5549" t="n">
        <x:v>10</x:v>
      </x:c>
    </x:row>
    <x:row r="5550">
      <x:c r="A5550" t="n">
        <x:v>5548</x:v>
      </x:c>
      <x:c r="B5550" t="n">
        <x:v>10</x:v>
      </x:c>
    </x:row>
    <x:row r="5551">
      <x:c r="A5551" t="n">
        <x:v>5549</x:v>
      </x:c>
      <x:c r="B5551" t="n">
        <x:v>10</x:v>
      </x:c>
    </x:row>
    <x:row r="5552">
      <x:c r="A5552" t="n">
        <x:v>5550</x:v>
      </x:c>
      <x:c r="B5552" t="n">
        <x:v>10</x:v>
      </x:c>
    </x:row>
    <x:row r="5553">
      <x:c r="A5553" t="n">
        <x:v>5551</x:v>
      </x:c>
      <x:c r="B5553" t="n">
        <x:v>10</x:v>
      </x:c>
    </x:row>
    <x:row r="5554">
      <x:c r="A5554" t="n">
        <x:v>5552</x:v>
      </x:c>
      <x:c r="B5554" t="n">
        <x:v>10</x:v>
      </x:c>
    </x:row>
    <x:row r="5555">
      <x:c r="A5555" t="n">
        <x:v>5553</x:v>
      </x:c>
      <x:c r="B5555" t="n">
        <x:v>10</x:v>
      </x:c>
    </x:row>
    <x:row r="5556">
      <x:c r="A5556" t="n">
        <x:v>5554</x:v>
      </x:c>
      <x:c r="B5556" t="n">
        <x:v>10</x:v>
      </x:c>
    </x:row>
    <x:row r="5557">
      <x:c r="A5557" t="n">
        <x:v>5555</x:v>
      </x:c>
      <x:c r="B5557" t="n">
        <x:v>10</x:v>
      </x:c>
    </x:row>
    <x:row r="5558">
      <x:c r="A5558" t="n">
        <x:v>5556</x:v>
      </x:c>
      <x:c r="B5558" t="n">
        <x:v>10</x:v>
      </x:c>
    </x:row>
    <x:row r="5559">
      <x:c r="A5559" t="n">
        <x:v>5557</x:v>
      </x:c>
      <x:c r="B5559" t="n">
        <x:v>10</x:v>
      </x:c>
    </x:row>
    <x:row r="5560">
      <x:c r="A5560" t="n">
        <x:v>5558</x:v>
      </x:c>
      <x:c r="B5560" t="n">
        <x:v>10</x:v>
      </x:c>
    </x:row>
    <x:row r="5561">
      <x:c r="A5561" t="n">
        <x:v>5559</x:v>
      </x:c>
      <x:c r="B5561" t="n">
        <x:v>10</x:v>
      </x:c>
    </x:row>
    <x:row r="5562">
      <x:c r="A5562" t="n">
        <x:v>5560</x:v>
      </x:c>
      <x:c r="B5562" t="n">
        <x:v>10</x:v>
      </x:c>
    </x:row>
    <x:row r="5563">
      <x:c r="A5563" t="n">
        <x:v>5561</x:v>
      </x:c>
      <x:c r="B5563" t="n">
        <x:v>10</x:v>
      </x:c>
    </x:row>
    <x:row r="5564">
      <x:c r="A5564" t="n">
        <x:v>5562</x:v>
      </x:c>
      <x:c r="B5564" t="n">
        <x:v>10</x:v>
      </x:c>
    </x:row>
    <x:row r="5565">
      <x:c r="A5565" t="n">
        <x:v>5563</x:v>
      </x:c>
      <x:c r="B5565" t="n">
        <x:v>10</x:v>
      </x:c>
    </x:row>
    <x:row r="5566">
      <x:c r="A5566" t="n">
        <x:v>5564</x:v>
      </x:c>
      <x:c r="B5566" t="n">
        <x:v>10</x:v>
      </x:c>
    </x:row>
    <x:row r="5567">
      <x:c r="A5567" t="n">
        <x:v>5565</x:v>
      </x:c>
      <x:c r="B5567" t="n">
        <x:v>10</x:v>
      </x:c>
    </x:row>
    <x:row r="5568">
      <x:c r="A5568" t="n">
        <x:v>5566</x:v>
      </x:c>
      <x:c r="B5568" t="n">
        <x:v>10</x:v>
      </x:c>
    </x:row>
    <x:row r="5569">
      <x:c r="A5569" t="n">
        <x:v>5567</x:v>
      </x:c>
      <x:c r="B5569" t="n">
        <x:v>10</x:v>
      </x:c>
    </x:row>
    <x:row r="5570">
      <x:c r="A5570" t="n">
        <x:v>5568</x:v>
      </x:c>
      <x:c r="B5570" t="n">
        <x:v>10</x:v>
      </x:c>
    </x:row>
    <x:row r="5571">
      <x:c r="A5571" t="n">
        <x:v>5569</x:v>
      </x:c>
      <x:c r="B5571" t="n">
        <x:v>10</x:v>
      </x:c>
    </x:row>
    <x:row r="5572">
      <x:c r="A5572" t="n">
        <x:v>5570</x:v>
      </x:c>
      <x:c r="B5572" t="n">
        <x:v>10</x:v>
      </x:c>
    </x:row>
    <x:row r="5573">
      <x:c r="A5573" t="n">
        <x:v>5571</x:v>
      </x:c>
      <x:c r="B5573" t="n">
        <x:v>10</x:v>
      </x:c>
    </x:row>
    <x:row r="5574">
      <x:c r="A5574" t="n">
        <x:v>5572</x:v>
      </x:c>
      <x:c r="B5574" t="n">
        <x:v>10</x:v>
      </x:c>
    </x:row>
    <x:row r="5575">
      <x:c r="A5575" t="n">
        <x:v>5573</x:v>
      </x:c>
      <x:c r="B5575" t="n">
        <x:v>10</x:v>
      </x:c>
    </x:row>
    <x:row r="5576">
      <x:c r="A5576" t="n">
        <x:v>5574</x:v>
      </x:c>
      <x:c r="B5576" t="n">
        <x:v>10</x:v>
      </x:c>
    </x:row>
    <x:row r="5577">
      <x:c r="A5577" t="n">
        <x:v>5575</x:v>
      </x:c>
      <x:c r="B5577" t="n">
        <x:v>10</x:v>
      </x:c>
    </x:row>
    <x:row r="5578">
      <x:c r="A5578" t="n">
        <x:v>5576</x:v>
      </x:c>
      <x:c r="B5578" t="n">
        <x:v>10</x:v>
      </x:c>
    </x:row>
    <x:row r="5579">
      <x:c r="A5579" t="n">
        <x:v>5577</x:v>
      </x:c>
      <x:c r="B5579" t="n">
        <x:v>10</x:v>
      </x:c>
    </x:row>
    <x:row r="5580">
      <x:c r="A5580" t="n">
        <x:v>5578</x:v>
      </x:c>
      <x:c r="B5580" t="n">
        <x:v>10</x:v>
      </x:c>
    </x:row>
    <x:row r="5581">
      <x:c r="A5581" t="n">
        <x:v>5579</x:v>
      </x:c>
      <x:c r="B5581" t="n">
        <x:v>10</x:v>
      </x:c>
    </x:row>
    <x:row r="5582">
      <x:c r="A5582" t="n">
        <x:v>5580</x:v>
      </x:c>
      <x:c r="B5582" t="n">
        <x:v>10</x:v>
      </x:c>
    </x:row>
    <x:row r="5583">
      <x:c r="A5583" t="n">
        <x:v>5581</x:v>
      </x:c>
      <x:c r="B5583" t="n">
        <x:v>10</x:v>
      </x:c>
    </x:row>
    <x:row r="5584">
      <x:c r="A5584" t="n">
        <x:v>5582</x:v>
      </x:c>
      <x:c r="B5584" t="n">
        <x:v>10</x:v>
      </x:c>
    </x:row>
    <x:row r="5585">
      <x:c r="A5585" t="n">
        <x:v>5583</x:v>
      </x:c>
      <x:c r="B5585" t="n">
        <x:v>10</x:v>
      </x:c>
    </x:row>
    <x:row r="5586">
      <x:c r="A5586" t="n">
        <x:v>5584</x:v>
      </x:c>
      <x:c r="B5586" t="n">
        <x:v>10</x:v>
      </x:c>
    </x:row>
    <x:row r="5587">
      <x:c r="A5587" t="n">
        <x:v>5585</x:v>
      </x:c>
      <x:c r="B5587" t="n">
        <x:v>10</x:v>
      </x:c>
    </x:row>
    <x:row r="5588">
      <x:c r="A5588" t="n">
        <x:v>5586</x:v>
      </x:c>
      <x:c r="B5588" t="n">
        <x:v>10</x:v>
      </x:c>
    </x:row>
    <x:row r="5589">
      <x:c r="A5589" t="n">
        <x:v>5587</x:v>
      </x:c>
      <x:c r="B5589" t="n">
        <x:v>10</x:v>
      </x:c>
    </x:row>
    <x:row r="5590">
      <x:c r="A5590" t="n">
        <x:v>5588</x:v>
      </x:c>
      <x:c r="B5590" t="n">
        <x:v>10</x:v>
      </x:c>
    </x:row>
    <x:row r="5591">
      <x:c r="A5591" t="n">
        <x:v>5589</x:v>
      </x:c>
      <x:c r="B5591" t="n">
        <x:v>10</x:v>
      </x:c>
    </x:row>
    <x:row r="5592">
      <x:c r="A5592" t="n">
        <x:v>5590</x:v>
      </x:c>
      <x:c r="B5592" t="n">
        <x:v>10</x:v>
      </x:c>
    </x:row>
    <x:row r="5593">
      <x:c r="A5593" t="n">
        <x:v>5591</x:v>
      </x:c>
      <x:c r="B5593" t="n">
        <x:v>10</x:v>
      </x:c>
    </x:row>
    <x:row r="5594">
      <x:c r="A5594" t="n">
        <x:v>5592</x:v>
      </x:c>
      <x:c r="B5594" t="n">
        <x:v>10</x:v>
      </x:c>
    </x:row>
    <x:row r="5595">
      <x:c r="A5595" t="n">
        <x:v>5593</x:v>
      </x:c>
      <x:c r="B5595" t="n">
        <x:v>10</x:v>
      </x:c>
    </x:row>
    <x:row r="5596">
      <x:c r="A5596" t="n">
        <x:v>5594</x:v>
      </x:c>
      <x:c r="B5596" t="n">
        <x:v>10</x:v>
      </x:c>
    </x:row>
    <x:row r="5597">
      <x:c r="A5597" t="n">
        <x:v>5595</x:v>
      </x:c>
      <x:c r="B5597" t="n">
        <x:v>10</x:v>
      </x:c>
    </x:row>
    <x:row r="5598">
      <x:c r="A5598" t="n">
        <x:v>5596</x:v>
      </x:c>
      <x:c r="B5598" t="n">
        <x:v>10</x:v>
      </x:c>
    </x:row>
    <x:row r="5599">
      <x:c r="A5599" t="n">
        <x:v>5597</x:v>
      </x:c>
      <x:c r="B5599" t="n">
        <x:v>10</x:v>
      </x:c>
    </x:row>
    <x:row r="5600">
      <x:c r="A5600" t="n">
        <x:v>5598</x:v>
      </x:c>
      <x:c r="B5600" t="n">
        <x:v>10</x:v>
      </x:c>
    </x:row>
    <x:row r="5601">
      <x:c r="A5601" t="n">
        <x:v>5599</x:v>
      </x:c>
      <x:c r="B5601" t="n">
        <x:v>10</x:v>
      </x:c>
    </x:row>
    <x:row r="5602">
      <x:c r="A5602" t="n">
        <x:v>5600</x:v>
      </x:c>
      <x:c r="B5602" t="n">
        <x:v>10</x:v>
      </x:c>
    </x:row>
    <x:row r="5603">
      <x:c r="A5603" t="n">
        <x:v>5601</x:v>
      </x:c>
      <x:c r="B5603" t="n">
        <x:v>10</x:v>
      </x:c>
    </x:row>
    <x:row r="5604">
      <x:c r="A5604" t="n">
        <x:v>5602</x:v>
      </x:c>
      <x:c r="B5604" t="n">
        <x:v>10</x:v>
      </x:c>
    </x:row>
    <x:row r="5605">
      <x:c r="A5605" t="n">
        <x:v>5603</x:v>
      </x:c>
      <x:c r="B5605" t="n">
        <x:v>10</x:v>
      </x:c>
    </x:row>
    <x:row r="5606">
      <x:c r="A5606" t="n">
        <x:v>5604</x:v>
      </x:c>
      <x:c r="B5606" t="n">
        <x:v>10</x:v>
      </x:c>
    </x:row>
    <x:row r="5607">
      <x:c r="A5607" t="n">
        <x:v>5605</x:v>
      </x:c>
      <x:c r="B5607" t="n">
        <x:v>10</x:v>
      </x:c>
    </x:row>
    <x:row r="5608">
      <x:c r="A5608" t="n">
        <x:v>5606</x:v>
      </x:c>
      <x:c r="B5608" t="n">
        <x:v>10</x:v>
      </x:c>
    </x:row>
    <x:row r="5609">
      <x:c r="A5609" t="n">
        <x:v>5607</x:v>
      </x:c>
      <x:c r="B5609" t="n">
        <x:v>10</x:v>
      </x:c>
    </x:row>
    <x:row r="5610">
      <x:c r="A5610" t="n">
        <x:v>5608</x:v>
      </x:c>
      <x:c r="B5610" t="n">
        <x:v>10</x:v>
      </x:c>
    </x:row>
    <x:row r="5611">
      <x:c r="A5611" t="n">
        <x:v>5609</x:v>
      </x:c>
      <x:c r="B5611" t="n">
        <x:v>10</x:v>
      </x:c>
    </x:row>
    <x:row r="5612">
      <x:c r="A5612" t="n">
        <x:v>5610</x:v>
      </x:c>
      <x:c r="B5612" t="n">
        <x:v>10</x:v>
      </x:c>
    </x:row>
    <x:row r="5613">
      <x:c r="A5613" t="n">
        <x:v>5611</x:v>
      </x:c>
      <x:c r="B5613" t="n">
        <x:v>10</x:v>
      </x:c>
    </x:row>
    <x:row r="5614">
      <x:c r="A5614" t="n">
        <x:v>5612</x:v>
      </x:c>
      <x:c r="B5614" t="n">
        <x:v>10</x:v>
      </x:c>
    </x:row>
    <x:row r="5615">
      <x:c r="A5615" t="n">
        <x:v>5613</x:v>
      </x:c>
      <x:c r="B5615" t="n">
        <x:v>10</x:v>
      </x:c>
    </x:row>
    <x:row r="5616">
      <x:c r="A5616" t="n">
        <x:v>5614</x:v>
      </x:c>
      <x:c r="B5616" t="n">
        <x:v>10</x:v>
      </x:c>
    </x:row>
    <x:row r="5617">
      <x:c r="A5617" t="n">
        <x:v>5615</x:v>
      </x:c>
      <x:c r="B5617" t="n">
        <x:v>10</x:v>
      </x:c>
    </x:row>
    <x:row r="5618">
      <x:c r="A5618" t="n">
        <x:v>5616</x:v>
      </x:c>
      <x:c r="B5618" t="n">
        <x:v>10</x:v>
      </x:c>
    </x:row>
    <x:row r="5619">
      <x:c r="A5619" t="n">
        <x:v>5617</x:v>
      </x:c>
      <x:c r="B5619" t="n">
        <x:v>10</x:v>
      </x:c>
    </x:row>
    <x:row r="5620">
      <x:c r="A5620" t="n">
        <x:v>5618</x:v>
      </x:c>
      <x:c r="B5620" t="n">
        <x:v>10</x:v>
      </x:c>
    </x:row>
    <x:row r="5621">
      <x:c r="A5621" t="n">
        <x:v>5619</x:v>
      </x:c>
      <x:c r="B5621" t="n">
        <x:v>10</x:v>
      </x:c>
    </x:row>
    <x:row r="5622">
      <x:c r="A5622" t="n">
        <x:v>5620</x:v>
      </x:c>
      <x:c r="B5622" t="n">
        <x:v>10</x:v>
      </x:c>
    </x:row>
    <x:row r="5623">
      <x:c r="A5623" t="n">
        <x:v>5621</x:v>
      </x:c>
      <x:c r="B5623" t="n">
        <x:v>10</x:v>
      </x:c>
    </x:row>
    <x:row r="5624">
      <x:c r="A5624" t="n">
        <x:v>5622</x:v>
      </x:c>
      <x:c r="B5624" t="n">
        <x:v>10</x:v>
      </x:c>
    </x:row>
    <x:row r="5625">
      <x:c r="A5625" t="n">
        <x:v>5623</x:v>
      </x:c>
      <x:c r="B5625" t="n">
        <x:v>10</x:v>
      </x:c>
    </x:row>
    <x:row r="5626">
      <x:c r="A5626" t="n">
        <x:v>5624</x:v>
      </x:c>
      <x:c r="B5626" t="n">
        <x:v>10</x:v>
      </x:c>
    </x:row>
    <x:row r="5627">
      <x:c r="A5627" t="n">
        <x:v>5625</x:v>
      </x:c>
      <x:c r="B5627" t="n">
        <x:v>10</x:v>
      </x:c>
    </x:row>
    <x:row r="5628">
      <x:c r="A5628" t="n">
        <x:v>5626</x:v>
      </x:c>
      <x:c r="B5628" t="n">
        <x:v>10</x:v>
      </x:c>
    </x:row>
    <x:row r="5629">
      <x:c r="A5629" t="n">
        <x:v>5627</x:v>
      </x:c>
      <x:c r="B5629" t="n">
        <x:v>10</x:v>
      </x:c>
    </x:row>
    <x:row r="5630">
      <x:c r="A5630" t="n">
        <x:v>5628</x:v>
      </x:c>
      <x:c r="B5630" t="n">
        <x:v>10</x:v>
      </x:c>
    </x:row>
    <x:row r="5631">
      <x:c r="A5631" t="n">
        <x:v>5629</x:v>
      </x:c>
      <x:c r="B5631" t="n">
        <x:v>10</x:v>
      </x:c>
    </x:row>
    <x:row r="5632">
      <x:c r="A5632" t="n">
        <x:v>5630</x:v>
      </x:c>
      <x:c r="B5632" t="n">
        <x:v>10</x:v>
      </x:c>
    </x:row>
    <x:row r="5633">
      <x:c r="A5633" t="n">
        <x:v>5631</x:v>
      </x:c>
      <x:c r="B5633" t="n">
        <x:v>10</x:v>
      </x:c>
    </x:row>
    <x:row r="5634">
      <x:c r="A5634" t="n">
        <x:v>5632</x:v>
      </x:c>
      <x:c r="B5634" t="n">
        <x:v>10</x:v>
      </x:c>
    </x:row>
    <x:row r="5635">
      <x:c r="A5635" t="n">
        <x:v>5633</x:v>
      </x:c>
      <x:c r="B5635" t="n">
        <x:v>10</x:v>
      </x:c>
    </x:row>
    <x:row r="5636">
      <x:c r="A5636" t="n">
        <x:v>5634</x:v>
      </x:c>
      <x:c r="B5636" t="n">
        <x:v>10</x:v>
      </x:c>
    </x:row>
    <x:row r="5637">
      <x:c r="A5637" t="n">
        <x:v>5635</x:v>
      </x:c>
      <x:c r="B5637" t="n">
        <x:v>10</x:v>
      </x:c>
    </x:row>
    <x:row r="5638">
      <x:c r="A5638" t="n">
        <x:v>5636</x:v>
      </x:c>
      <x:c r="B5638" t="n">
        <x:v>10</x:v>
      </x:c>
    </x:row>
    <x:row r="5639">
      <x:c r="A5639" t="n">
        <x:v>5637</x:v>
      </x:c>
      <x:c r="B5639" t="n">
        <x:v>10</x:v>
      </x:c>
    </x:row>
    <x:row r="5640">
      <x:c r="A5640" t="n">
        <x:v>5638</x:v>
      </x:c>
      <x:c r="B5640" t="n">
        <x:v>10</x:v>
      </x:c>
    </x:row>
    <x:row r="5641">
      <x:c r="A5641" t="n">
        <x:v>5639</x:v>
      </x:c>
      <x:c r="B5641" t="n">
        <x:v>10</x:v>
      </x:c>
    </x:row>
    <x:row r="5642">
      <x:c r="A5642" t="n">
        <x:v>5640</x:v>
      </x:c>
      <x:c r="B5642" t="n">
        <x:v>10</x:v>
      </x:c>
    </x:row>
    <x:row r="5643">
      <x:c r="A5643" t="n">
        <x:v>5641</x:v>
      </x:c>
      <x:c r="B5643" t="n">
        <x:v>10</x:v>
      </x:c>
    </x:row>
    <x:row r="5644">
      <x:c r="A5644" t="n">
        <x:v>5642</x:v>
      </x:c>
      <x:c r="B5644" t="n">
        <x:v>10</x:v>
      </x:c>
    </x:row>
    <x:row r="5645">
      <x:c r="A5645" t="n">
        <x:v>5643</x:v>
      </x:c>
      <x:c r="B5645" t="n">
        <x:v>10</x:v>
      </x:c>
    </x:row>
    <x:row r="5646">
      <x:c r="A5646" t="n">
        <x:v>5644</x:v>
      </x:c>
      <x:c r="B5646" t="n">
        <x:v>10</x:v>
      </x:c>
    </x:row>
    <x:row r="5647">
      <x:c r="A5647" t="n">
        <x:v>5645</x:v>
      </x:c>
      <x:c r="B5647" t="n">
        <x:v>10</x:v>
      </x:c>
    </x:row>
    <x:row r="5648">
      <x:c r="A5648" t="n">
        <x:v>5646</x:v>
      </x:c>
      <x:c r="B5648" t="n">
        <x:v>10</x:v>
      </x:c>
    </x:row>
    <x:row r="5649">
      <x:c r="A5649" t="n">
        <x:v>5647</x:v>
      </x:c>
      <x:c r="B5649" t="n">
        <x:v>10</x:v>
      </x:c>
    </x:row>
    <x:row r="5650">
      <x:c r="A5650" t="n">
        <x:v>5648</x:v>
      </x:c>
      <x:c r="B5650" t="n">
        <x:v>10</x:v>
      </x:c>
    </x:row>
    <x:row r="5651">
      <x:c r="A5651" t="n">
        <x:v>5649</x:v>
      </x:c>
      <x:c r="B5651" t="n">
        <x:v>10</x:v>
      </x:c>
    </x:row>
    <x:row r="5652">
      <x:c r="A5652" t="n">
        <x:v>5650</x:v>
      </x:c>
      <x:c r="B5652" t="n">
        <x:v>10</x:v>
      </x:c>
    </x:row>
    <x:row r="5653">
      <x:c r="A5653" t="n">
        <x:v>5651</x:v>
      </x:c>
      <x:c r="B5653" t="n">
        <x:v>10</x:v>
      </x:c>
    </x:row>
    <x:row r="5654">
      <x:c r="A5654" t="n">
        <x:v>5652</x:v>
      </x:c>
      <x:c r="B5654" t="n">
        <x:v>10</x:v>
      </x:c>
    </x:row>
    <x:row r="5655">
      <x:c r="A5655" t="n">
        <x:v>5653</x:v>
      </x:c>
      <x:c r="B5655" t="n">
        <x:v>10</x:v>
      </x:c>
    </x:row>
    <x:row r="5656">
      <x:c r="A5656" t="n">
        <x:v>5654</x:v>
      </x:c>
      <x:c r="B5656" t="n">
        <x:v>10</x:v>
      </x:c>
    </x:row>
    <x:row r="5657">
      <x:c r="A5657" t="n">
        <x:v>5655</x:v>
      </x:c>
      <x:c r="B5657" t="n">
        <x:v>10</x:v>
      </x:c>
    </x:row>
    <x:row r="5658">
      <x:c r="A5658" t="n">
        <x:v>5656</x:v>
      </x:c>
      <x:c r="B5658" t="n">
        <x:v>10</x:v>
      </x:c>
    </x:row>
    <x:row r="5659">
      <x:c r="A5659" t="n">
        <x:v>5657</x:v>
      </x:c>
      <x:c r="B5659" t="n">
        <x:v>10</x:v>
      </x:c>
    </x:row>
    <x:row r="5660">
      <x:c r="A5660" t="n">
        <x:v>5658</x:v>
      </x:c>
      <x:c r="B5660" t="n">
        <x:v>10</x:v>
      </x:c>
    </x:row>
    <x:row r="5661">
      <x:c r="A5661" t="n">
        <x:v>5659</x:v>
      </x:c>
      <x:c r="B5661" t="n">
        <x:v>10</x:v>
      </x:c>
    </x:row>
    <x:row r="5662">
      <x:c r="A5662" t="n">
        <x:v>5660</x:v>
      </x:c>
      <x:c r="B5662" t="n">
        <x:v>10</x:v>
      </x:c>
    </x:row>
    <x:row r="5663">
      <x:c r="A5663" t="n">
        <x:v>5661</x:v>
      </x:c>
      <x:c r="B5663" t="n">
        <x:v>10</x:v>
      </x:c>
    </x:row>
    <x:row r="5664">
      <x:c r="A5664" t="n">
        <x:v>5662</x:v>
      </x:c>
      <x:c r="B5664" t="n">
        <x:v>10</x:v>
      </x:c>
    </x:row>
    <x:row r="5665">
      <x:c r="A5665" t="n">
        <x:v>5663</x:v>
      </x:c>
      <x:c r="B5665" t="n">
        <x:v>10</x:v>
      </x:c>
    </x:row>
    <x:row r="5666">
      <x:c r="A5666" t="n">
        <x:v>5664</x:v>
      </x:c>
      <x:c r="B5666" t="n">
        <x:v>10</x:v>
      </x:c>
    </x:row>
    <x:row r="5667">
      <x:c r="A5667" t="n">
        <x:v>5665</x:v>
      </x:c>
      <x:c r="B5667" t="n">
        <x:v>10</x:v>
      </x:c>
    </x:row>
    <x:row r="5668">
      <x:c r="A5668" t="n">
        <x:v>5666</x:v>
      </x:c>
      <x:c r="B5668" t="n">
        <x:v>10</x:v>
      </x:c>
    </x:row>
    <x:row r="5669">
      <x:c r="A5669" t="n">
        <x:v>5667</x:v>
      </x:c>
      <x:c r="B5669" t="n">
        <x:v>10</x:v>
      </x:c>
    </x:row>
    <x:row r="5670">
      <x:c r="A5670" t="n">
        <x:v>5668</x:v>
      </x:c>
      <x:c r="B5670" t="n">
        <x:v>10</x:v>
      </x:c>
    </x:row>
    <x:row r="5671">
      <x:c r="A5671" t="n">
        <x:v>5669</x:v>
      </x:c>
      <x:c r="B5671" t="n">
        <x:v>10</x:v>
      </x:c>
    </x:row>
    <x:row r="5672">
      <x:c r="A5672" t="n">
        <x:v>5670</x:v>
      </x:c>
      <x:c r="B5672" t="n">
        <x:v>10</x:v>
      </x:c>
    </x:row>
    <x:row r="5673">
      <x:c r="A5673" t="n">
        <x:v>5671</x:v>
      </x:c>
      <x:c r="B5673" t="n">
        <x:v>10</x:v>
      </x:c>
    </x:row>
    <x:row r="5674">
      <x:c r="A5674" t="n">
        <x:v>5672</x:v>
      </x:c>
      <x:c r="B5674" t="n">
        <x:v>10</x:v>
      </x:c>
    </x:row>
    <x:row r="5675">
      <x:c r="A5675" t="n">
        <x:v>5673</x:v>
      </x:c>
      <x:c r="B5675" t="n">
        <x:v>10</x:v>
      </x:c>
    </x:row>
    <x:row r="5676">
      <x:c r="A5676" t="n">
        <x:v>5674</x:v>
      </x:c>
      <x:c r="B5676" t="n">
        <x:v>10</x:v>
      </x:c>
    </x:row>
    <x:row r="5677">
      <x:c r="A5677" t="n">
        <x:v>5675</x:v>
      </x:c>
      <x:c r="B5677" t="n">
        <x:v>10</x:v>
      </x:c>
    </x:row>
    <x:row r="5678">
      <x:c r="A5678" t="n">
        <x:v>5676</x:v>
      </x:c>
      <x:c r="B5678" t="n">
        <x:v>10</x:v>
      </x:c>
    </x:row>
    <x:row r="5679">
      <x:c r="A5679" t="n">
        <x:v>5677</x:v>
      </x:c>
      <x:c r="B5679" t="n">
        <x:v>10</x:v>
      </x:c>
    </x:row>
    <x:row r="5680">
      <x:c r="A5680" t="n">
        <x:v>5678</x:v>
      </x:c>
      <x:c r="B5680" t="n">
        <x:v>10</x:v>
      </x:c>
    </x:row>
    <x:row r="5681">
      <x:c r="A5681" t="n">
        <x:v>5679</x:v>
      </x:c>
      <x:c r="B5681" t="n">
        <x:v>10</x:v>
      </x:c>
    </x:row>
    <x:row r="5682">
      <x:c r="A5682" t="n">
        <x:v>5680</x:v>
      </x:c>
      <x:c r="B5682" t="n">
        <x:v>10</x:v>
      </x:c>
    </x:row>
    <x:row r="5683">
      <x:c r="A5683" t="n">
        <x:v>5681</x:v>
      </x:c>
      <x:c r="B5683" t="n">
        <x:v>10</x:v>
      </x:c>
    </x:row>
    <x:row r="5684">
      <x:c r="A5684" t="n">
        <x:v>5682</x:v>
      </x:c>
      <x:c r="B5684" t="n">
        <x:v>10</x:v>
      </x:c>
    </x:row>
    <x:row r="5685">
      <x:c r="A5685" t="n">
        <x:v>5683</x:v>
      </x:c>
      <x:c r="B5685" t="n">
        <x:v>10</x:v>
      </x:c>
    </x:row>
    <x:row r="5686">
      <x:c r="A5686" t="n">
        <x:v>5684</x:v>
      </x:c>
      <x:c r="B5686" t="n">
        <x:v>10</x:v>
      </x:c>
    </x:row>
    <x:row r="5687">
      <x:c r="A5687" t="n">
        <x:v>5685</x:v>
      </x:c>
      <x:c r="B5687" t="n">
        <x:v>10</x:v>
      </x:c>
    </x:row>
    <x:row r="5688">
      <x:c r="A5688" t="n">
        <x:v>5686</x:v>
      </x:c>
      <x:c r="B5688" t="n">
        <x:v>10</x:v>
      </x:c>
    </x:row>
    <x:row r="5689">
      <x:c r="A5689" t="n">
        <x:v>5687</x:v>
      </x:c>
      <x:c r="B5689" t="n">
        <x:v>10</x:v>
      </x:c>
    </x:row>
    <x:row r="5690">
      <x:c r="A5690" t="n">
        <x:v>5688</x:v>
      </x:c>
      <x:c r="B5690" t="n">
        <x:v>10</x:v>
      </x:c>
    </x:row>
    <x:row r="5691">
      <x:c r="A5691" t="n">
        <x:v>5689</x:v>
      </x:c>
      <x:c r="B5691" t="n">
        <x:v>10</x:v>
      </x:c>
    </x:row>
    <x:row r="5692">
      <x:c r="A5692" t="n">
        <x:v>5690</x:v>
      </x:c>
      <x:c r="B5692" t="n">
        <x:v>10</x:v>
      </x:c>
    </x:row>
    <x:row r="5693">
      <x:c r="A5693" t="n">
        <x:v>5691</x:v>
      </x:c>
      <x:c r="B5693" t="n">
        <x:v>10</x:v>
      </x:c>
    </x:row>
    <x:row r="5694">
      <x:c r="A5694" t="n">
        <x:v>5692</x:v>
      </x:c>
      <x:c r="B5694" t="n">
        <x:v>10</x:v>
      </x:c>
    </x:row>
    <x:row r="5695">
      <x:c r="A5695" t="n">
        <x:v>5693</x:v>
      </x:c>
      <x:c r="B5695" t="n">
        <x:v>10</x:v>
      </x:c>
    </x:row>
    <x:row r="5696">
      <x:c r="A5696" t="n">
        <x:v>5694</x:v>
      </x:c>
      <x:c r="B5696" t="n">
        <x:v>10</x:v>
      </x:c>
    </x:row>
    <x:row r="5697">
      <x:c r="A5697" t="n">
        <x:v>5695</x:v>
      </x:c>
      <x:c r="B5697" t="n">
        <x:v>10</x:v>
      </x:c>
    </x:row>
    <x:row r="5698">
      <x:c r="A5698" t="n">
        <x:v>5696</x:v>
      </x:c>
      <x:c r="B5698" t="n">
        <x:v>10</x:v>
      </x:c>
    </x:row>
    <x:row r="5699">
      <x:c r="A5699" t="n">
        <x:v>5697</x:v>
      </x:c>
      <x:c r="B5699" t="n">
        <x:v>10</x:v>
      </x:c>
    </x:row>
    <x:row r="5700">
      <x:c r="A5700" t="n">
        <x:v>5698</x:v>
      </x:c>
      <x:c r="B5700" t="n">
        <x:v>10</x:v>
      </x:c>
    </x:row>
    <x:row r="5701">
      <x:c r="A5701" t="n">
        <x:v>5699</x:v>
      </x:c>
      <x:c r="B5701" t="n">
        <x:v>10</x:v>
      </x:c>
    </x:row>
    <x:row r="5702">
      <x:c r="A5702" t="n">
        <x:v>5700</x:v>
      </x:c>
      <x:c r="B5702" t="n">
        <x:v>10</x:v>
      </x:c>
    </x:row>
    <x:row r="5703">
      <x:c r="A5703" t="n">
        <x:v>5701</x:v>
      </x:c>
      <x:c r="B5703" t="n">
        <x:v>10</x:v>
      </x:c>
    </x:row>
    <x:row r="5704">
      <x:c r="A5704" t="n">
        <x:v>5702</x:v>
      </x:c>
      <x:c r="B5704" t="n">
        <x:v>10</x:v>
      </x:c>
    </x:row>
    <x:row r="5705">
      <x:c r="A5705" t="n">
        <x:v>5703</x:v>
      </x:c>
      <x:c r="B5705" t="n">
        <x:v>10</x:v>
      </x:c>
    </x:row>
    <x:row r="5706">
      <x:c r="A5706" t="n">
        <x:v>5704</x:v>
      </x:c>
      <x:c r="B5706" t="n">
        <x:v>10</x:v>
      </x:c>
    </x:row>
    <x:row r="5707">
      <x:c r="A5707" t="n">
        <x:v>5705</x:v>
      </x:c>
      <x:c r="B5707" t="n">
        <x:v>10</x:v>
      </x:c>
    </x:row>
    <x:row r="5708">
      <x:c r="A5708" t="n">
        <x:v>5706</x:v>
      </x:c>
      <x:c r="B5708" t="n">
        <x:v>10</x:v>
      </x:c>
    </x:row>
    <x:row r="5709">
      <x:c r="A5709" t="n">
        <x:v>5707</x:v>
      </x:c>
      <x:c r="B5709" t="n">
        <x:v>10</x:v>
      </x:c>
    </x:row>
    <x:row r="5710">
      <x:c r="A5710" t="n">
        <x:v>5708</x:v>
      </x:c>
      <x:c r="B5710" t="n">
        <x:v>10</x:v>
      </x:c>
    </x:row>
    <x:row r="5711">
      <x:c r="A5711" t="n">
        <x:v>5709</x:v>
      </x:c>
      <x:c r="B5711" t="n">
        <x:v>10</x:v>
      </x:c>
    </x:row>
    <x:row r="5712">
      <x:c r="A5712" t="n">
        <x:v>5710</x:v>
      </x:c>
      <x:c r="B5712" t="n">
        <x:v>10</x:v>
      </x:c>
    </x:row>
    <x:row r="5713">
      <x:c r="A5713" t="n">
        <x:v>5711</x:v>
      </x:c>
      <x:c r="B5713" t="n">
        <x:v>10</x:v>
      </x:c>
    </x:row>
    <x:row r="5714">
      <x:c r="A5714" t="n">
        <x:v>5712</x:v>
      </x:c>
      <x:c r="B5714" t="n">
        <x:v>10</x:v>
      </x:c>
    </x:row>
    <x:row r="5715">
      <x:c r="A5715" t="n">
        <x:v>5713</x:v>
      </x:c>
      <x:c r="B5715" t="n">
        <x:v>10</x:v>
      </x:c>
    </x:row>
    <x:row r="5716">
      <x:c r="A5716" t="n">
        <x:v>5714</x:v>
      </x:c>
      <x:c r="B5716" t="n">
        <x:v>10</x:v>
      </x:c>
    </x:row>
    <x:row r="5717">
      <x:c r="A5717" t="n">
        <x:v>5715</x:v>
      </x:c>
      <x:c r="B5717" t="n">
        <x:v>10</x:v>
      </x:c>
    </x:row>
    <x:row r="5718">
      <x:c r="A5718" t="n">
        <x:v>5716</x:v>
      </x:c>
      <x:c r="B5718" t="n">
        <x:v>10</x:v>
      </x:c>
    </x:row>
    <x:row r="5719">
      <x:c r="A5719" t="n">
        <x:v>5717</x:v>
      </x:c>
      <x:c r="B5719" t="n">
        <x:v>10</x:v>
      </x:c>
    </x:row>
    <x:row r="5720">
      <x:c r="A5720" t="n">
        <x:v>5718</x:v>
      </x:c>
      <x:c r="B5720" t="n">
        <x:v>10</x:v>
      </x:c>
    </x:row>
    <x:row r="5721">
      <x:c r="A5721" t="n">
        <x:v>5719</x:v>
      </x:c>
      <x:c r="B5721" t="n">
        <x:v>10</x:v>
      </x:c>
    </x:row>
    <x:row r="5722">
      <x:c r="A5722" t="n">
        <x:v>5720</x:v>
      </x:c>
      <x:c r="B5722" t="n">
        <x:v>10</x:v>
      </x:c>
    </x:row>
    <x:row r="5723">
      <x:c r="A5723" t="n">
        <x:v>5721</x:v>
      </x:c>
      <x:c r="B5723" t="n">
        <x:v>10</x:v>
      </x:c>
    </x:row>
    <x:row r="5724">
      <x:c r="A5724" t="n">
        <x:v>5722</x:v>
      </x:c>
      <x:c r="B5724" t="n">
        <x:v>10</x:v>
      </x:c>
    </x:row>
    <x:row r="5725">
      <x:c r="A5725" t="n">
        <x:v>5723</x:v>
      </x:c>
      <x:c r="B5725" t="n">
        <x:v>10</x:v>
      </x:c>
    </x:row>
    <x:row r="5726">
      <x:c r="A5726" t="n">
        <x:v>5724</x:v>
      </x:c>
      <x:c r="B5726" t="n">
        <x:v>10</x:v>
      </x:c>
    </x:row>
    <x:row r="5727">
      <x:c r="A5727" t="n">
        <x:v>5725</x:v>
      </x:c>
      <x:c r="B5727" t="n">
        <x:v>10</x:v>
      </x:c>
    </x:row>
    <x:row r="5728">
      <x:c r="A5728" t="n">
        <x:v>5726</x:v>
      </x:c>
      <x:c r="B5728" t="n">
        <x:v>10</x:v>
      </x:c>
    </x:row>
    <x:row r="5729">
      <x:c r="A5729" t="n">
        <x:v>5727</x:v>
      </x:c>
      <x:c r="B5729" t="n">
        <x:v>10</x:v>
      </x:c>
    </x:row>
    <x:row r="5730">
      <x:c r="A5730" t="n">
        <x:v>5728</x:v>
      </x:c>
      <x:c r="B5730" t="n">
        <x:v>10</x:v>
      </x:c>
    </x:row>
    <x:row r="5731">
      <x:c r="A5731" t="n">
        <x:v>5729</x:v>
      </x:c>
      <x:c r="B5731" t="n">
        <x:v>10</x:v>
      </x:c>
    </x:row>
    <x:row r="5732">
      <x:c r="A5732" t="n">
        <x:v>5730</x:v>
      </x:c>
      <x:c r="B5732" t="n">
        <x:v>10</x:v>
      </x:c>
    </x:row>
    <x:row r="5733">
      <x:c r="A5733" t="n">
        <x:v>5731</x:v>
      </x:c>
      <x:c r="B5733" t="n">
        <x:v>10</x:v>
      </x:c>
    </x:row>
    <x:row r="5734">
      <x:c r="A5734" t="n">
        <x:v>5732</x:v>
      </x:c>
      <x:c r="B5734" t="n">
        <x:v>10</x:v>
      </x:c>
    </x:row>
    <x:row r="5735">
      <x:c r="A5735" t="n">
        <x:v>5733</x:v>
      </x:c>
      <x:c r="B5735" t="n">
        <x:v>10</x:v>
      </x:c>
    </x:row>
    <x:row r="5736">
      <x:c r="A5736" t="n">
        <x:v>5734</x:v>
      </x:c>
      <x:c r="B5736" t="n">
        <x:v>10</x:v>
      </x:c>
    </x:row>
    <x:row r="5737">
      <x:c r="A5737" t="n">
        <x:v>5735</x:v>
      </x:c>
      <x:c r="B5737" t="n">
        <x:v>10</x:v>
      </x:c>
    </x:row>
    <x:row r="5738">
      <x:c r="A5738" t="n">
        <x:v>5736</x:v>
      </x:c>
      <x:c r="B5738" t="n">
        <x:v>10</x:v>
      </x:c>
    </x:row>
    <x:row r="5739">
      <x:c r="A5739" t="n">
        <x:v>5737</x:v>
      </x:c>
      <x:c r="B5739" t="n">
        <x:v>10</x:v>
      </x:c>
    </x:row>
    <x:row r="5740">
      <x:c r="A5740" t="n">
        <x:v>5738</x:v>
      </x:c>
      <x:c r="B5740" t="n">
        <x:v>10</x:v>
      </x:c>
    </x:row>
    <x:row r="5741">
      <x:c r="A5741" t="n">
        <x:v>5739</x:v>
      </x:c>
      <x:c r="B5741" t="n">
        <x:v>10</x:v>
      </x:c>
    </x:row>
    <x:row r="5742">
      <x:c r="A5742" t="n">
        <x:v>5740</x:v>
      </x:c>
      <x:c r="B5742" t="n">
        <x:v>10</x:v>
      </x:c>
    </x:row>
    <x:row r="5743">
      <x:c r="A5743" t="n">
        <x:v>5741</x:v>
      </x:c>
      <x:c r="B5743" t="n">
        <x:v>10</x:v>
      </x:c>
    </x:row>
    <x:row r="5744">
      <x:c r="A5744" t="n">
        <x:v>5742</x:v>
      </x:c>
      <x:c r="B5744" t="n">
        <x:v>10</x:v>
      </x:c>
    </x:row>
    <x:row r="5745">
      <x:c r="A5745" t="n">
        <x:v>5743</x:v>
      </x:c>
      <x:c r="B5745" t="n">
        <x:v>10</x:v>
      </x:c>
    </x:row>
    <x:row r="5746">
      <x:c r="A5746" t="n">
        <x:v>5744</x:v>
      </x:c>
      <x:c r="B5746" t="n">
        <x:v>10</x:v>
      </x:c>
    </x:row>
    <x:row r="5747">
      <x:c r="A5747" t="n">
        <x:v>5745</x:v>
      </x:c>
      <x:c r="B5747" t="n">
        <x:v>10</x:v>
      </x:c>
    </x:row>
    <x:row r="5748">
      <x:c r="A5748" t="n">
        <x:v>5746</x:v>
      </x:c>
      <x:c r="B5748" t="n">
        <x:v>10</x:v>
      </x:c>
    </x:row>
    <x:row r="5749">
      <x:c r="A5749" t="n">
        <x:v>5747</x:v>
      </x:c>
      <x:c r="B5749" t="n">
        <x:v>10</x:v>
      </x:c>
    </x:row>
    <x:row r="5750">
      <x:c r="A5750" t="n">
        <x:v>5748</x:v>
      </x:c>
      <x:c r="B5750" t="n">
        <x:v>10</x:v>
      </x:c>
    </x:row>
    <x:row r="5751">
      <x:c r="A5751" t="n">
        <x:v>5749</x:v>
      </x:c>
      <x:c r="B5751" t="n">
        <x:v>10</x:v>
      </x:c>
    </x:row>
    <x:row r="5752">
      <x:c r="A5752" t="n">
        <x:v>5750</x:v>
      </x:c>
      <x:c r="B5752" t="n">
        <x:v>10</x:v>
      </x:c>
    </x:row>
    <x:row r="5753">
      <x:c r="A5753" t="n">
        <x:v>5751</x:v>
      </x:c>
      <x:c r="B5753" t="n">
        <x:v>10</x:v>
      </x:c>
    </x:row>
    <x:row r="5754">
      <x:c r="A5754" t="n">
        <x:v>5752</x:v>
      </x:c>
      <x:c r="B5754" t="n">
        <x:v>10</x:v>
      </x:c>
    </x:row>
    <x:row r="5755">
      <x:c r="A5755" t="n">
        <x:v>5753</x:v>
      </x:c>
      <x:c r="B5755" t="n">
        <x:v>10</x:v>
      </x:c>
    </x:row>
    <x:row r="5756">
      <x:c r="A5756" t="n">
        <x:v>5754</x:v>
      </x:c>
      <x:c r="B5756" t="n">
        <x:v>10</x:v>
      </x:c>
    </x:row>
    <x:row r="5757">
      <x:c r="A5757" t="n">
        <x:v>5755</x:v>
      </x:c>
      <x:c r="B5757" t="n">
        <x:v>10</x:v>
      </x:c>
    </x:row>
    <x:row r="5758">
      <x:c r="A5758" t="n">
        <x:v>5756</x:v>
      </x:c>
      <x:c r="B5758" t="n">
        <x:v>10</x:v>
      </x:c>
    </x:row>
    <x:row r="5759">
      <x:c r="A5759" t="n">
        <x:v>5757</x:v>
      </x:c>
      <x:c r="B5759" t="n">
        <x:v>10</x:v>
      </x:c>
    </x:row>
    <x:row r="5760">
      <x:c r="A5760" t="n">
        <x:v>5758</x:v>
      </x:c>
      <x:c r="B5760" t="n">
        <x:v>10</x:v>
      </x:c>
    </x:row>
    <x:row r="5761">
      <x:c r="A5761" t="n">
        <x:v>5759</x:v>
      </x:c>
      <x:c r="B5761" t="n">
        <x:v>10</x:v>
      </x:c>
    </x:row>
    <x:row r="5762">
      <x:c r="A5762" t="n">
        <x:v>5760</x:v>
      </x:c>
      <x:c r="B5762" t="n">
        <x:v>10</x:v>
      </x:c>
    </x:row>
    <x:row r="5763">
      <x:c r="A5763" t="n">
        <x:v>5761</x:v>
      </x:c>
      <x:c r="B5763" t="n">
        <x:v>10</x:v>
      </x:c>
    </x:row>
    <x:row r="5764">
      <x:c r="A5764" t="n">
        <x:v>5762</x:v>
      </x:c>
      <x:c r="B5764" t="n">
        <x:v>10</x:v>
      </x:c>
    </x:row>
    <x:row r="5765">
      <x:c r="A5765" t="n">
        <x:v>5763</x:v>
      </x:c>
      <x:c r="B5765" t="n">
        <x:v>10</x:v>
      </x:c>
    </x:row>
    <x:row r="5766">
      <x:c r="A5766" t="n">
        <x:v>5764</x:v>
      </x:c>
      <x:c r="B5766" t="n">
        <x:v>10</x:v>
      </x:c>
    </x:row>
    <x:row r="5767">
      <x:c r="A5767" t="n">
        <x:v>5765</x:v>
      </x:c>
      <x:c r="B5767" t="n">
        <x:v>10</x:v>
      </x:c>
    </x:row>
    <x:row r="5768">
      <x:c r="A5768" t="n">
        <x:v>5766</x:v>
      </x:c>
      <x:c r="B5768" t="n">
        <x:v>10</x:v>
      </x:c>
    </x:row>
    <x:row r="5769">
      <x:c r="A5769" t="n">
        <x:v>5767</x:v>
      </x:c>
      <x:c r="B5769" t="n">
        <x:v>10</x:v>
      </x:c>
    </x:row>
    <x:row r="5770">
      <x:c r="A5770" t="n">
        <x:v>5768</x:v>
      </x:c>
      <x:c r="B5770" t="n">
        <x:v>10</x:v>
      </x:c>
    </x:row>
    <x:row r="5771">
      <x:c r="A5771" t="n">
        <x:v>5769</x:v>
      </x:c>
      <x:c r="B5771" t="n">
        <x:v>10</x:v>
      </x:c>
    </x:row>
    <x:row r="5772">
      <x:c r="A5772" t="n">
        <x:v>5770</x:v>
      </x:c>
      <x:c r="B5772" t="n">
        <x:v>10</x:v>
      </x:c>
    </x:row>
    <x:row r="5773">
      <x:c r="A5773" t="n">
        <x:v>5771</x:v>
      </x:c>
      <x:c r="B5773" t="n">
        <x:v>10</x:v>
      </x:c>
    </x:row>
    <x:row r="5774">
      <x:c r="A5774" t="n">
        <x:v>5772</x:v>
      </x:c>
      <x:c r="B5774" t="n">
        <x:v>10</x:v>
      </x:c>
    </x:row>
    <x:row r="5775">
      <x:c r="A5775" t="n">
        <x:v>5773</x:v>
      </x:c>
      <x:c r="B5775" t="n">
        <x:v>10</x:v>
      </x:c>
    </x:row>
    <x:row r="5776">
      <x:c r="A5776" t="n">
        <x:v>5774</x:v>
      </x:c>
      <x:c r="B5776" t="n">
        <x:v>10</x:v>
      </x:c>
    </x:row>
    <x:row r="5777">
      <x:c r="A5777" t="n">
        <x:v>5775</x:v>
      </x:c>
      <x:c r="B5777" t="n">
        <x:v>10</x:v>
      </x:c>
    </x:row>
    <x:row r="5778">
      <x:c r="A5778" t="n">
        <x:v>5776</x:v>
      </x:c>
      <x:c r="B5778" t="n">
        <x:v>10</x:v>
      </x:c>
    </x:row>
    <x:row r="5779">
      <x:c r="A5779" t="n">
        <x:v>5777</x:v>
      </x:c>
      <x:c r="B5779" t="n">
        <x:v>10</x:v>
      </x:c>
    </x:row>
    <x:row r="5780">
      <x:c r="A5780" t="n">
        <x:v>5778</x:v>
      </x:c>
      <x:c r="B5780" t="n">
        <x:v>10</x:v>
      </x:c>
    </x:row>
    <x:row r="5781">
      <x:c r="A5781" t="n">
        <x:v>5779</x:v>
      </x:c>
      <x:c r="B5781" t="n">
        <x:v>10</x:v>
      </x:c>
    </x:row>
    <x:row r="5782">
      <x:c r="A5782" t="n">
        <x:v>5780</x:v>
      </x:c>
      <x:c r="B5782" t="n">
        <x:v>10</x:v>
      </x:c>
    </x:row>
    <x:row r="5783">
      <x:c r="A5783" t="n">
        <x:v>5781</x:v>
      </x:c>
      <x:c r="B5783" t="n">
        <x:v>10</x:v>
      </x:c>
    </x:row>
    <x:row r="5784">
      <x:c r="A5784" t="n">
        <x:v>5782</x:v>
      </x:c>
      <x:c r="B5784" t="n">
        <x:v>10</x:v>
      </x:c>
    </x:row>
    <x:row r="5785">
      <x:c r="A5785" t="n">
        <x:v>5783</x:v>
      </x:c>
      <x:c r="B5785" t="n">
        <x:v>10</x:v>
      </x:c>
    </x:row>
    <x:row r="5786">
      <x:c r="A5786" t="n">
        <x:v>5784</x:v>
      </x:c>
      <x:c r="B5786" t="n">
        <x:v>10</x:v>
      </x:c>
    </x:row>
    <x:row r="5787">
      <x:c r="A5787" t="n">
        <x:v>5785</x:v>
      </x:c>
      <x:c r="B5787" t="n">
        <x:v>10</x:v>
      </x:c>
    </x:row>
    <x:row r="5788">
      <x:c r="A5788" t="n">
        <x:v>5786</x:v>
      </x:c>
      <x:c r="B5788" t="n">
        <x:v>10</x:v>
      </x:c>
    </x:row>
    <x:row r="5789">
      <x:c r="A5789" t="n">
        <x:v>5787</x:v>
      </x:c>
      <x:c r="B5789" t="n">
        <x:v>10</x:v>
      </x:c>
    </x:row>
    <x:row r="5790">
      <x:c r="A5790" t="n">
        <x:v>5788</x:v>
      </x:c>
      <x:c r="B5790" t="n">
        <x:v>10</x:v>
      </x:c>
    </x:row>
    <x:row r="5791">
      <x:c r="A5791" t="n">
        <x:v>5789</x:v>
      </x:c>
      <x:c r="B5791" t="n">
        <x:v>10</x:v>
      </x:c>
    </x:row>
    <x:row r="5792">
      <x:c r="A5792" t="n">
        <x:v>5790</x:v>
      </x:c>
      <x:c r="B5792" t="n">
        <x:v>10</x:v>
      </x:c>
    </x:row>
    <x:row r="5793">
      <x:c r="A5793" t="n">
        <x:v>5791</x:v>
      </x:c>
      <x:c r="B5793" t="n">
        <x:v>10</x:v>
      </x:c>
    </x:row>
    <x:row r="5794">
      <x:c r="A5794" t="n">
        <x:v>5792</x:v>
      </x:c>
      <x:c r="B5794" t="n">
        <x:v>10</x:v>
      </x:c>
    </x:row>
    <x:row r="5795">
      <x:c r="A5795" t="n">
        <x:v>5793</x:v>
      </x:c>
      <x:c r="B5795" t="n">
        <x:v>10</x:v>
      </x:c>
    </x:row>
    <x:row r="5796">
      <x:c r="A5796" t="n">
        <x:v>5794</x:v>
      </x:c>
      <x:c r="B5796" t="n">
        <x:v>10</x:v>
      </x:c>
    </x:row>
    <x:row r="5797">
      <x:c r="A5797" t="n">
        <x:v>5795</x:v>
      </x:c>
      <x:c r="B5797" t="n">
        <x:v>10</x:v>
      </x:c>
    </x:row>
    <x:row r="5798">
      <x:c r="A5798" t="n">
        <x:v>5796</x:v>
      </x:c>
      <x:c r="B5798" t="n">
        <x:v>10</x:v>
      </x:c>
    </x:row>
    <x:row r="5799">
      <x:c r="A5799" t="n">
        <x:v>5797</x:v>
      </x:c>
      <x:c r="B5799" t="n">
        <x:v>10</x:v>
      </x:c>
    </x:row>
    <x:row r="5800">
      <x:c r="A5800" t="n">
        <x:v>5798</x:v>
      </x:c>
      <x:c r="B5800" t="n">
        <x:v>10</x:v>
      </x:c>
    </x:row>
    <x:row r="5801">
      <x:c r="A5801" t="n">
        <x:v>5799</x:v>
      </x:c>
      <x:c r="B5801" t="n">
        <x:v>10</x:v>
      </x:c>
    </x:row>
    <x:row r="5802">
      <x:c r="A5802" t="n">
        <x:v>5800</x:v>
      </x:c>
      <x:c r="B5802" t="n">
        <x:v>10</x:v>
      </x:c>
    </x:row>
    <x:row r="5803">
      <x:c r="A5803" t="n">
        <x:v>5801</x:v>
      </x:c>
      <x:c r="B5803" t="n">
        <x:v>10</x:v>
      </x:c>
    </x:row>
    <x:row r="5804">
      <x:c r="A5804" t="n">
        <x:v>5802</x:v>
      </x:c>
      <x:c r="B5804" t="n">
        <x:v>10</x:v>
      </x:c>
    </x:row>
    <x:row r="5805">
      <x:c r="A5805" t="n">
        <x:v>5803</x:v>
      </x:c>
      <x:c r="B5805" t="n">
        <x:v>10</x:v>
      </x:c>
    </x:row>
    <x:row r="5806">
      <x:c r="A5806" t="n">
        <x:v>5804</x:v>
      </x:c>
      <x:c r="B5806" t="n">
        <x:v>10</x:v>
      </x:c>
    </x:row>
    <x:row r="5807">
      <x:c r="A5807" t="n">
        <x:v>5805</x:v>
      </x:c>
      <x:c r="B5807" t="n">
        <x:v>10</x:v>
      </x:c>
    </x:row>
    <x:row r="5808">
      <x:c r="A5808" t="n">
        <x:v>5806</x:v>
      </x:c>
      <x:c r="B5808" t="n">
        <x:v>10</x:v>
      </x:c>
    </x:row>
    <x:row r="5809">
      <x:c r="A5809" t="n">
        <x:v>5807</x:v>
      </x:c>
      <x:c r="B5809" t="n">
        <x:v>10</x:v>
      </x:c>
    </x:row>
    <x:row r="5810">
      <x:c r="A5810" t="n">
        <x:v>5808</x:v>
      </x:c>
      <x:c r="B5810" t="n">
        <x:v>10</x:v>
      </x:c>
    </x:row>
    <x:row r="5811">
      <x:c r="A5811" t="n">
        <x:v>5809</x:v>
      </x:c>
      <x:c r="B5811" t="n">
        <x:v>10</x:v>
      </x:c>
    </x:row>
    <x:row r="5812">
      <x:c r="A5812" t="n">
        <x:v>5810</x:v>
      </x:c>
      <x:c r="B5812" t="n">
        <x:v>10</x:v>
      </x:c>
    </x:row>
    <x:row r="5813">
      <x:c r="A5813" t="n">
        <x:v>5811</x:v>
      </x:c>
      <x:c r="B5813" t="n">
        <x:v>10</x:v>
      </x:c>
    </x:row>
    <x:row r="5814">
      <x:c r="A5814" t="n">
        <x:v>5812</x:v>
      </x:c>
      <x:c r="B5814" t="n">
        <x:v>10</x:v>
      </x:c>
    </x:row>
    <x:row r="5815">
      <x:c r="A5815" t="n">
        <x:v>5813</x:v>
      </x:c>
      <x:c r="B5815" t="n">
        <x:v>10</x:v>
      </x:c>
    </x:row>
    <x:row r="5816">
      <x:c r="A5816" t="n">
        <x:v>5814</x:v>
      </x:c>
      <x:c r="B5816" t="n">
        <x:v>10</x:v>
      </x:c>
    </x:row>
    <x:row r="5817">
      <x:c r="A5817" t="n">
        <x:v>5815</x:v>
      </x:c>
      <x:c r="B5817" t="n">
        <x:v>10</x:v>
      </x:c>
    </x:row>
    <x:row r="5818">
      <x:c r="A5818" t="n">
        <x:v>5816</x:v>
      </x:c>
      <x:c r="B5818" t="n">
        <x:v>10</x:v>
      </x:c>
    </x:row>
    <x:row r="5819">
      <x:c r="A5819" t="n">
        <x:v>5817</x:v>
      </x:c>
      <x:c r="B5819" t="n">
        <x:v>10</x:v>
      </x:c>
    </x:row>
    <x:row r="5820">
      <x:c r="A5820" t="n">
        <x:v>5818</x:v>
      </x:c>
      <x:c r="B5820" t="n">
        <x:v>10</x:v>
      </x:c>
    </x:row>
    <x:row r="5821">
      <x:c r="A5821" t="n">
        <x:v>5819</x:v>
      </x:c>
      <x:c r="B5821" t="n">
        <x:v>10</x:v>
      </x:c>
    </x:row>
    <x:row r="5822">
      <x:c r="A5822" t="n">
        <x:v>5820</x:v>
      </x:c>
      <x:c r="B5822" t="n">
        <x:v>10</x:v>
      </x:c>
    </x:row>
    <x:row r="5823">
      <x:c r="A5823" t="n">
        <x:v>5821</x:v>
      </x:c>
      <x:c r="B5823" t="n">
        <x:v>10</x:v>
      </x:c>
    </x:row>
    <x:row r="5824">
      <x:c r="A5824" t="n">
        <x:v>5822</x:v>
      </x:c>
      <x:c r="B5824" t="n">
        <x:v>10</x:v>
      </x:c>
    </x:row>
    <x:row r="5825">
      <x:c r="A5825" t="n">
        <x:v>5823</x:v>
      </x:c>
      <x:c r="B5825" t="n">
        <x:v>10</x:v>
      </x:c>
    </x:row>
    <x:row r="5826">
      <x:c r="A5826" t="n">
        <x:v>5824</x:v>
      </x:c>
      <x:c r="B5826" t="n">
        <x:v>10</x:v>
      </x:c>
    </x:row>
    <x:row r="5827">
      <x:c r="A5827" t="n">
        <x:v>5825</x:v>
      </x:c>
      <x:c r="B5827" t="n">
        <x:v>10</x:v>
      </x:c>
    </x:row>
    <x:row r="5828">
      <x:c r="A5828" t="n">
        <x:v>5826</x:v>
      </x:c>
      <x:c r="B5828" t="n">
        <x:v>10</x:v>
      </x:c>
    </x:row>
    <x:row r="5829">
      <x:c r="A5829" t="n">
        <x:v>5827</x:v>
      </x:c>
      <x:c r="B5829" t="n">
        <x:v>10</x:v>
      </x:c>
    </x:row>
    <x:row r="5830">
      <x:c r="A5830" t="n">
        <x:v>5828</x:v>
      </x:c>
      <x:c r="B5830" t="n">
        <x:v>10</x:v>
      </x:c>
    </x:row>
    <x:row r="5831">
      <x:c r="A5831" t="n">
        <x:v>5829</x:v>
      </x:c>
      <x:c r="B5831" t="n">
        <x:v>10</x:v>
      </x:c>
    </x:row>
    <x:row r="5832">
      <x:c r="A5832" t="n">
        <x:v>5830</x:v>
      </x:c>
      <x:c r="B5832" t="n">
        <x:v>10</x:v>
      </x:c>
    </x:row>
    <x:row r="5833">
      <x:c r="A5833" t="n">
        <x:v>5831</x:v>
      </x:c>
      <x:c r="B5833" t="n">
        <x:v>10</x:v>
      </x:c>
    </x:row>
    <x:row r="5834">
      <x:c r="A5834" t="n">
        <x:v>5832</x:v>
      </x:c>
      <x:c r="B5834" t="n">
        <x:v>10</x:v>
      </x:c>
    </x:row>
    <x:row r="5835">
      <x:c r="A5835" t="n">
        <x:v>5833</x:v>
      </x:c>
      <x:c r="B5835" t="n">
        <x:v>10</x:v>
      </x:c>
    </x:row>
    <x:row r="5836">
      <x:c r="A5836" t="n">
        <x:v>5834</x:v>
      </x:c>
      <x:c r="B5836" t="n">
        <x:v>10</x:v>
      </x:c>
    </x:row>
    <x:row r="5837">
      <x:c r="A5837" t="n">
        <x:v>5835</x:v>
      </x:c>
      <x:c r="B5837" t="n">
        <x:v>10</x:v>
      </x:c>
    </x:row>
    <x:row r="5838">
      <x:c r="A5838" t="n">
        <x:v>5836</x:v>
      </x:c>
      <x:c r="B5838" t="n">
        <x:v>10</x:v>
      </x:c>
    </x:row>
    <x:row r="5839">
      <x:c r="A5839" t="n">
        <x:v>5837</x:v>
      </x:c>
      <x:c r="B5839" t="n">
        <x:v>10</x:v>
      </x:c>
    </x:row>
    <x:row r="5840">
      <x:c r="A5840" t="n">
        <x:v>5838</x:v>
      </x:c>
      <x:c r="B5840" t="n">
        <x:v>10</x:v>
      </x:c>
    </x:row>
    <x:row r="5841">
      <x:c r="A5841" t="n">
        <x:v>5839</x:v>
      </x:c>
      <x:c r="B5841" t="n">
        <x:v>10</x:v>
      </x:c>
    </x:row>
    <x:row r="5842">
      <x:c r="A5842" t="n">
        <x:v>5840</x:v>
      </x:c>
      <x:c r="B5842" t="n">
        <x:v>10</x:v>
      </x:c>
    </x:row>
    <x:row r="5843">
      <x:c r="A5843" t="n">
        <x:v>5841</x:v>
      </x:c>
      <x:c r="B5843" t="n">
        <x:v>10</x:v>
      </x:c>
    </x:row>
    <x:row r="5844">
      <x:c r="A5844" t="n">
        <x:v>5842</x:v>
      </x:c>
      <x:c r="B5844" t="n">
        <x:v>10</x:v>
      </x:c>
    </x:row>
    <x:row r="5845">
      <x:c r="A5845" t="n">
        <x:v>5843</x:v>
      </x:c>
      <x:c r="B5845" t="n">
        <x:v>10</x:v>
      </x:c>
    </x:row>
    <x:row r="5846">
      <x:c r="A5846" t="n">
        <x:v>5844</x:v>
      </x:c>
      <x:c r="B5846" t="n">
        <x:v>10</x:v>
      </x:c>
    </x:row>
    <x:row r="5847">
      <x:c r="A5847" t="n">
        <x:v>5845</x:v>
      </x:c>
      <x:c r="B5847" t="n">
        <x:v>10</x:v>
      </x:c>
    </x:row>
    <x:row r="5848">
      <x:c r="A5848" t="n">
        <x:v>5846</x:v>
      </x:c>
      <x:c r="B5848" t="n">
        <x:v>10</x:v>
      </x:c>
    </x:row>
    <x:row r="5849">
      <x:c r="A5849" t="n">
        <x:v>5847</x:v>
      </x:c>
      <x:c r="B5849" t="n">
        <x:v>10</x:v>
      </x:c>
    </x:row>
    <x:row r="5850">
      <x:c r="A5850" t="n">
        <x:v>5848</x:v>
      </x:c>
      <x:c r="B5850" t="n">
        <x:v>10</x:v>
      </x:c>
    </x:row>
    <x:row r="5851">
      <x:c r="A5851" t="n">
        <x:v>5849</x:v>
      </x:c>
      <x:c r="B5851" t="n">
        <x:v>10</x:v>
      </x:c>
    </x:row>
    <x:row r="5852">
      <x:c r="A5852" t="n">
        <x:v>5850</x:v>
      </x:c>
      <x:c r="B5852" t="n">
        <x:v>10</x:v>
      </x:c>
    </x:row>
    <x:row r="5853">
      <x:c r="A5853" t="n">
        <x:v>5851</x:v>
      </x:c>
      <x:c r="B5853" t="n">
        <x:v>10</x:v>
      </x:c>
    </x:row>
    <x:row r="5854">
      <x:c r="A5854" t="n">
        <x:v>5852</x:v>
      </x:c>
      <x:c r="B5854" t="n">
        <x:v>10</x:v>
      </x:c>
    </x:row>
    <x:row r="5855">
      <x:c r="A5855" t="n">
        <x:v>5853</x:v>
      </x:c>
      <x:c r="B5855" t="n">
        <x:v>10</x:v>
      </x:c>
    </x:row>
    <x:row r="5856">
      <x:c r="A5856" t="n">
        <x:v>5854</x:v>
      </x:c>
      <x:c r="B5856" t="n">
        <x:v>10</x:v>
      </x:c>
    </x:row>
    <x:row r="5857">
      <x:c r="A5857" t="n">
        <x:v>5855</x:v>
      </x:c>
      <x:c r="B5857" t="n">
        <x:v>10</x:v>
      </x:c>
    </x:row>
    <x:row r="5858">
      <x:c r="A5858" t="n">
        <x:v>5856</x:v>
      </x:c>
      <x:c r="B5858" t="n">
        <x:v>10</x:v>
      </x:c>
    </x:row>
    <x:row r="5859">
      <x:c r="A5859" t="n">
        <x:v>5857</x:v>
      </x:c>
      <x:c r="B5859" t="n">
        <x:v>10</x:v>
      </x:c>
    </x:row>
    <x:row r="5860">
      <x:c r="A5860" t="n">
        <x:v>5858</x:v>
      </x:c>
      <x:c r="B5860" t="n">
        <x:v>10</x:v>
      </x:c>
    </x:row>
    <x:row r="5861">
      <x:c r="A5861" t="n">
        <x:v>5859</x:v>
      </x:c>
      <x:c r="B5861" t="n">
        <x:v>10</x:v>
      </x:c>
    </x:row>
    <x:row r="5862">
      <x:c r="A5862" t="n">
        <x:v>5860</x:v>
      </x:c>
      <x:c r="B5862" t="n">
        <x:v>10</x:v>
      </x:c>
    </x:row>
    <x:row r="5863">
      <x:c r="A5863" t="n">
        <x:v>5861</x:v>
      </x:c>
      <x:c r="B5863" t="n">
        <x:v>10</x:v>
      </x:c>
    </x:row>
    <x:row r="5864">
      <x:c r="A5864" t="n">
        <x:v>5862</x:v>
      </x:c>
      <x:c r="B5864" t="n">
        <x:v>10</x:v>
      </x:c>
    </x:row>
    <x:row r="5865">
      <x:c r="A5865" t="n">
        <x:v>5863</x:v>
      </x:c>
      <x:c r="B5865" t="n">
        <x:v>10</x:v>
      </x:c>
    </x:row>
    <x:row r="5866">
      <x:c r="A5866" t="n">
        <x:v>5864</x:v>
      </x:c>
      <x:c r="B5866" t="n">
        <x:v>10</x:v>
      </x:c>
    </x:row>
    <x:row r="5867">
      <x:c r="A5867" t="n">
        <x:v>5865</x:v>
      </x:c>
      <x:c r="B5867" t="n">
        <x:v>10</x:v>
      </x:c>
    </x:row>
    <x:row r="5868">
      <x:c r="A5868" t="n">
        <x:v>5866</x:v>
      </x:c>
      <x:c r="B5868" t="n">
        <x:v>10</x:v>
      </x:c>
    </x:row>
    <x:row r="5869">
      <x:c r="A5869" t="n">
        <x:v>5867</x:v>
      </x:c>
      <x:c r="B5869" t="n">
        <x:v>10</x:v>
      </x:c>
    </x:row>
    <x:row r="5870">
      <x:c r="A5870" t="n">
        <x:v>5868</x:v>
      </x:c>
      <x:c r="B5870" t="n">
        <x:v>10</x:v>
      </x:c>
    </x:row>
    <x:row r="5871">
      <x:c r="A5871" t="n">
        <x:v>5869</x:v>
      </x:c>
      <x:c r="B5871" t="n">
        <x:v>10</x:v>
      </x:c>
    </x:row>
    <x:row r="5872">
      <x:c r="A5872" t="n">
        <x:v>5870</x:v>
      </x:c>
      <x:c r="B5872" t="n">
        <x:v>10</x:v>
      </x:c>
    </x:row>
    <x:row r="5873">
      <x:c r="A5873" t="n">
        <x:v>5871</x:v>
      </x:c>
      <x:c r="B5873" t="n">
        <x:v>10</x:v>
      </x:c>
    </x:row>
    <x:row r="5874">
      <x:c r="A5874" t="n">
        <x:v>5872</x:v>
      </x:c>
      <x:c r="B5874" t="n">
        <x:v>10</x:v>
      </x:c>
    </x:row>
    <x:row r="5875">
      <x:c r="A5875" t="n">
        <x:v>5873</x:v>
      </x:c>
      <x:c r="B5875" t="n">
        <x:v>10</x:v>
      </x:c>
    </x:row>
    <x:row r="5876">
      <x:c r="A5876" t="n">
        <x:v>5874</x:v>
      </x:c>
      <x:c r="B5876" t="n">
        <x:v>10</x:v>
      </x:c>
    </x:row>
    <x:row r="5877">
      <x:c r="A5877" t="n">
        <x:v>5875</x:v>
      </x:c>
      <x:c r="B5877" t="n">
        <x:v>10</x:v>
      </x:c>
    </x:row>
    <x:row r="5878">
      <x:c r="A5878" t="n">
        <x:v>5876</x:v>
      </x:c>
      <x:c r="B5878" t="n">
        <x:v>10</x:v>
      </x:c>
    </x:row>
    <x:row r="5879">
      <x:c r="A5879" t="n">
        <x:v>5877</x:v>
      </x:c>
      <x:c r="B5879" t="n">
        <x:v>10</x:v>
      </x:c>
    </x:row>
    <x:row r="5880">
      <x:c r="A5880" t="n">
        <x:v>5878</x:v>
      </x:c>
      <x:c r="B5880" t="n">
        <x:v>10</x:v>
      </x:c>
    </x:row>
    <x:row r="5881">
      <x:c r="A5881" t="n">
        <x:v>5879</x:v>
      </x:c>
      <x:c r="B5881" t="n">
        <x:v>10</x:v>
      </x:c>
    </x:row>
    <x:row r="5882">
      <x:c r="A5882" t="n">
        <x:v>5880</x:v>
      </x:c>
      <x:c r="B5882" t="n">
        <x:v>10</x:v>
      </x:c>
    </x:row>
    <x:row r="5883">
      <x:c r="A5883" t="n">
        <x:v>5881</x:v>
      </x:c>
      <x:c r="B5883" t="n">
        <x:v>10</x:v>
      </x:c>
    </x:row>
    <x:row r="5884">
      <x:c r="A5884" t="n">
        <x:v>5882</x:v>
      </x:c>
      <x:c r="B5884" t="n">
        <x:v>10</x:v>
      </x:c>
    </x:row>
    <x:row r="5885">
      <x:c r="A5885" t="n">
        <x:v>5883</x:v>
      </x:c>
      <x:c r="B5885" t="n">
        <x:v>10</x:v>
      </x:c>
    </x:row>
    <x:row r="5886">
      <x:c r="A5886" t="n">
        <x:v>5884</x:v>
      </x:c>
      <x:c r="B5886" t="n">
        <x:v>10</x:v>
      </x:c>
    </x:row>
    <x:row r="5887">
      <x:c r="A5887" t="n">
        <x:v>5885</x:v>
      </x:c>
      <x:c r="B5887" t="n">
        <x:v>10</x:v>
      </x:c>
    </x:row>
    <x:row r="5888">
      <x:c r="A5888" t="n">
        <x:v>5886</x:v>
      </x:c>
      <x:c r="B5888" t="n">
        <x:v>10</x:v>
      </x:c>
    </x:row>
    <x:row r="5889">
      <x:c r="A5889" t="n">
        <x:v>5887</x:v>
      </x:c>
      <x:c r="B5889" t="n">
        <x:v>10</x:v>
      </x:c>
    </x:row>
    <x:row r="5890">
      <x:c r="A5890" t="n">
        <x:v>5888</x:v>
      </x:c>
      <x:c r="B5890" t="n">
        <x:v>10</x:v>
      </x:c>
    </x:row>
    <x:row r="5891">
      <x:c r="A5891" t="n">
        <x:v>5889</x:v>
      </x:c>
      <x:c r="B5891" t="n">
        <x:v>10</x:v>
      </x:c>
    </x:row>
    <x:row r="5892">
      <x:c r="A5892" t="n">
        <x:v>5890</x:v>
      </x:c>
      <x:c r="B5892" t="n">
        <x:v>10</x:v>
      </x:c>
    </x:row>
    <x:row r="5893">
      <x:c r="A5893" t="n">
        <x:v>5891</x:v>
      </x:c>
      <x:c r="B5893" t="n">
        <x:v>10</x:v>
      </x:c>
    </x:row>
    <x:row r="5894">
      <x:c r="A5894" t="n">
        <x:v>5892</x:v>
      </x:c>
      <x:c r="B5894" t="n">
        <x:v>10</x:v>
      </x:c>
    </x:row>
    <x:row r="5895">
      <x:c r="A5895" t="n">
        <x:v>5893</x:v>
      </x:c>
      <x:c r="B5895" t="n">
        <x:v>10</x:v>
      </x:c>
    </x:row>
    <x:row r="5896">
      <x:c r="A5896" t="n">
        <x:v>5894</x:v>
      </x:c>
      <x:c r="B5896" t="n">
        <x:v>10</x:v>
      </x:c>
    </x:row>
    <x:row r="5897">
      <x:c r="A5897" t="n">
        <x:v>5895</x:v>
      </x:c>
      <x:c r="B5897" t="n">
        <x:v>10</x:v>
      </x:c>
    </x:row>
    <x:row r="5898">
      <x:c r="A5898" t="n">
        <x:v>5896</x:v>
      </x:c>
      <x:c r="B5898" t="n">
        <x:v>10</x:v>
      </x:c>
    </x:row>
    <x:row r="5899">
      <x:c r="A5899" t="n">
        <x:v>5897</x:v>
      </x:c>
      <x:c r="B5899" t="n">
        <x:v>10</x:v>
      </x:c>
    </x:row>
    <x:row r="5900">
      <x:c r="A5900" t="n">
        <x:v>5898</x:v>
      </x:c>
      <x:c r="B5900" t="n">
        <x:v>10</x:v>
      </x:c>
    </x:row>
    <x:row r="5901">
      <x:c r="A5901" t="n">
        <x:v>5899</x:v>
      </x:c>
      <x:c r="B5901" t="n">
        <x:v>10</x:v>
      </x:c>
    </x:row>
    <x:row r="5902">
      <x:c r="A5902" t="n">
        <x:v>5900</x:v>
      </x:c>
      <x:c r="B5902" t="n">
        <x:v>10</x:v>
      </x:c>
    </x:row>
    <x:row r="5903">
      <x:c r="A5903" t="n">
        <x:v>5901</x:v>
      </x:c>
      <x:c r="B5903" t="n">
        <x:v>10</x:v>
      </x:c>
    </x:row>
    <x:row r="5904">
      <x:c r="A5904" t="n">
        <x:v>5902</x:v>
      </x:c>
      <x:c r="B5904" t="n">
        <x:v>10</x:v>
      </x:c>
    </x:row>
    <x:row r="5905">
      <x:c r="A5905" t="n">
        <x:v>5903</x:v>
      </x:c>
      <x:c r="B5905" t="n">
        <x:v>10</x:v>
      </x:c>
    </x:row>
    <x:row r="5906">
      <x:c r="A5906" t="n">
        <x:v>5904</x:v>
      </x:c>
      <x:c r="B5906" t="n">
        <x:v>10</x:v>
      </x:c>
    </x:row>
    <x:row r="5907">
      <x:c r="A5907" t="n">
        <x:v>5905</x:v>
      </x:c>
      <x:c r="B5907" t="n">
        <x:v>10</x:v>
      </x:c>
    </x:row>
    <x:row r="5908">
      <x:c r="A5908" t="n">
        <x:v>5906</x:v>
      </x:c>
      <x:c r="B5908" t="n">
        <x:v>10</x:v>
      </x:c>
    </x:row>
    <x:row r="5909">
      <x:c r="A5909" t="n">
        <x:v>5907</x:v>
      </x:c>
      <x:c r="B5909" t="n">
        <x:v>10</x:v>
      </x:c>
    </x:row>
    <x:row r="5910">
      <x:c r="A5910" t="n">
        <x:v>5908</x:v>
      </x:c>
      <x:c r="B5910" t="n">
        <x:v>10</x:v>
      </x:c>
    </x:row>
    <x:row r="5911">
      <x:c r="A5911" t="n">
        <x:v>5909</x:v>
      </x:c>
      <x:c r="B5911" t="n">
        <x:v>10</x:v>
      </x:c>
    </x:row>
    <x:row r="5912">
      <x:c r="A5912" t="n">
        <x:v>5910</x:v>
      </x:c>
      <x:c r="B5912" t="n">
        <x:v>10</x:v>
      </x:c>
    </x:row>
    <x:row r="5913">
      <x:c r="A5913" t="n">
        <x:v>5911</x:v>
      </x:c>
      <x:c r="B5913" t="n">
        <x:v>10</x:v>
      </x:c>
    </x:row>
    <x:row r="5914">
      <x:c r="A5914" t="n">
        <x:v>5912</x:v>
      </x:c>
      <x:c r="B5914" t="n">
        <x:v>10</x:v>
      </x:c>
    </x:row>
    <x:row r="5915">
      <x:c r="A5915" t="n">
        <x:v>5913</x:v>
      </x:c>
      <x:c r="B5915" t="n">
        <x:v>10</x:v>
      </x:c>
    </x:row>
    <x:row r="5916">
      <x:c r="A5916" t="n">
        <x:v>5914</x:v>
      </x:c>
      <x:c r="B5916" t="n">
        <x:v>10</x:v>
      </x:c>
    </x:row>
    <x:row r="5917">
      <x:c r="A5917" t="n">
        <x:v>5915</x:v>
      </x:c>
      <x:c r="B5917" t="n">
        <x:v>10</x:v>
      </x:c>
    </x:row>
    <x:row r="5918">
      <x:c r="A5918" t="n">
        <x:v>5916</x:v>
      </x:c>
      <x:c r="B5918" t="n">
        <x:v>10</x:v>
      </x:c>
    </x:row>
    <x:row r="5919">
      <x:c r="A5919" t="n">
        <x:v>5917</x:v>
      </x:c>
      <x:c r="B5919" t="n">
        <x:v>10</x:v>
      </x:c>
    </x:row>
    <x:row r="5920">
      <x:c r="A5920" t="n">
        <x:v>5918</x:v>
      </x:c>
      <x:c r="B5920" t="n">
        <x:v>10</x:v>
      </x:c>
    </x:row>
    <x:row r="5921">
      <x:c r="A5921" t="n">
        <x:v>5919</x:v>
      </x:c>
      <x:c r="B5921" t="n">
        <x:v>10</x:v>
      </x:c>
    </x:row>
    <x:row r="5922">
      <x:c r="A5922" t="n">
        <x:v>5920</x:v>
      </x:c>
      <x:c r="B5922" t="n">
        <x:v>10</x:v>
      </x:c>
    </x:row>
    <x:row r="5923">
      <x:c r="A5923" t="n">
        <x:v>5921</x:v>
      </x:c>
      <x:c r="B5923" t="n">
        <x:v>10</x:v>
      </x:c>
    </x:row>
    <x:row r="5924">
      <x:c r="A5924" t="n">
        <x:v>5922</x:v>
      </x:c>
      <x:c r="B5924" t="n">
        <x:v>10</x:v>
      </x:c>
    </x:row>
    <x:row r="5925">
      <x:c r="A5925" t="n">
        <x:v>5923</x:v>
      </x:c>
      <x:c r="B5925" t="n">
        <x:v>10</x:v>
      </x:c>
    </x:row>
    <x:row r="5926">
      <x:c r="A5926" t="n">
        <x:v>5924</x:v>
      </x:c>
      <x:c r="B5926" t="n">
        <x:v>10</x:v>
      </x:c>
    </x:row>
    <x:row r="5927">
      <x:c r="A5927" t="n">
        <x:v>5925</x:v>
      </x:c>
      <x:c r="B5927" t="n">
        <x:v>10</x:v>
      </x:c>
    </x:row>
    <x:row r="5928">
      <x:c r="A5928" t="n">
        <x:v>5926</x:v>
      </x:c>
      <x:c r="B5928" t="n">
        <x:v>10</x:v>
      </x:c>
    </x:row>
    <x:row r="5929">
      <x:c r="A5929" t="n">
        <x:v>5927</x:v>
      </x:c>
      <x:c r="B5929" t="n">
        <x:v>10</x:v>
      </x:c>
    </x:row>
    <x:row r="5930">
      <x:c r="A5930" t="n">
        <x:v>5928</x:v>
      </x:c>
      <x:c r="B5930" t="n">
        <x:v>10</x:v>
      </x:c>
    </x:row>
    <x:row r="5931">
      <x:c r="A5931" t="n">
        <x:v>5929</x:v>
      </x:c>
      <x:c r="B5931" t="n">
        <x:v>10</x:v>
      </x:c>
    </x:row>
    <x:row r="5932">
      <x:c r="A5932" t="n">
        <x:v>5930</x:v>
      </x:c>
      <x:c r="B5932" t="n">
        <x:v>10</x:v>
      </x:c>
    </x:row>
    <x:row r="5933">
      <x:c r="A5933" t="n">
        <x:v>5931</x:v>
      </x:c>
      <x:c r="B5933" t="n">
        <x:v>10</x:v>
      </x:c>
    </x:row>
    <x:row r="5934">
      <x:c r="A5934" t="n">
        <x:v>5932</x:v>
      </x:c>
      <x:c r="B5934" t="n">
        <x:v>10</x:v>
      </x:c>
    </x:row>
    <x:row r="5935">
      <x:c r="A5935" t="n">
        <x:v>5933</x:v>
      </x:c>
      <x:c r="B5935" t="n">
        <x:v>10</x:v>
      </x:c>
    </x:row>
    <x:row r="5936">
      <x:c r="A5936" t="n">
        <x:v>5934</x:v>
      </x:c>
      <x:c r="B5936" t="n">
        <x:v>10</x:v>
      </x:c>
    </x:row>
    <x:row r="5937">
      <x:c r="A5937" t="n">
        <x:v>5935</x:v>
      </x:c>
      <x:c r="B5937" t="n">
        <x:v>10</x:v>
      </x:c>
    </x:row>
    <x:row r="5938">
      <x:c r="A5938" t="n">
        <x:v>5936</x:v>
      </x:c>
      <x:c r="B5938" t="n">
        <x:v>10</x:v>
      </x:c>
    </x:row>
    <x:row r="5939">
      <x:c r="A5939" t="n">
        <x:v>5937</x:v>
      </x:c>
      <x:c r="B5939" t="n">
        <x:v>10</x:v>
      </x:c>
    </x:row>
    <x:row r="5940">
      <x:c r="A5940" t="n">
        <x:v>5938</x:v>
      </x:c>
      <x:c r="B5940" t="n">
        <x:v>10</x:v>
      </x:c>
    </x:row>
    <x:row r="5941">
      <x:c r="A5941" t="n">
        <x:v>5939</x:v>
      </x:c>
      <x:c r="B5941" t="n">
        <x:v>10</x:v>
      </x:c>
    </x:row>
    <x:row r="5942">
      <x:c r="A5942" t="n">
        <x:v>5940</x:v>
      </x:c>
      <x:c r="B5942" t="n">
        <x:v>10</x:v>
      </x:c>
    </x:row>
    <x:row r="5943">
      <x:c r="A5943" t="n">
        <x:v>5941</x:v>
      </x:c>
      <x:c r="B5943" t="n">
        <x:v>10</x:v>
      </x:c>
    </x:row>
    <x:row r="5944">
      <x:c r="A5944" t="n">
        <x:v>5942</x:v>
      </x:c>
      <x:c r="B5944" t="n">
        <x:v>10</x:v>
      </x:c>
    </x:row>
    <x:row r="5945">
      <x:c r="A5945" t="n">
        <x:v>5943</x:v>
      </x:c>
      <x:c r="B5945" t="n">
        <x:v>10</x:v>
      </x:c>
    </x:row>
    <x:row r="5946">
      <x:c r="A5946" t="n">
        <x:v>5944</x:v>
      </x:c>
      <x:c r="B5946" t="n">
        <x:v>10</x:v>
      </x:c>
    </x:row>
    <x:row r="5947">
      <x:c r="A5947" t="n">
        <x:v>5945</x:v>
      </x:c>
      <x:c r="B5947" t="n">
        <x:v>10</x:v>
      </x:c>
    </x:row>
    <x:row r="5948">
      <x:c r="A5948" t="n">
        <x:v>5946</x:v>
      </x:c>
      <x:c r="B5948" t="n">
        <x:v>10</x:v>
      </x:c>
    </x:row>
    <x:row r="5949">
      <x:c r="A5949" t="n">
        <x:v>5947</x:v>
      </x:c>
      <x:c r="B5949" t="n">
        <x:v>10</x:v>
      </x:c>
    </x:row>
    <x:row r="5950">
      <x:c r="A5950" t="n">
        <x:v>5948</x:v>
      </x:c>
      <x:c r="B5950" t="n">
        <x:v>10</x:v>
      </x:c>
    </x:row>
    <x:row r="5951">
      <x:c r="A5951" t="n">
        <x:v>5949</x:v>
      </x:c>
      <x:c r="B5951" t="n">
        <x:v>10</x:v>
      </x:c>
    </x:row>
    <x:row r="5952">
      <x:c r="A5952" t="n">
        <x:v>5950</x:v>
      </x:c>
      <x:c r="B5952" t="n">
        <x:v>10</x:v>
      </x:c>
    </x:row>
    <x:row r="5953">
      <x:c r="A5953" t="n">
        <x:v>5951</x:v>
      </x:c>
      <x:c r="B5953" t="n">
        <x:v>10</x:v>
      </x:c>
    </x:row>
    <x:row r="5954">
      <x:c r="A5954" t="n">
        <x:v>5952</x:v>
      </x:c>
      <x:c r="B5954" t="n">
        <x:v>10</x:v>
      </x:c>
    </x:row>
    <x:row r="5955">
      <x:c r="A5955" t="n">
        <x:v>5953</x:v>
      </x:c>
      <x:c r="B5955" t="n">
        <x:v>10</x:v>
      </x:c>
    </x:row>
    <x:row r="5956">
      <x:c r="A5956" t="n">
        <x:v>5954</x:v>
      </x:c>
      <x:c r="B5956" t="n">
        <x:v>10</x:v>
      </x:c>
    </x:row>
    <x:row r="5957">
      <x:c r="A5957" t="n">
        <x:v>5955</x:v>
      </x:c>
      <x:c r="B5957" t="n">
        <x:v>10</x:v>
      </x:c>
    </x:row>
    <x:row r="5958">
      <x:c r="A5958" t="n">
        <x:v>5956</x:v>
      </x:c>
      <x:c r="B5958" t="n">
        <x:v>10</x:v>
      </x:c>
    </x:row>
    <x:row r="5959">
      <x:c r="A5959" t="n">
        <x:v>5957</x:v>
      </x:c>
      <x:c r="B5959" t="n">
        <x:v>10</x:v>
      </x:c>
    </x:row>
    <x:row r="5960">
      <x:c r="A5960" t="n">
        <x:v>5958</x:v>
      </x:c>
      <x:c r="B5960" t="n">
        <x:v>10</x:v>
      </x:c>
    </x:row>
    <x:row r="5961">
      <x:c r="A5961" t="n">
        <x:v>5959</x:v>
      </x:c>
      <x:c r="B5961" t="n">
        <x:v>10</x:v>
      </x:c>
    </x:row>
    <x:row r="5962">
      <x:c r="A5962" t="n">
        <x:v>5960</x:v>
      </x:c>
      <x:c r="B5962" t="n">
        <x:v>10</x:v>
      </x:c>
    </x:row>
    <x:row r="5963">
      <x:c r="A5963" t="n">
        <x:v>5961</x:v>
      </x:c>
      <x:c r="B5963" t="n">
        <x:v>10</x:v>
      </x:c>
    </x:row>
    <x:row r="5964">
      <x:c r="A5964" t="n">
        <x:v>5962</x:v>
      </x:c>
      <x:c r="B5964" t="n">
        <x:v>10</x:v>
      </x:c>
    </x:row>
    <x:row r="5965">
      <x:c r="A5965" t="n">
        <x:v>5963</x:v>
      </x:c>
      <x:c r="B5965" t="n">
        <x:v>10</x:v>
      </x:c>
    </x:row>
    <x:row r="5966">
      <x:c r="A5966" t="n">
        <x:v>5964</x:v>
      </x:c>
      <x:c r="B5966" t="n">
        <x:v>10</x:v>
      </x:c>
    </x:row>
    <x:row r="5967">
      <x:c r="A5967" t="n">
        <x:v>5965</x:v>
      </x:c>
      <x:c r="B5967" t="n">
        <x:v>10</x:v>
      </x:c>
    </x:row>
    <x:row r="5968">
      <x:c r="A5968" t="n">
        <x:v>5966</x:v>
      </x:c>
      <x:c r="B5968" t="n">
        <x:v>10</x:v>
      </x:c>
    </x:row>
    <x:row r="5969">
      <x:c r="A5969" t="n">
        <x:v>5967</x:v>
      </x:c>
      <x:c r="B5969" t="n">
        <x:v>10</x:v>
      </x:c>
    </x:row>
    <x:row r="5970">
      <x:c r="A5970" t="n">
        <x:v>5968</x:v>
      </x:c>
      <x:c r="B5970" t="n">
        <x:v>10</x:v>
      </x:c>
    </x:row>
    <x:row r="5971">
      <x:c r="A5971" t="n">
        <x:v>5969</x:v>
      </x:c>
      <x:c r="B5971" t="n">
        <x:v>10</x:v>
      </x:c>
    </x:row>
    <x:row r="5972">
      <x:c r="A5972" t="n">
        <x:v>5970</x:v>
      </x:c>
      <x:c r="B5972" t="n">
        <x:v>10</x:v>
      </x:c>
    </x:row>
    <x:row r="5973">
      <x:c r="A5973" t="n">
        <x:v>5971</x:v>
      </x:c>
      <x:c r="B5973" t="n">
        <x:v>10</x:v>
      </x:c>
    </x:row>
    <x:row r="5974">
      <x:c r="A5974" t="n">
        <x:v>5972</x:v>
      </x:c>
      <x:c r="B5974" t="n">
        <x:v>10</x:v>
      </x:c>
    </x:row>
    <x:row r="5975">
      <x:c r="A5975" t="n">
        <x:v>5973</x:v>
      </x:c>
      <x:c r="B5975" t="n">
        <x:v>10</x:v>
      </x:c>
    </x:row>
    <x:row r="5976">
      <x:c r="A5976" t="n">
        <x:v>5974</x:v>
      </x:c>
      <x:c r="B5976" t="n">
        <x:v>10</x:v>
      </x:c>
    </x:row>
    <x:row r="5977">
      <x:c r="A5977" t="n">
        <x:v>5975</x:v>
      </x:c>
      <x:c r="B5977" t="n">
        <x:v>10</x:v>
      </x:c>
    </x:row>
    <x:row r="5978">
      <x:c r="A5978" t="n">
        <x:v>5976</x:v>
      </x:c>
      <x:c r="B5978" t="n">
        <x:v>10</x:v>
      </x:c>
    </x:row>
    <x:row r="5979">
      <x:c r="A5979" t="n">
        <x:v>5977</x:v>
      </x:c>
      <x:c r="B5979" t="n">
        <x:v>10</x:v>
      </x:c>
    </x:row>
    <x:row r="5980">
      <x:c r="A5980" t="n">
        <x:v>5978</x:v>
      </x:c>
      <x:c r="B5980" t="n">
        <x:v>10</x:v>
      </x:c>
    </x:row>
    <x:row r="5981">
      <x:c r="A5981" t="n">
        <x:v>5979</x:v>
      </x:c>
      <x:c r="B5981" t="n">
        <x:v>10</x:v>
      </x:c>
    </x:row>
    <x:row r="5982">
      <x:c r="A5982" t="n">
        <x:v>5980</x:v>
      </x:c>
      <x:c r="B5982" t="n">
        <x:v>10</x:v>
      </x:c>
    </x:row>
    <x:row r="5983">
      <x:c r="A5983" t="n">
        <x:v>5981</x:v>
      </x:c>
      <x:c r="B5983" t="n">
        <x:v>10</x:v>
      </x:c>
    </x:row>
    <x:row r="5984">
      <x:c r="A5984" t="n">
        <x:v>5982</x:v>
      </x:c>
      <x:c r="B5984" t="n">
        <x:v>10</x:v>
      </x:c>
    </x:row>
    <x:row r="5985">
      <x:c r="A5985" t="n">
        <x:v>5983</x:v>
      </x:c>
      <x:c r="B5985" t="n">
        <x:v>10</x:v>
      </x:c>
    </x:row>
    <x:row r="5986">
      <x:c r="A5986" t="n">
        <x:v>5984</x:v>
      </x:c>
      <x:c r="B5986" t="n">
        <x:v>10</x:v>
      </x:c>
    </x:row>
    <x:row r="5987">
      <x:c r="A5987" t="n">
        <x:v>5985</x:v>
      </x:c>
      <x:c r="B5987" t="n">
        <x:v>10</x:v>
      </x:c>
    </x:row>
    <x:row r="5988">
      <x:c r="A5988" t="n">
        <x:v>5986</x:v>
      </x:c>
      <x:c r="B5988" t="n">
        <x:v>10</x:v>
      </x:c>
    </x:row>
    <x:row r="5989">
      <x:c r="A5989" t="n">
        <x:v>5987</x:v>
      </x:c>
      <x:c r="B5989" t="n">
        <x:v>10</x:v>
      </x:c>
    </x:row>
    <x:row r="5990">
      <x:c r="A5990" t="n">
        <x:v>5988</x:v>
      </x:c>
      <x:c r="B5990" t="n">
        <x:v>10</x:v>
      </x:c>
    </x:row>
    <x:row r="5991">
      <x:c r="A5991" t="n">
        <x:v>5989</x:v>
      </x:c>
      <x:c r="B5991" t="n">
        <x:v>10</x:v>
      </x:c>
    </x:row>
    <x:row r="5992">
      <x:c r="A5992" t="n">
        <x:v>5990</x:v>
      </x:c>
      <x:c r="B5992" t="n">
        <x:v>10</x:v>
      </x:c>
    </x:row>
    <x:row r="5993">
      <x:c r="A5993" t="n">
        <x:v>5991</x:v>
      </x:c>
      <x:c r="B5993" t="n">
        <x:v>10</x:v>
      </x:c>
    </x:row>
    <x:row r="5994">
      <x:c r="A5994" t="n">
        <x:v>5992</x:v>
      </x:c>
      <x:c r="B5994" t="n">
        <x:v>10</x:v>
      </x:c>
    </x:row>
    <x:row r="5995">
      <x:c r="A5995" t="n">
        <x:v>5993</x:v>
      </x:c>
      <x:c r="B5995" t="n">
        <x:v>10</x:v>
      </x:c>
    </x:row>
    <x:row r="5996">
      <x:c r="A5996" t="n">
        <x:v>5994</x:v>
      </x:c>
      <x:c r="B5996" t="n">
        <x:v>10</x:v>
      </x:c>
    </x:row>
    <x:row r="5997">
      <x:c r="A5997" t="n">
        <x:v>5995</x:v>
      </x:c>
      <x:c r="B5997" t="n">
        <x:v>10</x:v>
      </x:c>
    </x:row>
    <x:row r="5998">
      <x:c r="A5998" t="n">
        <x:v>5996</x:v>
      </x:c>
      <x:c r="B5998" t="n">
        <x:v>10</x:v>
      </x:c>
    </x:row>
    <x:row r="5999">
      <x:c r="A5999" t="n">
        <x:v>5997</x:v>
      </x:c>
      <x:c r="B5999" t="n">
        <x:v>10</x:v>
      </x:c>
    </x:row>
    <x:row r="6000">
      <x:c r="A6000" t="n">
        <x:v>5998</x:v>
      </x:c>
      <x:c r="B6000" t="n">
        <x:v>10</x:v>
      </x:c>
    </x:row>
    <x:row r="6001">
      <x:c r="A6001" t="n">
        <x:v>5999</x:v>
      </x:c>
      <x:c r="B6001" t="n">
        <x:v>10</x:v>
      </x:c>
    </x:row>
    <x:row r="6002">
      <x:c r="A6002" t="n">
        <x:v>6000</x:v>
      </x:c>
      <x:c r="B6002" t="n">
        <x:v>10</x:v>
      </x:c>
    </x:row>
    <x:row r="6003">
      <x:c r="A6003" t="n">
        <x:v>6001</x:v>
      </x:c>
      <x:c r="B6003" t="n">
        <x:v>10</x:v>
      </x:c>
    </x:row>
    <x:row r="6004">
      <x:c r="A6004" t="n">
        <x:v>6002</x:v>
      </x:c>
      <x:c r="B6004" t="n">
        <x:v>10</x:v>
      </x:c>
    </x:row>
    <x:row r="6005">
      <x:c r="A6005" t="n">
        <x:v>6003</x:v>
      </x:c>
      <x:c r="B6005" t="n">
        <x:v>10</x:v>
      </x:c>
    </x:row>
    <x:row r="6006">
      <x:c r="A6006" t="n">
        <x:v>6004</x:v>
      </x:c>
      <x:c r="B6006" t="n">
        <x:v>10</x:v>
      </x:c>
    </x:row>
    <x:row r="6007">
      <x:c r="A6007" t="n">
        <x:v>6005</x:v>
      </x:c>
      <x:c r="B6007" t="n">
        <x:v>10</x:v>
      </x:c>
    </x:row>
    <x:row r="6008">
      <x:c r="A6008" t="n">
        <x:v>6006</x:v>
      </x:c>
      <x:c r="B6008" t="n">
        <x:v>10</x:v>
      </x:c>
    </x:row>
    <x:row r="6009">
      <x:c r="A6009" t="n">
        <x:v>6007</x:v>
      </x:c>
      <x:c r="B6009" t="n">
        <x:v>10</x:v>
      </x:c>
    </x:row>
    <x:row r="6010">
      <x:c r="A6010" t="n">
        <x:v>6008</x:v>
      </x:c>
      <x:c r="B6010" t="n">
        <x:v>10</x:v>
      </x:c>
    </x:row>
    <x:row r="6011">
      <x:c r="A6011" t="n">
        <x:v>6009</x:v>
      </x:c>
      <x:c r="B6011" t="n">
        <x:v>10</x:v>
      </x:c>
    </x:row>
    <x:row r="6012">
      <x:c r="A6012" t="n">
        <x:v>6010</x:v>
      </x:c>
      <x:c r="B6012" t="n">
        <x:v>10</x:v>
      </x:c>
    </x:row>
    <x:row r="6013">
      <x:c r="A6013" t="n">
        <x:v>6011</x:v>
      </x:c>
      <x:c r="B6013" t="n">
        <x:v>10</x:v>
      </x:c>
    </x:row>
    <x:row r="6014">
      <x:c r="A6014" t="n">
        <x:v>6012</x:v>
      </x:c>
      <x:c r="B6014" t="n">
        <x:v>10</x:v>
      </x:c>
    </x:row>
    <x:row r="6015">
      <x:c r="A6015" t="n">
        <x:v>6013</x:v>
      </x:c>
      <x:c r="B6015" t="n">
        <x:v>10</x:v>
      </x:c>
    </x:row>
    <x:row r="6016">
      <x:c r="A6016" t="n">
        <x:v>6014</x:v>
      </x:c>
      <x:c r="B6016" t="n">
        <x:v>10</x:v>
      </x:c>
    </x:row>
    <x:row r="6017">
      <x:c r="A6017" t="n">
        <x:v>6015</x:v>
      </x:c>
      <x:c r="B6017" t="n">
        <x:v>10</x:v>
      </x:c>
    </x:row>
    <x:row r="6018">
      <x:c r="A6018" t="n">
        <x:v>6016</x:v>
      </x:c>
      <x:c r="B6018" t="n">
        <x:v>10</x:v>
      </x:c>
    </x:row>
    <x:row r="6019">
      <x:c r="A6019" t="n">
        <x:v>6017</x:v>
      </x:c>
      <x:c r="B6019" t="n">
        <x:v>10</x:v>
      </x:c>
    </x:row>
    <x:row r="6020">
      <x:c r="A6020" t="n">
        <x:v>6018</x:v>
      </x:c>
      <x:c r="B6020" t="n">
        <x:v>10</x:v>
      </x:c>
    </x:row>
    <x:row r="6021">
      <x:c r="A6021" t="n">
        <x:v>6019</x:v>
      </x:c>
      <x:c r="B6021" t="n">
        <x:v>10</x:v>
      </x:c>
    </x:row>
    <x:row r="6022">
      <x:c r="A6022" t="n">
        <x:v>6020</x:v>
      </x:c>
      <x:c r="B6022" t="n">
        <x:v>10</x:v>
      </x:c>
    </x:row>
    <x:row r="6023">
      <x:c r="A6023" t="n">
        <x:v>6021</x:v>
      </x:c>
      <x:c r="B6023" t="n">
        <x:v>10</x:v>
      </x:c>
    </x:row>
    <x:row r="6024">
      <x:c r="A6024" t="n">
        <x:v>6022</x:v>
      </x:c>
      <x:c r="B6024" t="n">
        <x:v>10</x:v>
      </x:c>
    </x:row>
    <x:row r="6025">
      <x:c r="A6025" t="n">
        <x:v>6023</x:v>
      </x:c>
      <x:c r="B6025" t="n">
        <x:v>10</x:v>
      </x:c>
    </x:row>
    <x:row r="6026">
      <x:c r="A6026" t="n">
        <x:v>6024</x:v>
      </x:c>
      <x:c r="B6026" t="n">
        <x:v>10</x:v>
      </x:c>
    </x:row>
    <x:row r="6027">
      <x:c r="A6027" t="n">
        <x:v>6025</x:v>
      </x:c>
      <x:c r="B6027" t="n">
        <x:v>10</x:v>
      </x:c>
    </x:row>
    <x:row r="6028">
      <x:c r="A6028" t="n">
        <x:v>6026</x:v>
      </x:c>
      <x:c r="B6028" t="n">
        <x:v>10</x:v>
      </x:c>
    </x:row>
    <x:row r="6029">
      <x:c r="A6029" t="n">
        <x:v>6027</x:v>
      </x:c>
      <x:c r="B6029" t="n">
        <x:v>10</x:v>
      </x:c>
    </x:row>
    <x:row r="6030">
      <x:c r="A6030" t="n">
        <x:v>6028</x:v>
      </x:c>
      <x:c r="B6030" t="n">
        <x:v>10</x:v>
      </x:c>
    </x:row>
    <x:row r="6031">
      <x:c r="A6031" t="n">
        <x:v>6029</x:v>
      </x:c>
      <x:c r="B6031" t="n">
        <x:v>10</x:v>
      </x:c>
    </x:row>
    <x:row r="6032">
      <x:c r="A6032" t="n">
        <x:v>6030</x:v>
      </x:c>
      <x:c r="B6032" t="n">
        <x:v>10</x:v>
      </x:c>
    </x:row>
    <x:row r="6033">
      <x:c r="A6033" t="n">
        <x:v>6031</x:v>
      </x:c>
      <x:c r="B6033" t="n">
        <x:v>10</x:v>
      </x:c>
    </x:row>
    <x:row r="6034">
      <x:c r="A6034" t="n">
        <x:v>6032</x:v>
      </x:c>
      <x:c r="B6034" t="n">
        <x:v>10</x:v>
      </x:c>
    </x:row>
    <x:row r="6035">
      <x:c r="A6035" t="n">
        <x:v>6033</x:v>
      </x:c>
      <x:c r="B6035" t="n">
        <x:v>10</x:v>
      </x:c>
    </x:row>
    <x:row r="6036">
      <x:c r="A6036" t="n">
        <x:v>6034</x:v>
      </x:c>
      <x:c r="B6036" t="n">
        <x:v>10</x:v>
      </x:c>
    </x:row>
    <x:row r="6037">
      <x:c r="A6037" t="n">
        <x:v>6035</x:v>
      </x:c>
      <x:c r="B6037" t="n">
        <x:v>10</x:v>
      </x:c>
    </x:row>
    <x:row r="6038">
      <x:c r="A6038" t="n">
        <x:v>6036</x:v>
      </x:c>
      <x:c r="B6038" t="n">
        <x:v>10</x:v>
      </x:c>
    </x:row>
    <x:row r="6039">
      <x:c r="A6039" t="n">
        <x:v>6037</x:v>
      </x:c>
      <x:c r="B6039" t="n">
        <x:v>10</x:v>
      </x:c>
    </x:row>
    <x:row r="6040">
      <x:c r="A6040" t="n">
        <x:v>6038</x:v>
      </x:c>
      <x:c r="B6040" t="n">
        <x:v>10</x:v>
      </x:c>
    </x:row>
    <x:row r="6041">
      <x:c r="A6041" t="n">
        <x:v>6039</x:v>
      </x:c>
      <x:c r="B6041" t="n">
        <x:v>10</x:v>
      </x:c>
    </x:row>
    <x:row r="6042">
      <x:c r="A6042" t="n">
        <x:v>6040</x:v>
      </x:c>
      <x:c r="B6042" t="n">
        <x:v>10</x:v>
      </x:c>
    </x:row>
    <x:row r="6043">
      <x:c r="A6043" t="n">
        <x:v>6041</x:v>
      </x:c>
      <x:c r="B6043" t="n">
        <x:v>10</x:v>
      </x:c>
    </x:row>
    <x:row r="6044">
      <x:c r="A6044" t="n">
        <x:v>6042</x:v>
      </x:c>
      <x:c r="B6044" t="n">
        <x:v>10</x:v>
      </x:c>
    </x:row>
    <x:row r="6045">
      <x:c r="A6045" t="n">
        <x:v>6043</x:v>
      </x:c>
      <x:c r="B6045" t="n">
        <x:v>10</x:v>
      </x:c>
    </x:row>
    <x:row r="6046">
      <x:c r="A6046" t="n">
        <x:v>6044</x:v>
      </x:c>
      <x:c r="B6046" t="n">
        <x:v>10</x:v>
      </x:c>
    </x:row>
    <x:row r="6047">
      <x:c r="A6047" t="n">
        <x:v>6045</x:v>
      </x:c>
      <x:c r="B6047" t="n">
        <x:v>10</x:v>
      </x:c>
    </x:row>
    <x:row r="6048">
      <x:c r="A6048" t="n">
        <x:v>6046</x:v>
      </x:c>
      <x:c r="B6048" t="n">
        <x:v>10</x:v>
      </x:c>
    </x:row>
    <x:row r="6049">
      <x:c r="A6049" t="n">
        <x:v>6047</x:v>
      </x:c>
      <x:c r="B6049" t="n">
        <x:v>10</x:v>
      </x:c>
    </x:row>
    <x:row r="6050">
      <x:c r="A6050" t="n">
        <x:v>6048</x:v>
      </x:c>
      <x:c r="B6050" t="n">
        <x:v>10</x:v>
      </x:c>
    </x:row>
    <x:row r="6051">
      <x:c r="A6051" t="n">
        <x:v>6049</x:v>
      </x:c>
      <x:c r="B6051" t="n">
        <x:v>10</x:v>
      </x:c>
    </x:row>
    <x:row r="6052">
      <x:c r="A6052" t="n">
        <x:v>6050</x:v>
      </x:c>
      <x:c r="B6052" t="n">
        <x:v>10</x:v>
      </x:c>
    </x:row>
    <x:row r="6053">
      <x:c r="A6053" t="n">
        <x:v>6051</x:v>
      </x:c>
      <x:c r="B6053" t="n">
        <x:v>10</x:v>
      </x:c>
    </x:row>
    <x:row r="6054">
      <x:c r="A6054" t="n">
        <x:v>6052</x:v>
      </x:c>
      <x:c r="B6054" t="n">
        <x:v>10</x:v>
      </x:c>
    </x:row>
    <x:row r="6055">
      <x:c r="A6055" t="n">
        <x:v>6053</x:v>
      </x:c>
      <x:c r="B6055" t="n">
        <x:v>10</x:v>
      </x:c>
    </x:row>
    <x:row r="6056">
      <x:c r="A6056" t="n">
        <x:v>6054</x:v>
      </x:c>
      <x:c r="B6056" t="n">
        <x:v>10</x:v>
      </x:c>
    </x:row>
    <x:row r="6057">
      <x:c r="A6057" t="n">
        <x:v>6055</x:v>
      </x:c>
      <x:c r="B6057" t="n">
        <x:v>10</x:v>
      </x:c>
    </x:row>
    <x:row r="6058">
      <x:c r="A6058" t="n">
        <x:v>6056</x:v>
      </x:c>
      <x:c r="B6058" t="n">
        <x:v>10</x:v>
      </x:c>
    </x:row>
    <x:row r="6059">
      <x:c r="A6059" t="n">
        <x:v>6057</x:v>
      </x:c>
      <x:c r="B6059" t="n">
        <x:v>10</x:v>
      </x:c>
    </x:row>
    <x:row r="6060">
      <x:c r="A6060" t="n">
        <x:v>6058</x:v>
      </x:c>
      <x:c r="B6060" t="n">
        <x:v>10</x:v>
      </x:c>
    </x:row>
    <x:row r="6061">
      <x:c r="A6061" t="n">
        <x:v>6059</x:v>
      </x:c>
      <x:c r="B6061" t="n">
        <x:v>10</x:v>
      </x:c>
    </x:row>
    <x:row r="6062">
      <x:c r="A6062" t="n">
        <x:v>6060</x:v>
      </x:c>
      <x:c r="B6062" t="n">
        <x:v>10</x:v>
      </x:c>
    </x:row>
    <x:row r="6063">
      <x:c r="A6063" t="n">
        <x:v>6061</x:v>
      </x:c>
      <x:c r="B6063" t="n">
        <x:v>10</x:v>
      </x:c>
    </x:row>
    <x:row r="6064">
      <x:c r="A6064" t="n">
        <x:v>6062</x:v>
      </x:c>
      <x:c r="B6064" t="n">
        <x:v>10</x:v>
      </x:c>
    </x:row>
    <x:row r="6065">
      <x:c r="A6065" t="n">
        <x:v>6063</x:v>
      </x:c>
      <x:c r="B6065" t="n">
        <x:v>10</x:v>
      </x:c>
    </x:row>
    <x:row r="6066">
      <x:c r="A6066" t="n">
        <x:v>6064</x:v>
      </x:c>
      <x:c r="B6066" t="n">
        <x:v>10</x:v>
      </x:c>
    </x:row>
    <x:row r="6067">
      <x:c r="A6067" t="n">
        <x:v>6065</x:v>
      </x:c>
      <x:c r="B6067" t="n">
        <x:v>10</x:v>
      </x:c>
    </x:row>
    <x:row r="6068">
      <x:c r="A6068" t="n">
        <x:v>6066</x:v>
      </x:c>
      <x:c r="B6068" t="n">
        <x:v>10</x:v>
      </x:c>
    </x:row>
    <x:row r="6069">
      <x:c r="A6069" t="n">
        <x:v>6067</x:v>
      </x:c>
      <x:c r="B6069" t="n">
        <x:v>10</x:v>
      </x:c>
    </x:row>
    <x:row r="6070">
      <x:c r="A6070" t="n">
        <x:v>6068</x:v>
      </x:c>
      <x:c r="B6070" t="n">
        <x:v>10</x:v>
      </x:c>
    </x:row>
    <x:row r="6071">
      <x:c r="A6071" t="n">
        <x:v>6069</x:v>
      </x:c>
      <x:c r="B6071" t="n">
        <x:v>10</x:v>
      </x:c>
    </x:row>
    <x:row r="6072">
      <x:c r="A6072" t="n">
        <x:v>6070</x:v>
      </x:c>
      <x:c r="B6072" t="n">
        <x:v>10</x:v>
      </x:c>
    </x:row>
    <x:row r="6073">
      <x:c r="A6073" t="n">
        <x:v>6071</x:v>
      </x:c>
      <x:c r="B6073" t="n">
        <x:v>10</x:v>
      </x:c>
    </x:row>
    <x:row r="6074">
      <x:c r="A6074" t="n">
        <x:v>6072</x:v>
      </x:c>
      <x:c r="B6074" t="n">
        <x:v>10</x:v>
      </x:c>
    </x:row>
    <x:row r="6075">
      <x:c r="A6075" t="n">
        <x:v>6073</x:v>
      </x:c>
      <x:c r="B6075" t="n">
        <x:v>10</x:v>
      </x:c>
    </x:row>
    <x:row r="6076">
      <x:c r="A6076" t="n">
        <x:v>6074</x:v>
      </x:c>
      <x:c r="B6076" t="n">
        <x:v>10</x:v>
      </x:c>
    </x:row>
    <x:row r="6077">
      <x:c r="A6077" t="n">
        <x:v>6075</x:v>
      </x:c>
      <x:c r="B6077" t="n">
        <x:v>10</x:v>
      </x:c>
    </x:row>
    <x:row r="6078">
      <x:c r="A6078" t="n">
        <x:v>6076</x:v>
      </x:c>
      <x:c r="B6078" t="n">
        <x:v>10</x:v>
      </x:c>
    </x:row>
    <x:row r="6079">
      <x:c r="A6079" t="n">
        <x:v>6077</x:v>
      </x:c>
      <x:c r="B6079" t="n">
        <x:v>10</x:v>
      </x:c>
    </x:row>
    <x:row r="6080">
      <x:c r="A6080" t="n">
        <x:v>6078</x:v>
      </x:c>
      <x:c r="B6080" t="n">
        <x:v>10</x:v>
      </x:c>
    </x:row>
    <x:row r="6081">
      <x:c r="A6081" t="n">
        <x:v>6079</x:v>
      </x:c>
      <x:c r="B6081" t="n">
        <x:v>10</x:v>
      </x:c>
    </x:row>
    <x:row r="6082">
      <x:c r="A6082" t="n">
        <x:v>6080</x:v>
      </x:c>
      <x:c r="B6082" t="n">
        <x:v>10</x:v>
      </x:c>
    </x:row>
    <x:row r="6083">
      <x:c r="A6083" t="n">
        <x:v>6081</x:v>
      </x:c>
      <x:c r="B6083" t="n">
        <x:v>10</x:v>
      </x:c>
    </x:row>
    <x:row r="6084">
      <x:c r="A6084" t="n">
        <x:v>6082</x:v>
      </x:c>
      <x:c r="B6084" t="n">
        <x:v>10</x:v>
      </x:c>
    </x:row>
    <x:row r="6085">
      <x:c r="A6085" t="n">
        <x:v>6083</x:v>
      </x:c>
      <x:c r="B6085" t="n">
        <x:v>10</x:v>
      </x:c>
    </x:row>
    <x:row r="6086">
      <x:c r="A6086" t="n">
        <x:v>6084</x:v>
      </x:c>
      <x:c r="B6086" t="n">
        <x:v>10</x:v>
      </x:c>
    </x:row>
    <x:row r="6087">
      <x:c r="A6087" t="n">
        <x:v>6085</x:v>
      </x:c>
      <x:c r="B6087" t="n">
        <x:v>10</x:v>
      </x:c>
    </x:row>
    <x:row r="6088">
      <x:c r="A6088" t="n">
        <x:v>6086</x:v>
      </x:c>
      <x:c r="B6088" t="n">
        <x:v>10</x:v>
      </x:c>
    </x:row>
    <x:row r="6089">
      <x:c r="A6089" t="n">
        <x:v>6087</x:v>
      </x:c>
      <x:c r="B6089" t="n">
        <x:v>10</x:v>
      </x:c>
    </x:row>
    <x:row r="6090">
      <x:c r="A6090" t="n">
        <x:v>6088</x:v>
      </x:c>
      <x:c r="B6090" t="n">
        <x:v>10</x:v>
      </x:c>
    </x:row>
    <x:row r="6091">
      <x:c r="A6091" t="n">
        <x:v>6089</x:v>
      </x:c>
      <x:c r="B6091" t="n">
        <x:v>10</x:v>
      </x:c>
    </x:row>
    <x:row r="6092">
      <x:c r="A6092" t="n">
        <x:v>6090</x:v>
      </x:c>
      <x:c r="B6092" t="n">
        <x:v>10</x:v>
      </x:c>
    </x:row>
    <x:row r="6093">
      <x:c r="A6093" t="n">
        <x:v>6091</x:v>
      </x:c>
      <x:c r="B6093" t="n">
        <x:v>10</x:v>
      </x:c>
    </x:row>
    <x:row r="6094">
      <x:c r="A6094" t="n">
        <x:v>6092</x:v>
      </x:c>
      <x:c r="B6094" t="n">
        <x:v>10</x:v>
      </x:c>
    </x:row>
    <x:row r="6095">
      <x:c r="A6095" t="n">
        <x:v>6093</x:v>
      </x:c>
      <x:c r="B6095" t="n">
        <x:v>10</x:v>
      </x:c>
    </x:row>
    <x:row r="6096">
      <x:c r="A6096" t="n">
        <x:v>6094</x:v>
      </x:c>
      <x:c r="B6096" t="n">
        <x:v>10</x:v>
      </x:c>
    </x:row>
    <x:row r="6097">
      <x:c r="A6097" t="n">
        <x:v>6095</x:v>
      </x:c>
      <x:c r="B6097" t="n">
        <x:v>10</x:v>
      </x:c>
    </x:row>
    <x:row r="6098">
      <x:c r="A6098" t="n">
        <x:v>6096</x:v>
      </x:c>
      <x:c r="B6098" t="n">
        <x:v>10</x:v>
      </x:c>
    </x:row>
    <x:row r="6099">
      <x:c r="A6099" t="n">
        <x:v>6097</x:v>
      </x:c>
      <x:c r="B6099" t="n">
        <x:v>10</x:v>
      </x:c>
    </x:row>
    <x:row r="6100">
      <x:c r="A6100" t="n">
        <x:v>6098</x:v>
      </x:c>
      <x:c r="B6100" t="n">
        <x:v>10</x:v>
      </x:c>
    </x:row>
    <x:row r="6101">
      <x:c r="A6101" t="n">
        <x:v>6099</x:v>
      </x:c>
      <x:c r="B6101" t="n">
        <x:v>10</x:v>
      </x:c>
    </x:row>
    <x:row r="6102">
      <x:c r="A6102" t="n">
        <x:v>6100</x:v>
      </x:c>
      <x:c r="B6102" t="n">
        <x:v>10</x:v>
      </x:c>
    </x:row>
    <x:row r="6103">
      <x:c r="A6103" t="n">
        <x:v>6101</x:v>
      </x:c>
      <x:c r="B6103" t="n">
        <x:v>10</x:v>
      </x:c>
    </x:row>
    <x:row r="6104">
      <x:c r="A6104" t="n">
        <x:v>6102</x:v>
      </x:c>
      <x:c r="B6104" t="n">
        <x:v>10</x:v>
      </x:c>
    </x:row>
    <x:row r="6105">
      <x:c r="A6105" t="n">
        <x:v>6103</x:v>
      </x:c>
      <x:c r="B6105" t="n">
        <x:v>10</x:v>
      </x:c>
    </x:row>
    <x:row r="6106">
      <x:c r="A6106" t="n">
        <x:v>6104</x:v>
      </x:c>
      <x:c r="B6106" t="n">
        <x:v>10</x:v>
      </x:c>
    </x:row>
    <x:row r="6107">
      <x:c r="A6107" t="n">
        <x:v>6105</x:v>
      </x:c>
      <x:c r="B6107" t="n">
        <x:v>10</x:v>
      </x:c>
    </x:row>
    <x:row r="6108">
      <x:c r="A6108" t="n">
        <x:v>6106</x:v>
      </x:c>
      <x:c r="B6108" t="n">
        <x:v>10</x:v>
      </x:c>
    </x:row>
    <x:row r="6109">
      <x:c r="A6109" t="n">
        <x:v>6107</x:v>
      </x:c>
      <x:c r="B6109" t="n">
        <x:v>10</x:v>
      </x:c>
    </x:row>
    <x:row r="6110">
      <x:c r="A6110" t="n">
        <x:v>6108</x:v>
      </x:c>
      <x:c r="B6110" t="n">
        <x:v>10</x:v>
      </x:c>
    </x:row>
    <x:row r="6111">
      <x:c r="A6111" t="n">
        <x:v>6109</x:v>
      </x:c>
      <x:c r="B6111" t="n">
        <x:v>10</x:v>
      </x:c>
    </x:row>
    <x:row r="6112">
      <x:c r="A6112" t="n">
        <x:v>6110</x:v>
      </x:c>
      <x:c r="B6112" t="n">
        <x:v>10</x:v>
      </x:c>
    </x:row>
    <x:row r="6113">
      <x:c r="A6113" t="n">
        <x:v>6111</x:v>
      </x:c>
      <x:c r="B6113" t="n">
        <x:v>10</x:v>
      </x:c>
    </x:row>
    <x:row r="6114">
      <x:c r="A6114" t="n">
        <x:v>6112</x:v>
      </x:c>
      <x:c r="B6114" t="n">
        <x:v>10</x:v>
      </x:c>
    </x:row>
    <x:row r="6115">
      <x:c r="A6115" t="n">
        <x:v>6113</x:v>
      </x:c>
      <x:c r="B6115" t="n">
        <x:v>10</x:v>
      </x:c>
    </x:row>
    <x:row r="6116">
      <x:c r="A6116" t="n">
        <x:v>6114</x:v>
      </x:c>
      <x:c r="B6116" t="n">
        <x:v>10</x:v>
      </x:c>
    </x:row>
    <x:row r="6117">
      <x:c r="A6117" t="n">
        <x:v>6115</x:v>
      </x:c>
      <x:c r="B6117" t="n">
        <x:v>10</x:v>
      </x:c>
    </x:row>
    <x:row r="6118">
      <x:c r="A6118" t="n">
        <x:v>6116</x:v>
      </x:c>
      <x:c r="B6118" t="n">
        <x:v>10</x:v>
      </x:c>
    </x:row>
    <x:row r="6119">
      <x:c r="A6119" t="n">
        <x:v>6117</x:v>
      </x:c>
      <x:c r="B6119" t="n">
        <x:v>10</x:v>
      </x:c>
    </x:row>
    <x:row r="6120">
      <x:c r="A6120" t="n">
        <x:v>6118</x:v>
      </x:c>
      <x:c r="B6120" t="n">
        <x:v>10</x:v>
      </x:c>
    </x:row>
    <x:row r="6121">
      <x:c r="A6121" t="n">
        <x:v>6119</x:v>
      </x:c>
      <x:c r="B6121" t="n">
        <x:v>10</x:v>
      </x:c>
    </x:row>
    <x:row r="6122">
      <x:c r="A6122" t="n">
        <x:v>6120</x:v>
      </x:c>
      <x:c r="B6122" t="n">
        <x:v>10</x:v>
      </x:c>
    </x:row>
    <x:row r="6123">
      <x:c r="A6123" t="n">
        <x:v>6121</x:v>
      </x:c>
      <x:c r="B6123" t="n">
        <x:v>10</x:v>
      </x:c>
    </x:row>
    <x:row r="6124">
      <x:c r="A6124" t="n">
        <x:v>6122</x:v>
      </x:c>
      <x:c r="B6124" t="n">
        <x:v>10</x:v>
      </x:c>
    </x:row>
    <x:row r="6125">
      <x:c r="A6125" t="n">
        <x:v>6123</x:v>
      </x:c>
      <x:c r="B6125" t="n">
        <x:v>10</x:v>
      </x:c>
    </x:row>
    <x:row r="6126">
      <x:c r="A6126" t="n">
        <x:v>6124</x:v>
      </x:c>
      <x:c r="B6126" t="n">
        <x:v>10</x:v>
      </x:c>
    </x:row>
    <x:row r="6127">
      <x:c r="A6127" t="n">
        <x:v>6125</x:v>
      </x:c>
      <x:c r="B6127" t="n">
        <x:v>10</x:v>
      </x:c>
    </x:row>
    <x:row r="6128">
      <x:c r="A6128" t="n">
        <x:v>6126</x:v>
      </x:c>
      <x:c r="B6128" t="n">
        <x:v>10</x:v>
      </x:c>
    </x:row>
    <x:row r="6129">
      <x:c r="A6129" t="n">
        <x:v>6127</x:v>
      </x:c>
      <x:c r="B6129" t="n">
        <x:v>10</x:v>
      </x:c>
    </x:row>
    <x:row r="6130">
      <x:c r="A6130" t="n">
        <x:v>6128</x:v>
      </x:c>
      <x:c r="B6130" t="n">
        <x:v>10</x:v>
      </x:c>
    </x:row>
    <x:row r="6131">
      <x:c r="A6131" t="n">
        <x:v>6129</x:v>
      </x:c>
      <x:c r="B6131" t="n">
        <x:v>10</x:v>
      </x:c>
    </x:row>
    <x:row r="6132">
      <x:c r="A6132" t="n">
        <x:v>6130</x:v>
      </x:c>
      <x:c r="B6132" t="n">
        <x:v>10</x:v>
      </x:c>
    </x:row>
    <x:row r="6133">
      <x:c r="A6133" t="n">
        <x:v>6131</x:v>
      </x:c>
      <x:c r="B6133" t="n">
        <x:v>10</x:v>
      </x:c>
    </x:row>
    <x:row r="6134">
      <x:c r="A6134" t="n">
        <x:v>6132</x:v>
      </x:c>
      <x:c r="B6134" t="n">
        <x:v>10</x:v>
      </x:c>
    </x:row>
    <x:row r="6135">
      <x:c r="A6135" t="n">
        <x:v>6133</x:v>
      </x:c>
      <x:c r="B6135" t="n">
        <x:v>10</x:v>
      </x:c>
    </x:row>
    <x:row r="6136">
      <x:c r="A6136" t="n">
        <x:v>6134</x:v>
      </x:c>
      <x:c r="B6136" t="n">
        <x:v>10</x:v>
      </x:c>
    </x:row>
    <x:row r="6137">
      <x:c r="A6137" t="n">
        <x:v>6135</x:v>
      </x:c>
      <x:c r="B6137" t="n">
        <x:v>10</x:v>
      </x:c>
    </x:row>
    <x:row r="6138">
      <x:c r="A6138" t="n">
        <x:v>6136</x:v>
      </x:c>
      <x:c r="B6138" t="n">
        <x:v>10</x:v>
      </x:c>
    </x:row>
    <x:row r="6139">
      <x:c r="A6139" t="n">
        <x:v>6137</x:v>
      </x:c>
      <x:c r="B6139" t="n">
        <x:v>10</x:v>
      </x:c>
    </x:row>
    <x:row r="6140">
      <x:c r="A6140" t="n">
        <x:v>6138</x:v>
      </x:c>
      <x:c r="B6140" t="n">
        <x:v>10</x:v>
      </x:c>
    </x:row>
    <x:row r="6141">
      <x:c r="A6141" t="n">
        <x:v>6139</x:v>
      </x:c>
      <x:c r="B6141" t="n">
        <x:v>10</x:v>
      </x:c>
    </x:row>
    <x:row r="6142">
      <x:c r="A6142" t="n">
        <x:v>6140</x:v>
      </x:c>
      <x:c r="B6142" t="n">
        <x:v>10</x:v>
      </x:c>
    </x:row>
    <x:row r="6143">
      <x:c r="A6143" t="n">
        <x:v>6141</x:v>
      </x:c>
      <x:c r="B6143" t="n">
        <x:v>10</x:v>
      </x:c>
    </x:row>
    <x:row r="6144">
      <x:c r="A6144" t="n">
        <x:v>6142</x:v>
      </x:c>
      <x:c r="B6144" t="n">
        <x:v>10</x:v>
      </x:c>
    </x:row>
    <x:row r="6145">
      <x:c r="A6145" t="n">
        <x:v>6143</x:v>
      </x:c>
      <x:c r="B6145" t="n">
        <x:v>10</x:v>
      </x:c>
    </x:row>
    <x:row r="6146">
      <x:c r="A6146" t="n">
        <x:v>6144</x:v>
      </x:c>
      <x:c r="B6146" t="n">
        <x:v>10</x:v>
      </x:c>
    </x:row>
    <x:row r="6147">
      <x:c r="A6147" t="n">
        <x:v>6145</x:v>
      </x:c>
      <x:c r="B6147" t="n">
        <x:v>10</x:v>
      </x:c>
    </x:row>
    <x:row r="6148">
      <x:c r="A6148" t="n">
        <x:v>6146</x:v>
      </x:c>
      <x:c r="B6148" t="n">
        <x:v>10</x:v>
      </x:c>
    </x:row>
    <x:row r="6149">
      <x:c r="A6149" t="n">
        <x:v>6147</x:v>
      </x:c>
      <x:c r="B6149" t="n">
        <x:v>10</x:v>
      </x:c>
    </x:row>
    <x:row r="6150">
      <x:c r="A6150" t="n">
        <x:v>6148</x:v>
      </x:c>
      <x:c r="B6150" t="n">
        <x:v>10</x:v>
      </x:c>
    </x:row>
    <x:row r="6151">
      <x:c r="A6151" t="n">
        <x:v>6149</x:v>
      </x:c>
      <x:c r="B6151" t="n">
        <x:v>10</x:v>
      </x:c>
    </x:row>
    <x:row r="6152">
      <x:c r="A6152" t="n">
        <x:v>6150</x:v>
      </x:c>
      <x:c r="B6152" t="n">
        <x:v>10</x:v>
      </x:c>
    </x:row>
    <x:row r="6153">
      <x:c r="A6153" t="n">
        <x:v>6151</x:v>
      </x:c>
      <x:c r="B6153" t="n">
        <x:v>10</x:v>
      </x:c>
    </x:row>
    <x:row r="6154">
      <x:c r="A6154" t="n">
        <x:v>6152</x:v>
      </x:c>
      <x:c r="B6154" t="n">
        <x:v>10</x:v>
      </x:c>
    </x:row>
    <x:row r="6155">
      <x:c r="A6155" t="n">
        <x:v>6153</x:v>
      </x:c>
      <x:c r="B6155" t="n">
        <x:v>10</x:v>
      </x:c>
    </x:row>
    <x:row r="6156">
      <x:c r="A6156" t="n">
        <x:v>6154</x:v>
      </x:c>
      <x:c r="B6156" t="n">
        <x:v>10</x:v>
      </x:c>
    </x:row>
    <x:row r="6157">
      <x:c r="A6157" t="n">
        <x:v>6155</x:v>
      </x:c>
      <x:c r="B6157" t="n">
        <x:v>10</x:v>
      </x:c>
    </x:row>
    <x:row r="6158">
      <x:c r="A6158" t="n">
        <x:v>6156</x:v>
      </x:c>
      <x:c r="B6158" t="n">
        <x:v>10</x:v>
      </x:c>
    </x:row>
    <x:row r="6159">
      <x:c r="A6159" t="n">
        <x:v>6157</x:v>
      </x:c>
      <x:c r="B6159" t="n">
        <x:v>10</x:v>
      </x:c>
    </x:row>
    <x:row r="6160">
      <x:c r="A6160" t="n">
        <x:v>6158</x:v>
      </x:c>
      <x:c r="B6160" t="n">
        <x:v>10</x:v>
      </x:c>
    </x:row>
    <x:row r="6161">
      <x:c r="A6161" t="n">
        <x:v>6159</x:v>
      </x:c>
      <x:c r="B6161" t="n">
        <x:v>10</x:v>
      </x:c>
    </x:row>
    <x:row r="6162">
      <x:c r="A6162" t="n">
        <x:v>6160</x:v>
      </x:c>
      <x:c r="B6162" t="n">
        <x:v>10</x:v>
      </x:c>
    </x:row>
    <x:row r="6163">
      <x:c r="A6163" t="n">
        <x:v>6161</x:v>
      </x:c>
      <x:c r="B6163" t="n">
        <x:v>10</x:v>
      </x:c>
    </x:row>
    <x:row r="6164">
      <x:c r="A6164" t="n">
        <x:v>6162</x:v>
      </x:c>
      <x:c r="B6164" t="n">
        <x:v>10</x:v>
      </x:c>
    </x:row>
    <x:row r="6165">
      <x:c r="A6165" t="n">
        <x:v>6163</x:v>
      </x:c>
      <x:c r="B6165" t="n">
        <x:v>10</x:v>
      </x:c>
    </x:row>
    <x:row r="6166">
      <x:c r="A6166" t="n">
        <x:v>6164</x:v>
      </x:c>
      <x:c r="B6166" t="n">
        <x:v>10</x:v>
      </x:c>
    </x:row>
    <x:row r="6167">
      <x:c r="A6167" t="n">
        <x:v>6165</x:v>
      </x:c>
      <x:c r="B6167" t="n">
        <x:v>10</x:v>
      </x:c>
    </x:row>
    <x:row r="6168">
      <x:c r="A6168" t="n">
        <x:v>6166</x:v>
      </x:c>
      <x:c r="B6168" t="n">
        <x:v>10</x:v>
      </x:c>
    </x:row>
    <x:row r="6169">
      <x:c r="A6169" t="n">
        <x:v>6167</x:v>
      </x:c>
      <x:c r="B6169" t="n">
        <x:v>10</x:v>
      </x:c>
    </x:row>
    <x:row r="6170">
      <x:c r="A6170" t="n">
        <x:v>6168</x:v>
      </x:c>
      <x:c r="B6170" t="n">
        <x:v>10</x:v>
      </x:c>
    </x:row>
    <x:row r="6171">
      <x:c r="A6171" t="n">
        <x:v>6169</x:v>
      </x:c>
      <x:c r="B6171" t="n">
        <x:v>10</x:v>
      </x:c>
    </x:row>
    <x:row r="6172">
      <x:c r="A6172" t="n">
        <x:v>6170</x:v>
      </x:c>
      <x:c r="B6172" t="n">
        <x:v>10</x:v>
      </x:c>
    </x:row>
    <x:row r="6173">
      <x:c r="A6173" t="n">
        <x:v>6171</x:v>
      </x:c>
      <x:c r="B6173" t="n">
        <x:v>10</x:v>
      </x:c>
    </x:row>
    <x:row r="6174">
      <x:c r="A6174" t="n">
        <x:v>6172</x:v>
      </x:c>
      <x:c r="B6174" t="n">
        <x:v>10</x:v>
      </x:c>
    </x:row>
    <x:row r="6175">
      <x:c r="A6175" t="n">
        <x:v>6173</x:v>
      </x:c>
      <x:c r="B6175" t="n">
        <x:v>10</x:v>
      </x:c>
    </x:row>
    <x:row r="6176">
      <x:c r="A6176" t="n">
        <x:v>6174</x:v>
      </x:c>
      <x:c r="B6176" t="n">
        <x:v>10</x:v>
      </x:c>
    </x:row>
    <x:row r="6177">
      <x:c r="A6177" t="n">
        <x:v>6175</x:v>
      </x:c>
      <x:c r="B6177" t="n">
        <x:v>10</x:v>
      </x:c>
    </x:row>
    <x:row r="6178">
      <x:c r="A6178" t="n">
        <x:v>6176</x:v>
      </x:c>
      <x:c r="B6178" t="n">
        <x:v>10</x:v>
      </x:c>
    </x:row>
    <x:row r="6179">
      <x:c r="A6179" t="n">
        <x:v>6177</x:v>
      </x:c>
      <x:c r="B6179" t="n">
        <x:v>10</x:v>
      </x:c>
    </x:row>
    <x:row r="6180">
      <x:c r="A6180" t="n">
        <x:v>6178</x:v>
      </x:c>
      <x:c r="B6180" t="n">
        <x:v>10</x:v>
      </x:c>
    </x:row>
    <x:row r="6181">
      <x:c r="A6181" t="n">
        <x:v>6179</x:v>
      </x:c>
      <x:c r="B6181" t="n">
        <x:v>10</x:v>
      </x:c>
    </x:row>
    <x:row r="6182">
      <x:c r="A6182" t="n">
        <x:v>6180</x:v>
      </x:c>
      <x:c r="B6182" t="n">
        <x:v>10</x:v>
      </x:c>
    </x:row>
    <x:row r="6183">
      <x:c r="A6183" t="n">
        <x:v>6181</x:v>
      </x:c>
      <x:c r="B6183" t="n">
        <x:v>10</x:v>
      </x:c>
    </x:row>
    <x:row r="6184">
      <x:c r="A6184" t="n">
        <x:v>6182</x:v>
      </x:c>
      <x:c r="B6184" t="n">
        <x:v>10</x:v>
      </x:c>
    </x:row>
    <x:row r="6185">
      <x:c r="A6185" t="n">
        <x:v>6183</x:v>
      </x:c>
      <x:c r="B6185" t="n">
        <x:v>10</x:v>
      </x:c>
    </x:row>
    <x:row r="6186">
      <x:c r="A6186" t="n">
        <x:v>6184</x:v>
      </x:c>
      <x:c r="B6186" t="n">
        <x:v>10</x:v>
      </x:c>
    </x:row>
    <x:row r="6187">
      <x:c r="A6187" t="n">
        <x:v>6185</x:v>
      </x:c>
      <x:c r="B6187" t="n">
        <x:v>10</x:v>
      </x:c>
    </x:row>
    <x:row r="6188">
      <x:c r="A6188" t="n">
        <x:v>6186</x:v>
      </x:c>
      <x:c r="B6188" t="n">
        <x:v>10</x:v>
      </x:c>
    </x:row>
    <x:row r="6189">
      <x:c r="A6189" t="n">
        <x:v>6187</x:v>
      </x:c>
      <x:c r="B6189" t="n">
        <x:v>10</x:v>
      </x:c>
    </x:row>
    <x:row r="6190">
      <x:c r="A6190" t="n">
        <x:v>6188</x:v>
      </x:c>
      <x:c r="B6190" t="n">
        <x:v>10</x:v>
      </x:c>
    </x:row>
    <x:row r="6191">
      <x:c r="A6191" t="n">
        <x:v>6189</x:v>
      </x:c>
      <x:c r="B6191" t="n">
        <x:v>10</x:v>
      </x:c>
    </x:row>
    <x:row r="6192">
      <x:c r="A6192" t="n">
        <x:v>6190</x:v>
      </x:c>
      <x:c r="B6192" t="n">
        <x:v>10</x:v>
      </x:c>
    </x:row>
    <x:row r="6193">
      <x:c r="A6193" t="n">
        <x:v>6191</x:v>
      </x:c>
      <x:c r="B6193" t="n">
        <x:v>10</x:v>
      </x:c>
    </x:row>
    <x:row r="6194">
      <x:c r="A6194" t="n">
        <x:v>6192</x:v>
      </x:c>
      <x:c r="B6194" t="n">
        <x:v>10</x:v>
      </x:c>
    </x:row>
    <x:row r="6195">
      <x:c r="A6195" t="n">
        <x:v>6193</x:v>
      </x:c>
      <x:c r="B6195" t="n">
        <x:v>10</x:v>
      </x:c>
    </x:row>
    <x:row r="6196">
      <x:c r="A6196" t="n">
        <x:v>6194</x:v>
      </x:c>
      <x:c r="B6196" t="n">
        <x:v>10</x:v>
      </x:c>
    </x:row>
    <x:row r="6197">
      <x:c r="A6197" t="n">
        <x:v>6195</x:v>
      </x:c>
      <x:c r="B6197" t="n">
        <x:v>10</x:v>
      </x:c>
    </x:row>
    <x:row r="6198">
      <x:c r="A6198" t="n">
        <x:v>6196</x:v>
      </x:c>
      <x:c r="B6198" t="n">
        <x:v>10</x:v>
      </x:c>
    </x:row>
    <x:row r="6199">
      <x:c r="A6199" t="n">
        <x:v>6197</x:v>
      </x:c>
      <x:c r="B6199" t="n">
        <x:v>10</x:v>
      </x:c>
    </x:row>
    <x:row r="6200">
      <x:c r="A6200" t="n">
        <x:v>6198</x:v>
      </x:c>
      <x:c r="B6200" t="n">
        <x:v>10</x:v>
      </x:c>
    </x:row>
    <x:row r="6201">
      <x:c r="A6201" t="n">
        <x:v>6199</x:v>
      </x:c>
      <x:c r="B6201" t="n">
        <x:v>10</x:v>
      </x:c>
    </x:row>
    <x:row r="6202">
      <x:c r="A6202" t="n">
        <x:v>6200</x:v>
      </x:c>
      <x:c r="B6202" t="n">
        <x:v>10</x:v>
      </x:c>
    </x:row>
    <x:row r="6203">
      <x:c r="A6203" t="n">
        <x:v>6201</x:v>
      </x:c>
      <x:c r="B6203" t="n">
        <x:v>10</x:v>
      </x:c>
    </x:row>
    <x:row r="6204">
      <x:c r="A6204" t="n">
        <x:v>6202</x:v>
      </x:c>
      <x:c r="B6204" t="n">
        <x:v>10</x:v>
      </x:c>
    </x:row>
    <x:row r="6205">
      <x:c r="A6205" t="n">
        <x:v>6203</x:v>
      </x:c>
      <x:c r="B6205" t="n">
        <x:v>10</x:v>
      </x:c>
    </x:row>
    <x:row r="6206">
      <x:c r="A6206" t="n">
        <x:v>6204</x:v>
      </x:c>
      <x:c r="B6206" t="n">
        <x:v>10</x:v>
      </x:c>
    </x:row>
    <x:row r="6207">
      <x:c r="A6207" t="n">
        <x:v>6205</x:v>
      </x:c>
      <x:c r="B6207" t="n">
        <x:v>10</x:v>
      </x:c>
    </x:row>
    <x:row r="6208">
      <x:c r="A6208" t="n">
        <x:v>6206</x:v>
      </x:c>
      <x:c r="B6208" t="n">
        <x:v>10</x:v>
      </x:c>
    </x:row>
    <x:row r="6209">
      <x:c r="A6209" t="n">
        <x:v>6207</x:v>
      </x:c>
      <x:c r="B6209" t="n">
        <x:v>10</x:v>
      </x:c>
    </x:row>
    <x:row r="6210">
      <x:c r="A6210" t="n">
        <x:v>6208</x:v>
      </x:c>
      <x:c r="B6210" t="n">
        <x:v>10</x:v>
      </x:c>
    </x:row>
    <x:row r="6211">
      <x:c r="A6211" t="n">
        <x:v>6209</x:v>
      </x:c>
      <x:c r="B6211" t="n">
        <x:v>10</x:v>
      </x:c>
    </x:row>
    <x:row r="6212">
      <x:c r="A6212" t="n">
        <x:v>6210</x:v>
      </x:c>
      <x:c r="B6212" t="n">
        <x:v>10</x:v>
      </x:c>
    </x:row>
    <x:row r="6213">
      <x:c r="A6213" t="n">
        <x:v>6211</x:v>
      </x:c>
      <x:c r="B6213" t="n">
        <x:v>10</x:v>
      </x:c>
    </x:row>
    <x:row r="6214">
      <x:c r="A6214" t="n">
        <x:v>6212</x:v>
      </x:c>
      <x:c r="B6214" t="n">
        <x:v>10</x:v>
      </x:c>
    </x:row>
    <x:row r="6215">
      <x:c r="A6215" t="n">
        <x:v>6213</x:v>
      </x:c>
      <x:c r="B6215" t="n">
        <x:v>10</x:v>
      </x:c>
    </x:row>
    <x:row r="6216">
      <x:c r="A6216" t="n">
        <x:v>6214</x:v>
      </x:c>
      <x:c r="B6216" t="n">
        <x:v>10</x:v>
      </x:c>
    </x:row>
    <x:row r="6217">
      <x:c r="A6217" t="n">
        <x:v>6215</x:v>
      </x:c>
      <x:c r="B6217" t="n">
        <x:v>10</x:v>
      </x:c>
    </x:row>
    <x:row r="6218">
      <x:c r="A6218" t="n">
        <x:v>6216</x:v>
      </x:c>
      <x:c r="B6218" t="n">
        <x:v>10</x:v>
      </x:c>
    </x:row>
    <x:row r="6219">
      <x:c r="A6219" t="n">
        <x:v>6217</x:v>
      </x:c>
      <x:c r="B6219" t="n">
        <x:v>10</x:v>
      </x:c>
    </x:row>
    <x:row r="6220">
      <x:c r="A6220" t="n">
        <x:v>6218</x:v>
      </x:c>
      <x:c r="B6220" t="n">
        <x:v>10</x:v>
      </x:c>
    </x:row>
    <x:row r="6221">
      <x:c r="A6221" t="n">
        <x:v>6219</x:v>
      </x:c>
      <x:c r="B6221" t="n">
        <x:v>10</x:v>
      </x:c>
    </x:row>
    <x:row r="6222">
      <x:c r="A6222" t="n">
        <x:v>6220</x:v>
      </x:c>
      <x:c r="B6222" t="n">
        <x:v>10</x:v>
      </x:c>
    </x:row>
    <x:row r="6223">
      <x:c r="A6223" t="n">
        <x:v>6221</x:v>
      </x:c>
      <x:c r="B6223" t="n">
        <x:v>10</x:v>
      </x:c>
    </x:row>
    <x:row r="6224">
      <x:c r="A6224" t="n">
        <x:v>6222</x:v>
      </x:c>
      <x:c r="B6224" t="n">
        <x:v>10</x:v>
      </x:c>
    </x:row>
    <x:row r="6225">
      <x:c r="A6225" t="n">
        <x:v>6223</x:v>
      </x:c>
      <x:c r="B6225" t="n">
        <x:v>10</x:v>
      </x:c>
    </x:row>
    <x:row r="6226">
      <x:c r="A6226" t="n">
        <x:v>6224</x:v>
      </x:c>
      <x:c r="B6226" t="n">
        <x:v>10</x:v>
      </x:c>
    </x:row>
    <x:row r="6227">
      <x:c r="A6227" t="n">
        <x:v>6225</x:v>
      </x:c>
      <x:c r="B6227" t="n">
        <x:v>10</x:v>
      </x:c>
    </x:row>
    <x:row r="6228">
      <x:c r="A6228" t="n">
        <x:v>6226</x:v>
      </x:c>
      <x:c r="B6228" t="n">
        <x:v>10</x:v>
      </x:c>
    </x:row>
    <x:row r="6229">
      <x:c r="A6229" t="n">
        <x:v>6227</x:v>
      </x:c>
      <x:c r="B6229" t="n">
        <x:v>10</x:v>
      </x:c>
    </x:row>
    <x:row r="6230">
      <x:c r="A6230" t="n">
        <x:v>6228</x:v>
      </x:c>
      <x:c r="B6230" t="n">
        <x:v>10</x:v>
      </x:c>
    </x:row>
    <x:row r="6231">
      <x:c r="A6231" t="n">
        <x:v>6229</x:v>
      </x:c>
      <x:c r="B6231" t="n">
        <x:v>10</x:v>
      </x:c>
    </x:row>
    <x:row r="6232">
      <x:c r="A6232" t="n">
        <x:v>6230</x:v>
      </x:c>
      <x:c r="B6232" t="n">
        <x:v>10</x:v>
      </x:c>
    </x:row>
    <x:row r="6233">
      <x:c r="A6233" t="n">
        <x:v>6231</x:v>
      </x:c>
      <x:c r="B6233" t="n">
        <x:v>10</x:v>
      </x:c>
    </x:row>
    <x:row r="6234">
      <x:c r="A6234" t="n">
        <x:v>6232</x:v>
      </x:c>
      <x:c r="B6234" t="n">
        <x:v>10</x:v>
      </x:c>
    </x:row>
    <x:row r="6235">
      <x:c r="A6235" t="n">
        <x:v>6233</x:v>
      </x:c>
      <x:c r="B6235" t="n">
        <x:v>10</x:v>
      </x:c>
    </x:row>
    <x:row r="6236">
      <x:c r="A6236" t="n">
        <x:v>6234</x:v>
      </x:c>
      <x:c r="B6236" t="n">
        <x:v>10</x:v>
      </x:c>
    </x:row>
    <x:row r="6237">
      <x:c r="A6237" t="n">
        <x:v>6235</x:v>
      </x:c>
      <x:c r="B6237" t="n">
        <x:v>10</x:v>
      </x:c>
    </x:row>
    <x:row r="6238">
      <x:c r="A6238" t="n">
        <x:v>6236</x:v>
      </x:c>
      <x:c r="B6238" t="n">
        <x:v>10</x:v>
      </x:c>
    </x:row>
    <x:row r="6239">
      <x:c r="A6239" t="n">
        <x:v>6237</x:v>
      </x:c>
      <x:c r="B6239" t="n">
        <x:v>10</x:v>
      </x:c>
    </x:row>
    <x:row r="6240">
      <x:c r="A6240" t="n">
        <x:v>6238</x:v>
      </x:c>
      <x:c r="B6240" t="n">
        <x:v>10</x:v>
      </x:c>
    </x:row>
    <x:row r="6241">
      <x:c r="A6241" t="n">
        <x:v>6239</x:v>
      </x:c>
      <x:c r="B6241" t="n">
        <x:v>10</x:v>
      </x:c>
    </x:row>
    <x:row r="6242">
      <x:c r="A6242" t="n">
        <x:v>6240</x:v>
      </x:c>
      <x:c r="B6242" t="n">
        <x:v>10</x:v>
      </x:c>
    </x:row>
    <x:row r="6243">
      <x:c r="A6243" t="n">
        <x:v>6241</x:v>
      </x:c>
      <x:c r="B6243" t="n">
        <x:v>10</x:v>
      </x:c>
    </x:row>
    <x:row r="6244">
      <x:c r="A6244" t="n">
        <x:v>6242</x:v>
      </x:c>
      <x:c r="B6244" t="n">
        <x:v>10</x:v>
      </x:c>
    </x:row>
    <x:row r="6245">
      <x:c r="A6245" t="n">
        <x:v>6243</x:v>
      </x:c>
      <x:c r="B6245" t="n">
        <x:v>10</x:v>
      </x:c>
    </x:row>
    <x:row r="6246">
      <x:c r="A6246" t="n">
        <x:v>6244</x:v>
      </x:c>
      <x:c r="B6246" t="n">
        <x:v>10</x:v>
      </x:c>
    </x:row>
    <x:row r="6247">
      <x:c r="A6247" t="n">
        <x:v>6245</x:v>
      </x:c>
      <x:c r="B6247" t="n">
        <x:v>10</x:v>
      </x:c>
    </x:row>
    <x:row r="6248">
      <x:c r="A6248" t="n">
        <x:v>6246</x:v>
      </x:c>
      <x:c r="B6248" t="n">
        <x:v>10</x:v>
      </x:c>
    </x:row>
    <x:row r="6249">
      <x:c r="A6249" t="n">
        <x:v>6247</x:v>
      </x:c>
      <x:c r="B6249" t="n">
        <x:v>10</x:v>
      </x:c>
    </x:row>
    <x:row r="6250">
      <x:c r="A6250" t="n">
        <x:v>6248</x:v>
      </x:c>
      <x:c r="B6250" t="n">
        <x:v>10</x:v>
      </x:c>
    </x:row>
    <x:row r="6251">
      <x:c r="A6251" t="n">
        <x:v>6249</x:v>
      </x:c>
      <x:c r="B6251" t="n">
        <x:v>10</x:v>
      </x:c>
    </x:row>
    <x:row r="6252">
      <x:c r="A6252" t="n">
        <x:v>6250</x:v>
      </x:c>
      <x:c r="B6252" t="n">
        <x:v>10</x:v>
      </x:c>
    </x:row>
    <x:row r="6253">
      <x:c r="A6253" t="n">
        <x:v>6251</x:v>
      </x:c>
      <x:c r="B6253" t="n">
        <x:v>10</x:v>
      </x:c>
    </x:row>
    <x:row r="6254">
      <x:c r="A6254" t="n">
        <x:v>6252</x:v>
      </x:c>
      <x:c r="B6254" t="n">
        <x:v>10</x:v>
      </x:c>
    </x:row>
    <x:row r="6255">
      <x:c r="A6255" t="n">
        <x:v>6253</x:v>
      </x:c>
      <x:c r="B6255" t="n">
        <x:v>10</x:v>
      </x:c>
    </x:row>
    <x:row r="6256">
      <x:c r="A6256" t="n">
        <x:v>6254</x:v>
      </x:c>
      <x:c r="B6256" t="n">
        <x:v>10</x:v>
      </x:c>
    </x:row>
    <x:row r="6257">
      <x:c r="A6257" t="n">
        <x:v>6255</x:v>
      </x:c>
      <x:c r="B6257" t="n">
        <x:v>10</x:v>
      </x:c>
    </x:row>
    <x:row r="6258">
      <x:c r="A6258" t="n">
        <x:v>6256</x:v>
      </x:c>
      <x:c r="B6258" t="n">
        <x:v>10</x:v>
      </x:c>
    </x:row>
    <x:row r="6259">
      <x:c r="A6259" t="n">
        <x:v>6257</x:v>
      </x:c>
      <x:c r="B6259" t="n">
        <x:v>10</x:v>
      </x:c>
    </x:row>
    <x:row r="6260">
      <x:c r="A6260" t="n">
        <x:v>6258</x:v>
      </x:c>
      <x:c r="B6260" t="n">
        <x:v>10</x:v>
      </x:c>
    </x:row>
    <x:row r="6261">
      <x:c r="A6261" t="n">
        <x:v>6259</x:v>
      </x:c>
      <x:c r="B6261" t="n">
        <x:v>10</x:v>
      </x:c>
    </x:row>
    <x:row r="6262">
      <x:c r="A6262" t="n">
        <x:v>6260</x:v>
      </x:c>
      <x:c r="B6262" t="n">
        <x:v>10</x:v>
      </x:c>
    </x:row>
    <x:row r="6263">
      <x:c r="A6263" t="n">
        <x:v>6261</x:v>
      </x:c>
      <x:c r="B6263" t="n">
        <x:v>10</x:v>
      </x:c>
    </x:row>
    <x:row r="6264">
      <x:c r="A6264" t="n">
        <x:v>6262</x:v>
      </x:c>
      <x:c r="B6264" t="n">
        <x:v>10</x:v>
      </x:c>
    </x:row>
    <x:row r="6265">
      <x:c r="A6265" t="n">
        <x:v>6263</x:v>
      </x:c>
      <x:c r="B6265" t="n">
        <x:v>10</x:v>
      </x:c>
    </x:row>
    <x:row r="6266">
      <x:c r="A6266" t="n">
        <x:v>6264</x:v>
      </x:c>
      <x:c r="B6266" t="n">
        <x:v>10</x:v>
      </x:c>
    </x:row>
    <x:row r="6267">
      <x:c r="A6267" t="n">
        <x:v>6265</x:v>
      </x:c>
      <x:c r="B6267" t="n">
        <x:v>10</x:v>
      </x:c>
    </x:row>
    <x:row r="6268">
      <x:c r="A6268" t="n">
        <x:v>6266</x:v>
      </x:c>
      <x:c r="B6268" t="n">
        <x:v>10</x:v>
      </x:c>
    </x:row>
    <x:row r="6269">
      <x:c r="A6269" t="n">
        <x:v>6267</x:v>
      </x:c>
      <x:c r="B6269" t="n">
        <x:v>10</x:v>
      </x:c>
    </x:row>
    <x:row r="6270">
      <x:c r="A6270" t="n">
        <x:v>6268</x:v>
      </x:c>
      <x:c r="B6270" t="n">
        <x:v>10</x:v>
      </x:c>
    </x:row>
    <x:row r="6271">
      <x:c r="A6271" t="n">
        <x:v>6269</x:v>
      </x:c>
      <x:c r="B6271" t="n">
        <x:v>10</x:v>
      </x:c>
    </x:row>
    <x:row r="6272">
      <x:c r="A6272" t="n">
        <x:v>6270</x:v>
      </x:c>
      <x:c r="B6272" t="n">
        <x:v>10</x:v>
      </x:c>
    </x:row>
    <x:row r="6273">
      <x:c r="A6273" t="n">
        <x:v>6271</x:v>
      </x:c>
      <x:c r="B6273" t="n">
        <x:v>10</x:v>
      </x:c>
    </x:row>
    <x:row r="6274">
      <x:c r="A6274" t="n">
        <x:v>6272</x:v>
      </x:c>
      <x:c r="B6274" t="n">
        <x:v>10</x:v>
      </x:c>
    </x:row>
    <x:row r="6275">
      <x:c r="A6275" t="n">
        <x:v>6273</x:v>
      </x:c>
      <x:c r="B6275" t="n">
        <x:v>10</x:v>
      </x:c>
    </x:row>
    <x:row r="6276">
      <x:c r="A6276" t="n">
        <x:v>6274</x:v>
      </x:c>
      <x:c r="B6276" t="n">
        <x:v>10</x:v>
      </x:c>
    </x:row>
    <x:row r="6277">
      <x:c r="A6277" t="n">
        <x:v>6275</x:v>
      </x:c>
      <x:c r="B6277" t="n">
        <x:v>10</x:v>
      </x:c>
    </x:row>
    <x:row r="6278">
      <x:c r="A6278" t="n">
        <x:v>6276</x:v>
      </x:c>
      <x:c r="B6278" t="n">
        <x:v>10</x:v>
      </x:c>
    </x:row>
    <x:row r="6279">
      <x:c r="A6279" t="n">
        <x:v>6277</x:v>
      </x:c>
      <x:c r="B6279" t="n">
        <x:v>10</x:v>
      </x:c>
    </x:row>
    <x:row r="6280">
      <x:c r="A6280" t="n">
        <x:v>6278</x:v>
      </x:c>
      <x:c r="B6280" t="n">
        <x:v>10</x:v>
      </x:c>
    </x:row>
    <x:row r="6281">
      <x:c r="A6281" t="n">
        <x:v>6279</x:v>
      </x:c>
      <x:c r="B6281" t="n">
        <x:v>10</x:v>
      </x:c>
    </x:row>
    <x:row r="6282">
      <x:c r="A6282" t="n">
        <x:v>6280</x:v>
      </x:c>
      <x:c r="B6282" t="n">
        <x:v>10</x:v>
      </x:c>
    </x:row>
    <x:row r="6283">
      <x:c r="A6283" t="n">
        <x:v>6281</x:v>
      </x:c>
      <x:c r="B6283" t="n">
        <x:v>10</x:v>
      </x:c>
    </x:row>
    <x:row r="6284">
      <x:c r="A6284" t="n">
        <x:v>6282</x:v>
      </x:c>
      <x:c r="B6284" t="n">
        <x:v>10</x:v>
      </x:c>
    </x:row>
    <x:row r="6285">
      <x:c r="A6285" t="n">
        <x:v>6283</x:v>
      </x:c>
      <x:c r="B6285" t="n">
        <x:v>10</x:v>
      </x:c>
    </x:row>
    <x:row r="6286">
      <x:c r="A6286" t="n">
        <x:v>6284</x:v>
      </x:c>
      <x:c r="B6286" t="n">
        <x:v>10</x:v>
      </x:c>
    </x:row>
    <x:row r="6287">
      <x:c r="A6287" t="n">
        <x:v>6285</x:v>
      </x:c>
      <x:c r="B6287" t="n">
        <x:v>10</x:v>
      </x:c>
    </x:row>
    <x:row r="6288">
      <x:c r="A6288" t="n">
        <x:v>6286</x:v>
      </x:c>
      <x:c r="B6288" t="n">
        <x:v>10</x:v>
      </x:c>
    </x:row>
    <x:row r="6289">
      <x:c r="A6289" t="n">
        <x:v>6287</x:v>
      </x:c>
      <x:c r="B6289" t="n">
        <x:v>10</x:v>
      </x:c>
    </x:row>
    <x:row r="6290">
      <x:c r="A6290" t="n">
        <x:v>6288</x:v>
      </x:c>
      <x:c r="B6290" t="n">
        <x:v>10</x:v>
      </x:c>
    </x:row>
    <x:row r="6291">
      <x:c r="A6291" t="n">
        <x:v>6289</x:v>
      </x:c>
      <x:c r="B6291" t="n">
        <x:v>10</x:v>
      </x:c>
    </x:row>
    <x:row r="6292">
      <x:c r="A6292" t="n">
        <x:v>6290</x:v>
      </x:c>
      <x:c r="B6292" t="n">
        <x:v>10</x:v>
      </x:c>
    </x:row>
    <x:row r="6293">
      <x:c r="A6293" t="n">
        <x:v>6291</x:v>
      </x:c>
      <x:c r="B6293" t="n">
        <x:v>10</x:v>
      </x:c>
    </x:row>
    <x:row r="6294">
      <x:c r="A6294" t="n">
        <x:v>6292</x:v>
      </x:c>
      <x:c r="B6294" t="n">
        <x:v>10</x:v>
      </x:c>
    </x:row>
    <x:row r="6295">
      <x:c r="A6295" t="n">
        <x:v>6293</x:v>
      </x:c>
      <x:c r="B6295" t="n">
        <x:v>10</x:v>
      </x:c>
    </x:row>
    <x:row r="6296">
      <x:c r="A6296" t="n">
        <x:v>6294</x:v>
      </x:c>
      <x:c r="B6296" t="n">
        <x:v>10</x:v>
      </x:c>
    </x:row>
    <x:row r="6297">
      <x:c r="A6297" t="n">
        <x:v>6295</x:v>
      </x:c>
      <x:c r="B6297" t="n">
        <x:v>10</x:v>
      </x:c>
    </x:row>
    <x:row r="6298">
      <x:c r="A6298" t="n">
        <x:v>6296</x:v>
      </x:c>
      <x:c r="B6298" t="n">
        <x:v>10</x:v>
      </x:c>
    </x:row>
    <x:row r="6299">
      <x:c r="A6299" t="n">
        <x:v>6297</x:v>
      </x:c>
      <x:c r="B6299" t="n">
        <x:v>10</x:v>
      </x:c>
    </x:row>
    <x:row r="6300">
      <x:c r="A6300" t="n">
        <x:v>6298</x:v>
      </x:c>
      <x:c r="B6300" t="n">
        <x:v>10</x:v>
      </x:c>
    </x:row>
    <x:row r="6301">
      <x:c r="A6301" t="n">
        <x:v>6299</x:v>
      </x:c>
      <x:c r="B6301" t="n">
        <x:v>10</x:v>
      </x:c>
    </x:row>
    <x:row r="6302">
      <x:c r="A6302" t="n">
        <x:v>6300</x:v>
      </x:c>
      <x:c r="B6302" t="n">
        <x:v>10</x:v>
      </x:c>
    </x:row>
    <x:row r="6303">
      <x:c r="A6303" t="n">
        <x:v>6301</x:v>
      </x:c>
      <x:c r="B6303" t="n">
        <x:v>10</x:v>
      </x:c>
    </x:row>
    <x:row r="6304">
      <x:c r="A6304" t="n">
        <x:v>6302</x:v>
      </x:c>
      <x:c r="B6304" t="n">
        <x:v>10</x:v>
      </x:c>
    </x:row>
    <x:row r="6305">
      <x:c r="A6305" t="n">
        <x:v>6303</x:v>
      </x:c>
      <x:c r="B6305" t="n">
        <x:v>10</x:v>
      </x:c>
    </x:row>
    <x:row r="6306">
      <x:c r="A6306" t="n">
        <x:v>6304</x:v>
      </x:c>
      <x:c r="B6306" t="n">
        <x:v>10</x:v>
      </x:c>
    </x:row>
    <x:row r="6307">
      <x:c r="A6307" t="n">
        <x:v>6305</x:v>
      </x:c>
      <x:c r="B6307" t="n">
        <x:v>10</x:v>
      </x:c>
    </x:row>
    <x:row r="6308">
      <x:c r="A6308" t="n">
        <x:v>6306</x:v>
      </x:c>
      <x:c r="B6308" t="n">
        <x:v>10</x:v>
      </x:c>
    </x:row>
    <x:row r="6309">
      <x:c r="A6309" t="n">
        <x:v>6307</x:v>
      </x:c>
      <x:c r="B6309" t="n">
        <x:v>10</x:v>
      </x:c>
    </x:row>
    <x:row r="6310">
      <x:c r="A6310" t="n">
        <x:v>6308</x:v>
      </x:c>
      <x:c r="B6310" t="n">
        <x:v>10</x:v>
      </x:c>
    </x:row>
    <x:row r="6311">
      <x:c r="A6311" t="n">
        <x:v>6309</x:v>
      </x:c>
      <x:c r="B6311" t="n">
        <x:v>10</x:v>
      </x:c>
    </x:row>
    <x:row r="6312">
      <x:c r="A6312" t="n">
        <x:v>6310</x:v>
      </x:c>
      <x:c r="B6312" t="n">
        <x:v>10</x:v>
      </x:c>
    </x:row>
    <x:row r="6313">
      <x:c r="A6313" t="n">
        <x:v>6311</x:v>
      </x:c>
      <x:c r="B6313" t="n">
        <x:v>10</x:v>
      </x:c>
    </x:row>
    <x:row r="6314">
      <x:c r="A6314" t="n">
        <x:v>6312</x:v>
      </x:c>
      <x:c r="B6314" t="n">
        <x:v>10</x:v>
      </x:c>
    </x:row>
    <x:row r="6315">
      <x:c r="A6315" t="n">
        <x:v>6313</x:v>
      </x:c>
      <x:c r="B6315" t="n">
        <x:v>10</x:v>
      </x:c>
    </x:row>
    <x:row r="6316">
      <x:c r="A6316" t="n">
        <x:v>6314</x:v>
      </x:c>
      <x:c r="B6316" t="n">
        <x:v>10</x:v>
      </x:c>
    </x:row>
    <x:row r="6317">
      <x:c r="A6317" t="n">
        <x:v>6315</x:v>
      </x:c>
      <x:c r="B6317" t="n">
        <x:v>10</x:v>
      </x:c>
    </x:row>
    <x:row r="6318">
      <x:c r="A6318" t="n">
        <x:v>6316</x:v>
      </x:c>
      <x:c r="B6318" t="n">
        <x:v>10</x:v>
      </x:c>
    </x:row>
    <x:row r="6319">
      <x:c r="A6319" t="n">
        <x:v>6317</x:v>
      </x:c>
      <x:c r="B6319" t="n">
        <x:v>10</x:v>
      </x:c>
    </x:row>
    <x:row r="6320">
      <x:c r="A6320" t="n">
        <x:v>6318</x:v>
      </x:c>
      <x:c r="B6320" t="n">
        <x:v>10</x:v>
      </x:c>
    </x:row>
    <x:row r="6321">
      <x:c r="A6321" t="n">
        <x:v>6319</x:v>
      </x:c>
      <x:c r="B6321" t="n">
        <x:v>10</x:v>
      </x:c>
    </x:row>
    <x:row r="6322">
      <x:c r="A6322" t="n">
        <x:v>6320</x:v>
      </x:c>
      <x:c r="B6322" t="n">
        <x:v>10</x:v>
      </x:c>
    </x:row>
    <x:row r="6323">
      <x:c r="A6323" t="n">
        <x:v>6321</x:v>
      </x:c>
      <x:c r="B6323" t="n">
        <x:v>10</x:v>
      </x:c>
    </x:row>
    <x:row r="6324">
      <x:c r="A6324" t="n">
        <x:v>6322</x:v>
      </x:c>
      <x:c r="B6324" t="n">
        <x:v>10</x:v>
      </x:c>
    </x:row>
    <x:row r="6325">
      <x:c r="A6325" t="n">
        <x:v>6323</x:v>
      </x:c>
      <x:c r="B6325" t="n">
        <x:v>10</x:v>
      </x:c>
    </x:row>
    <x:row r="6326">
      <x:c r="A6326" t="n">
        <x:v>6324</x:v>
      </x:c>
      <x:c r="B6326" t="n">
        <x:v>10</x:v>
      </x:c>
    </x:row>
    <x:row r="6327">
      <x:c r="A6327" t="n">
        <x:v>6325</x:v>
      </x:c>
      <x:c r="B6327" t="n">
        <x:v>10</x:v>
      </x:c>
    </x:row>
    <x:row r="6328">
      <x:c r="A6328" t="n">
        <x:v>6326</x:v>
      </x:c>
      <x:c r="B6328" t="n">
        <x:v>10</x:v>
      </x:c>
    </x:row>
    <x:row r="6329">
      <x:c r="A6329" t="n">
        <x:v>6327</x:v>
      </x:c>
      <x:c r="B6329" t="n">
        <x:v>10</x:v>
      </x:c>
    </x:row>
    <x:row r="6330">
      <x:c r="A6330" t="n">
        <x:v>6328</x:v>
      </x:c>
      <x:c r="B6330" t="n">
        <x:v>10</x:v>
      </x:c>
    </x:row>
    <x:row r="6331">
      <x:c r="A6331" t="n">
        <x:v>6329</x:v>
      </x:c>
      <x:c r="B6331" t="n">
        <x:v>10</x:v>
      </x:c>
    </x:row>
    <x:row r="6332">
      <x:c r="A6332" t="n">
        <x:v>6330</x:v>
      </x:c>
      <x:c r="B6332" t="n">
        <x:v>10</x:v>
      </x:c>
    </x:row>
    <x:row r="6333">
      <x:c r="A6333" t="n">
        <x:v>6331</x:v>
      </x:c>
      <x:c r="B6333" t="n">
        <x:v>10</x:v>
      </x:c>
    </x:row>
    <x:row r="6334">
      <x:c r="A6334" t="n">
        <x:v>6332</x:v>
      </x:c>
      <x:c r="B6334" t="n">
        <x:v>10</x:v>
      </x:c>
    </x:row>
    <x:row r="6335">
      <x:c r="A6335" t="n">
        <x:v>6333</x:v>
      </x:c>
      <x:c r="B6335" t="n">
        <x:v>10</x:v>
      </x:c>
    </x:row>
    <x:row r="6336">
      <x:c r="A6336" t="n">
        <x:v>6334</x:v>
      </x:c>
      <x:c r="B6336" t="n">
        <x:v>10</x:v>
      </x:c>
    </x:row>
    <x:row r="6337">
      <x:c r="A6337" t="n">
        <x:v>6335</x:v>
      </x:c>
      <x:c r="B6337" t="n">
        <x:v>10</x:v>
      </x:c>
    </x:row>
    <x:row r="6338">
      <x:c r="A6338" t="n">
        <x:v>6336</x:v>
      </x:c>
      <x:c r="B6338" t="n">
        <x:v>10</x:v>
      </x:c>
    </x:row>
    <x:row r="6339">
      <x:c r="A6339" t="n">
        <x:v>6337</x:v>
      </x:c>
      <x:c r="B6339" t="n">
        <x:v>10</x:v>
      </x:c>
    </x:row>
    <x:row r="6340">
      <x:c r="A6340" t="n">
        <x:v>6338</x:v>
      </x:c>
      <x:c r="B6340" t="n">
        <x:v>10</x:v>
      </x:c>
    </x:row>
    <x:row r="6341">
      <x:c r="A6341" t="n">
        <x:v>6339</x:v>
      </x:c>
      <x:c r="B6341" t="n">
        <x:v>10</x:v>
      </x:c>
    </x:row>
    <x:row r="6342">
      <x:c r="A6342" t="n">
        <x:v>6340</x:v>
      </x:c>
      <x:c r="B6342" t="n">
        <x:v>10</x:v>
      </x:c>
    </x:row>
    <x:row r="6343">
      <x:c r="A6343" t="n">
        <x:v>6341</x:v>
      </x:c>
      <x:c r="B6343" t="n">
        <x:v>10</x:v>
      </x:c>
    </x:row>
    <x:row r="6344">
      <x:c r="A6344" t="n">
        <x:v>6342</x:v>
      </x:c>
      <x:c r="B6344" t="n">
        <x:v>10</x:v>
      </x:c>
    </x:row>
    <x:row r="6345">
      <x:c r="A6345" t="n">
        <x:v>6343</x:v>
      </x:c>
      <x:c r="B6345" t="n">
        <x:v>10</x:v>
      </x:c>
    </x:row>
    <x:row r="6346">
      <x:c r="A6346" t="n">
        <x:v>6344</x:v>
      </x:c>
      <x:c r="B6346" t="n">
        <x:v>10</x:v>
      </x:c>
    </x:row>
    <x:row r="6347">
      <x:c r="A6347" t="n">
        <x:v>6345</x:v>
      </x:c>
      <x:c r="B6347" t="n">
        <x:v>10</x:v>
      </x:c>
    </x:row>
    <x:row r="6348">
      <x:c r="A6348" t="n">
        <x:v>6346</x:v>
      </x:c>
      <x:c r="B6348" t="n">
        <x:v>10</x:v>
      </x:c>
    </x:row>
    <x:row r="6349">
      <x:c r="A6349" t="n">
        <x:v>6347</x:v>
      </x:c>
      <x:c r="B6349" t="n">
        <x:v>10</x:v>
      </x:c>
    </x:row>
    <x:row r="6350">
      <x:c r="A6350" t="n">
        <x:v>6348</x:v>
      </x:c>
      <x:c r="B6350" t="n">
        <x:v>10</x:v>
      </x:c>
    </x:row>
    <x:row r="6351">
      <x:c r="A6351" t="n">
        <x:v>6349</x:v>
      </x:c>
      <x:c r="B6351" t="n">
        <x:v>10</x:v>
      </x:c>
    </x:row>
    <x:row r="6352">
      <x:c r="A6352" t="n">
        <x:v>6350</x:v>
      </x:c>
      <x:c r="B6352" t="n">
        <x:v>10</x:v>
      </x:c>
    </x:row>
    <x:row r="6353">
      <x:c r="A6353" t="n">
        <x:v>6351</x:v>
      </x:c>
      <x:c r="B6353" t="n">
        <x:v>10</x:v>
      </x:c>
    </x:row>
    <x:row r="6354">
      <x:c r="A6354" t="n">
        <x:v>6352</x:v>
      </x:c>
      <x:c r="B6354" t="n">
        <x:v>10</x:v>
      </x:c>
    </x:row>
    <x:row r="6355">
      <x:c r="A6355" t="n">
        <x:v>6353</x:v>
      </x:c>
      <x:c r="B6355" t="n">
        <x:v>10</x:v>
      </x:c>
    </x:row>
    <x:row r="6356">
      <x:c r="A6356" t="n">
        <x:v>6354</x:v>
      </x:c>
      <x:c r="B6356" t="n">
        <x:v>10</x:v>
      </x:c>
    </x:row>
    <x:row r="6357">
      <x:c r="A6357" t="n">
        <x:v>6355</x:v>
      </x:c>
      <x:c r="B6357" t="n">
        <x:v>10</x:v>
      </x:c>
    </x:row>
    <x:row r="6358">
      <x:c r="A6358" t="n">
        <x:v>6356</x:v>
      </x:c>
      <x:c r="B6358" t="n">
        <x:v>10</x:v>
      </x:c>
    </x:row>
    <x:row r="6359">
      <x:c r="A6359" t="n">
        <x:v>6357</x:v>
      </x:c>
      <x:c r="B6359" t="n">
        <x:v>10</x:v>
      </x:c>
    </x:row>
    <x:row r="6360">
      <x:c r="A6360" t="n">
        <x:v>6358</x:v>
      </x:c>
      <x:c r="B6360" t="n">
        <x:v>10</x:v>
      </x:c>
    </x:row>
    <x:row r="6361">
      <x:c r="A6361" t="n">
        <x:v>6359</x:v>
      </x:c>
      <x:c r="B6361" t="n">
        <x:v>10</x:v>
      </x:c>
    </x:row>
    <x:row r="6362">
      <x:c r="A6362" t="n">
        <x:v>6360</x:v>
      </x:c>
      <x:c r="B6362" t="n">
        <x:v>10</x:v>
      </x:c>
    </x:row>
    <x:row r="6363">
      <x:c r="A6363" t="n">
        <x:v>6361</x:v>
      </x:c>
      <x:c r="B6363" t="n">
        <x:v>10</x:v>
      </x:c>
    </x:row>
    <x:row r="6364">
      <x:c r="A6364" t="n">
        <x:v>6362</x:v>
      </x:c>
      <x:c r="B6364" t="n">
        <x:v>10</x:v>
      </x:c>
    </x:row>
    <x:row r="6365">
      <x:c r="A6365" t="n">
        <x:v>6363</x:v>
      </x:c>
      <x:c r="B6365" t="n">
        <x:v>10</x:v>
      </x:c>
    </x:row>
    <x:row r="6366">
      <x:c r="A6366" t="n">
        <x:v>6364</x:v>
      </x:c>
      <x:c r="B6366" t="n">
        <x:v>10</x:v>
      </x:c>
    </x:row>
    <x:row r="6367">
      <x:c r="A6367" t="n">
        <x:v>6365</x:v>
      </x:c>
      <x:c r="B6367" t="n">
        <x:v>10</x:v>
      </x:c>
    </x:row>
    <x:row r="6368">
      <x:c r="A6368" t="n">
        <x:v>6366</x:v>
      </x:c>
      <x:c r="B6368" t="n">
        <x:v>10</x:v>
      </x:c>
    </x:row>
    <x:row r="6369">
      <x:c r="A6369" t="n">
        <x:v>6367</x:v>
      </x:c>
      <x:c r="B6369" t="n">
        <x:v>10</x:v>
      </x:c>
    </x:row>
    <x:row r="6370">
      <x:c r="A6370" t="n">
        <x:v>6368</x:v>
      </x:c>
      <x:c r="B6370" t="n">
        <x:v>10</x:v>
      </x:c>
    </x:row>
    <x:row r="6371">
      <x:c r="A6371" t="n">
        <x:v>6369</x:v>
      </x:c>
      <x:c r="B6371" t="n">
        <x:v>10</x:v>
      </x:c>
    </x:row>
    <x:row r="6372">
      <x:c r="A6372" t="n">
        <x:v>6370</x:v>
      </x:c>
      <x:c r="B6372" t="n">
        <x:v>10</x:v>
      </x:c>
    </x:row>
    <x:row r="6373">
      <x:c r="A6373" t="n">
        <x:v>6371</x:v>
      </x:c>
      <x:c r="B6373" t="n">
        <x:v>10</x:v>
      </x:c>
    </x:row>
    <x:row r="6374">
      <x:c r="A6374" t="n">
        <x:v>6372</x:v>
      </x:c>
      <x:c r="B6374" t="n">
        <x:v>10</x:v>
      </x:c>
    </x:row>
    <x:row r="6375">
      <x:c r="A6375" t="n">
        <x:v>6373</x:v>
      </x:c>
      <x:c r="B6375" t="n">
        <x:v>10</x:v>
      </x:c>
    </x:row>
    <x:row r="6376">
      <x:c r="A6376" t="n">
        <x:v>6374</x:v>
      </x:c>
      <x:c r="B6376" t="n">
        <x:v>10</x:v>
      </x:c>
    </x:row>
    <x:row r="6377">
      <x:c r="A6377" t="n">
        <x:v>6375</x:v>
      </x:c>
      <x:c r="B6377" t="n">
        <x:v>10</x:v>
      </x:c>
    </x:row>
    <x:row r="6378">
      <x:c r="A6378" t="n">
        <x:v>6376</x:v>
      </x:c>
      <x:c r="B6378" t="n">
        <x:v>10</x:v>
      </x:c>
    </x:row>
    <x:row r="6379">
      <x:c r="A6379" t="n">
        <x:v>6377</x:v>
      </x:c>
      <x:c r="B6379" t="n">
        <x:v>10</x:v>
      </x:c>
    </x:row>
    <x:row r="6380">
      <x:c r="A6380" t="n">
        <x:v>6378</x:v>
      </x:c>
      <x:c r="B6380" t="n">
        <x:v>10</x:v>
      </x:c>
    </x:row>
    <x:row r="6381">
      <x:c r="A6381" t="n">
        <x:v>6379</x:v>
      </x:c>
      <x:c r="B6381" t="n">
        <x:v>10</x:v>
      </x:c>
    </x:row>
    <x:row r="6382">
      <x:c r="A6382" t="n">
        <x:v>6380</x:v>
      </x:c>
      <x:c r="B6382" t="n">
        <x:v>10</x:v>
      </x:c>
    </x:row>
    <x:row r="6383">
      <x:c r="A6383" t="n">
        <x:v>6381</x:v>
      </x:c>
      <x:c r="B6383" t="n">
        <x:v>10</x:v>
      </x:c>
    </x:row>
    <x:row r="6384">
      <x:c r="A6384" t="n">
        <x:v>6382</x:v>
      </x:c>
      <x:c r="B6384" t="n">
        <x:v>10</x:v>
      </x:c>
    </x:row>
    <x:row r="6385">
      <x:c r="A6385" t="n">
        <x:v>6383</x:v>
      </x:c>
      <x:c r="B6385" t="n">
        <x:v>10</x:v>
      </x:c>
    </x:row>
    <x:row r="6386">
      <x:c r="A6386" t="n">
        <x:v>6384</x:v>
      </x:c>
      <x:c r="B6386" t="n">
        <x:v>10</x:v>
      </x:c>
    </x:row>
    <x:row r="6387">
      <x:c r="A6387" t="n">
        <x:v>6385</x:v>
      </x:c>
      <x:c r="B6387" t="n">
        <x:v>10</x:v>
      </x:c>
    </x:row>
    <x:row r="6388">
      <x:c r="A6388" t="n">
        <x:v>6386</x:v>
      </x:c>
      <x:c r="B6388" t="n">
        <x:v>10</x:v>
      </x:c>
    </x:row>
    <x:row r="6389">
      <x:c r="A6389" t="n">
        <x:v>6387</x:v>
      </x:c>
      <x:c r="B6389" t="n">
        <x:v>10</x:v>
      </x:c>
    </x:row>
    <x:row r="6390">
      <x:c r="A6390" t="n">
        <x:v>6388</x:v>
      </x:c>
      <x:c r="B6390" t="n">
        <x:v>10</x:v>
      </x:c>
    </x:row>
    <x:row r="6391">
      <x:c r="A6391" t="n">
        <x:v>6389</x:v>
      </x:c>
      <x:c r="B6391" t="n">
        <x:v>10</x:v>
      </x:c>
    </x:row>
    <x:row r="6392">
      <x:c r="A6392" t="n">
        <x:v>6390</x:v>
      </x:c>
      <x:c r="B6392" t="n">
        <x:v>10</x:v>
      </x:c>
    </x:row>
    <x:row r="6393">
      <x:c r="A6393" t="n">
        <x:v>6391</x:v>
      </x:c>
      <x:c r="B6393" t="n">
        <x:v>10</x:v>
      </x:c>
    </x:row>
    <x:row r="6394">
      <x:c r="A6394" t="n">
        <x:v>6392</x:v>
      </x:c>
      <x:c r="B6394" t="n">
        <x:v>10</x:v>
      </x:c>
    </x:row>
    <x:row r="6395">
      <x:c r="A6395" t="n">
        <x:v>6393</x:v>
      </x:c>
      <x:c r="B6395" t="n">
        <x:v>10</x:v>
      </x:c>
    </x:row>
    <x:row r="6396">
      <x:c r="A6396" t="n">
        <x:v>6394</x:v>
      </x:c>
      <x:c r="B6396" t="n">
        <x:v>10</x:v>
      </x:c>
    </x:row>
    <x:row r="6397">
      <x:c r="A6397" t="n">
        <x:v>6395</x:v>
      </x:c>
      <x:c r="B6397" t="n">
        <x:v>10</x:v>
      </x:c>
    </x:row>
    <x:row r="6398">
      <x:c r="A6398" t="n">
        <x:v>6396</x:v>
      </x:c>
      <x:c r="B6398" t="n">
        <x:v>10</x:v>
      </x:c>
    </x:row>
    <x:row r="6399">
      <x:c r="A6399" t="n">
        <x:v>6397</x:v>
      </x:c>
      <x:c r="B6399" t="n">
        <x:v>10</x:v>
      </x:c>
    </x:row>
    <x:row r="6400">
      <x:c r="A6400" t="n">
        <x:v>6398</x:v>
      </x:c>
      <x:c r="B6400" t="n">
        <x:v>10</x:v>
      </x:c>
    </x:row>
    <x:row r="6401">
      <x:c r="A6401" t="n">
        <x:v>6399</x:v>
      </x:c>
      <x:c r="B6401" t="n">
        <x:v>10</x:v>
      </x:c>
    </x:row>
    <x:row r="6402">
      <x:c r="A6402" t="n">
        <x:v>6400</x:v>
      </x:c>
      <x:c r="B6402" t="n">
        <x:v>10</x:v>
      </x:c>
    </x:row>
    <x:row r="6403">
      <x:c r="A6403" t="n">
        <x:v>6401</x:v>
      </x:c>
      <x:c r="B6403" t="n">
        <x:v>10</x:v>
      </x:c>
    </x:row>
    <x:row r="6404">
      <x:c r="A6404" t="n">
        <x:v>6402</x:v>
      </x:c>
      <x:c r="B6404" t="n">
        <x:v>10</x:v>
      </x:c>
    </x:row>
    <x:row r="6405">
      <x:c r="A6405" t="n">
        <x:v>6403</x:v>
      </x:c>
      <x:c r="B6405" t="n">
        <x:v>10</x:v>
      </x:c>
    </x:row>
    <x:row r="6406">
      <x:c r="A6406" t="n">
        <x:v>6404</x:v>
      </x:c>
      <x:c r="B6406" t="n">
        <x:v>10</x:v>
      </x:c>
    </x:row>
    <x:row r="6407">
      <x:c r="A6407" t="n">
        <x:v>6405</x:v>
      </x:c>
      <x:c r="B6407" t="n">
        <x:v>10</x:v>
      </x:c>
    </x:row>
    <x:row r="6408">
      <x:c r="A6408" t="n">
        <x:v>6406</x:v>
      </x:c>
      <x:c r="B6408" t="n">
        <x:v>10</x:v>
      </x:c>
    </x:row>
    <x:row r="6409">
      <x:c r="A6409" t="n">
        <x:v>6407</x:v>
      </x:c>
      <x:c r="B6409" t="n">
        <x:v>10</x:v>
      </x:c>
    </x:row>
    <x:row r="6410">
      <x:c r="A6410" t="n">
        <x:v>6408</x:v>
      </x:c>
      <x:c r="B6410" t="n">
        <x:v>10</x:v>
      </x:c>
    </x:row>
    <x:row r="6411">
      <x:c r="A6411" t="n">
        <x:v>6409</x:v>
      </x:c>
      <x:c r="B6411" t="n">
        <x:v>10</x:v>
      </x:c>
    </x:row>
    <x:row r="6412">
      <x:c r="A6412" t="n">
        <x:v>6410</x:v>
      </x:c>
      <x:c r="B6412" t="n">
        <x:v>10</x:v>
      </x:c>
    </x:row>
    <x:row r="6413">
      <x:c r="A6413" t="n">
        <x:v>6411</x:v>
      </x:c>
      <x:c r="B6413" t="n">
        <x:v>10</x:v>
      </x:c>
    </x:row>
    <x:row r="6414">
      <x:c r="A6414" t="n">
        <x:v>6412</x:v>
      </x:c>
      <x:c r="B6414" t="n">
        <x:v>10</x:v>
      </x:c>
    </x:row>
    <x:row r="6415">
      <x:c r="A6415" t="n">
        <x:v>6413</x:v>
      </x:c>
      <x:c r="B6415" t="n">
        <x:v>10</x:v>
      </x:c>
    </x:row>
    <x:row r="6416">
      <x:c r="A6416" t="n">
        <x:v>6414</x:v>
      </x:c>
      <x:c r="B6416" t="n">
        <x:v>10</x:v>
      </x:c>
    </x:row>
    <x:row r="6417">
      <x:c r="A6417" t="n">
        <x:v>6415</x:v>
      </x:c>
      <x:c r="B6417" t="n">
        <x:v>10</x:v>
      </x:c>
    </x:row>
    <x:row r="6418">
      <x:c r="A6418" t="n">
        <x:v>6416</x:v>
      </x:c>
      <x:c r="B6418" t="n">
        <x:v>10</x:v>
      </x:c>
    </x:row>
    <x:row r="6419">
      <x:c r="A6419" t="n">
        <x:v>6417</x:v>
      </x:c>
      <x:c r="B6419" t="n">
        <x:v>10</x:v>
      </x:c>
    </x:row>
    <x:row r="6420">
      <x:c r="A6420" t="n">
        <x:v>6418</x:v>
      </x:c>
      <x:c r="B6420" t="n">
        <x:v>10</x:v>
      </x:c>
    </x:row>
    <x:row r="6421">
      <x:c r="A6421" t="n">
        <x:v>6419</x:v>
      </x:c>
      <x:c r="B6421" t="n">
        <x:v>10</x:v>
      </x:c>
    </x:row>
    <x:row r="6422">
      <x:c r="A6422" t="n">
        <x:v>6420</x:v>
      </x:c>
      <x:c r="B6422" t="n">
        <x:v>10</x:v>
      </x:c>
    </x:row>
    <x:row r="6423">
      <x:c r="A6423" t="n">
        <x:v>6421</x:v>
      </x:c>
      <x:c r="B6423" t="n">
        <x:v>10</x:v>
      </x:c>
    </x:row>
    <x:row r="6424">
      <x:c r="A6424" t="n">
        <x:v>6422</x:v>
      </x:c>
      <x:c r="B6424" t="n">
        <x:v>10</x:v>
      </x:c>
    </x:row>
    <x:row r="6425">
      <x:c r="A6425" t="n">
        <x:v>6423</x:v>
      </x:c>
      <x:c r="B6425" t="n">
        <x:v>10</x:v>
      </x:c>
    </x:row>
    <x:row r="6426">
      <x:c r="A6426" t="n">
        <x:v>6424</x:v>
      </x:c>
      <x:c r="B6426" t="n">
        <x:v>10</x:v>
      </x:c>
    </x:row>
    <x:row r="6427">
      <x:c r="A6427" t="n">
        <x:v>6425</x:v>
      </x:c>
      <x:c r="B6427" t="n">
        <x:v>10</x:v>
      </x:c>
    </x:row>
    <x:row r="6428">
      <x:c r="A6428" t="n">
        <x:v>6426</x:v>
      </x:c>
      <x:c r="B6428" t="n">
        <x:v>10</x:v>
      </x:c>
    </x:row>
    <x:row r="6429">
      <x:c r="A6429" t="n">
        <x:v>6427</x:v>
      </x:c>
      <x:c r="B6429" t="n">
        <x:v>10</x:v>
      </x:c>
    </x:row>
    <x:row r="6430">
      <x:c r="A6430" t="n">
        <x:v>6428</x:v>
      </x:c>
      <x:c r="B6430" t="n">
        <x:v>10</x:v>
      </x:c>
    </x:row>
    <x:row r="6431">
      <x:c r="A6431" t="n">
        <x:v>6429</x:v>
      </x:c>
      <x:c r="B6431" t="n">
        <x:v>10</x:v>
      </x:c>
    </x:row>
    <x:row r="6432">
      <x:c r="A6432" t="n">
        <x:v>6430</x:v>
      </x:c>
      <x:c r="B6432" t="n">
        <x:v>10</x:v>
      </x:c>
    </x:row>
    <x:row r="6433">
      <x:c r="A6433" t="n">
        <x:v>6431</x:v>
      </x:c>
      <x:c r="B6433" t="n">
        <x:v>10</x:v>
      </x:c>
    </x:row>
    <x:row r="6434">
      <x:c r="A6434" t="n">
        <x:v>6432</x:v>
      </x:c>
      <x:c r="B6434" t="n">
        <x:v>10</x:v>
      </x:c>
    </x:row>
    <x:row r="6435">
      <x:c r="A6435" t="n">
        <x:v>6433</x:v>
      </x:c>
      <x:c r="B6435" t="n">
        <x:v>10</x:v>
      </x:c>
    </x:row>
    <x:row r="6436">
      <x:c r="A6436" t="n">
        <x:v>6434</x:v>
      </x:c>
      <x:c r="B6436" t="n">
        <x:v>10</x:v>
      </x:c>
    </x:row>
    <x:row r="6437">
      <x:c r="A6437" t="n">
        <x:v>6435</x:v>
      </x:c>
      <x:c r="B6437" t="n">
        <x:v>10</x:v>
      </x:c>
    </x:row>
    <x:row r="6438">
      <x:c r="A6438" t="n">
        <x:v>6436</x:v>
      </x:c>
      <x:c r="B6438" t="n">
        <x:v>10</x:v>
      </x:c>
    </x:row>
    <x:row r="6439">
      <x:c r="A6439" t="n">
        <x:v>6437</x:v>
      </x:c>
      <x:c r="B6439" t="n">
        <x:v>10</x:v>
      </x:c>
    </x:row>
    <x:row r="6440">
      <x:c r="A6440" t="n">
        <x:v>6438</x:v>
      </x:c>
      <x:c r="B6440" t="n">
        <x:v>10</x:v>
      </x:c>
    </x:row>
    <x:row r="6441">
      <x:c r="A6441" t="n">
        <x:v>6439</x:v>
      </x:c>
      <x:c r="B6441" t="n">
        <x:v>10</x:v>
      </x:c>
    </x:row>
    <x:row r="6442">
      <x:c r="A6442" t="n">
        <x:v>6440</x:v>
      </x:c>
      <x:c r="B6442" t="n">
        <x:v>10</x:v>
      </x:c>
    </x:row>
    <x:row r="6443">
      <x:c r="A6443" t="n">
        <x:v>6441</x:v>
      </x:c>
      <x:c r="B6443" t="n">
        <x:v>10</x:v>
      </x:c>
    </x:row>
    <x:row r="6444">
      <x:c r="A6444" t="n">
        <x:v>6442</x:v>
      </x:c>
      <x:c r="B6444" t="n">
        <x:v>10</x:v>
      </x:c>
    </x:row>
    <x:row r="6445">
      <x:c r="A6445" t="n">
        <x:v>6443</x:v>
      </x:c>
      <x:c r="B6445" t="n">
        <x:v>10</x:v>
      </x:c>
    </x:row>
    <x:row r="6446">
      <x:c r="A6446" t="n">
        <x:v>6444</x:v>
      </x:c>
      <x:c r="B6446" t="n">
        <x:v>10</x:v>
      </x:c>
    </x:row>
    <x:row r="6447">
      <x:c r="A6447" t="n">
        <x:v>6445</x:v>
      </x:c>
      <x:c r="B6447" t="n">
        <x:v>10</x:v>
      </x:c>
    </x:row>
    <x:row r="6448">
      <x:c r="A6448" t="n">
        <x:v>6446</x:v>
      </x:c>
      <x:c r="B6448" t="n">
        <x:v>10</x:v>
      </x:c>
    </x:row>
    <x:row r="6449">
      <x:c r="A6449" t="n">
        <x:v>6447</x:v>
      </x:c>
      <x:c r="B6449" t="n">
        <x:v>10</x:v>
      </x:c>
    </x:row>
    <x:row r="6450">
      <x:c r="A6450" t="n">
        <x:v>6448</x:v>
      </x:c>
      <x:c r="B6450" t="n">
        <x:v>10</x:v>
      </x:c>
    </x:row>
    <x:row r="6451">
      <x:c r="A6451" t="n">
        <x:v>6449</x:v>
      </x:c>
      <x:c r="B6451" t="n">
        <x:v>10</x:v>
      </x:c>
    </x:row>
    <x:row r="6452">
      <x:c r="A6452" t="n">
        <x:v>6450</x:v>
      </x:c>
      <x:c r="B6452" t="n">
        <x:v>10</x:v>
      </x:c>
    </x:row>
    <x:row r="6453">
      <x:c r="A6453" t="n">
        <x:v>6451</x:v>
      </x:c>
      <x:c r="B6453" t="n">
        <x:v>10</x:v>
      </x:c>
    </x:row>
    <x:row r="6454">
      <x:c r="A6454" t="n">
        <x:v>6452</x:v>
      </x:c>
      <x:c r="B6454" t="n">
        <x:v>10</x:v>
      </x:c>
    </x:row>
    <x:row r="6455">
      <x:c r="A6455" t="n">
        <x:v>6453</x:v>
      </x:c>
      <x:c r="B6455" t="n">
        <x:v>10</x:v>
      </x:c>
    </x:row>
    <x:row r="6456">
      <x:c r="A6456" t="n">
        <x:v>6454</x:v>
      </x:c>
      <x:c r="B6456" t="n">
        <x:v>10</x:v>
      </x:c>
    </x:row>
    <x:row r="6457">
      <x:c r="A6457" t="n">
        <x:v>6455</x:v>
      </x:c>
      <x:c r="B6457" t="n">
        <x:v>10</x:v>
      </x:c>
    </x:row>
    <x:row r="6458">
      <x:c r="A6458" t="n">
        <x:v>6456</x:v>
      </x:c>
      <x:c r="B6458" t="n">
        <x:v>10</x:v>
      </x:c>
    </x:row>
    <x:row r="6459">
      <x:c r="A6459" t="n">
        <x:v>6457</x:v>
      </x:c>
      <x:c r="B6459" t="n">
        <x:v>10</x:v>
      </x:c>
    </x:row>
    <x:row r="6460">
      <x:c r="A6460" t="n">
        <x:v>6458</x:v>
      </x:c>
      <x:c r="B6460" t="n">
        <x:v>10</x:v>
      </x:c>
    </x:row>
    <x:row r="6461">
      <x:c r="A6461" t="n">
        <x:v>6459</x:v>
      </x:c>
      <x:c r="B6461" t="n">
        <x:v>10</x:v>
      </x:c>
    </x:row>
    <x:row r="6462">
      <x:c r="A6462" t="n">
        <x:v>6460</x:v>
      </x:c>
      <x:c r="B6462" t="n">
        <x:v>10</x:v>
      </x:c>
    </x:row>
    <x:row r="6463">
      <x:c r="A6463" t="n">
        <x:v>6461</x:v>
      </x:c>
      <x:c r="B6463" t="n">
        <x:v>10</x:v>
      </x:c>
    </x:row>
    <x:row r="6464">
      <x:c r="A6464" t="n">
        <x:v>6462</x:v>
      </x:c>
      <x:c r="B6464" t="n">
        <x:v>10</x:v>
      </x:c>
    </x:row>
    <x:row r="6465">
      <x:c r="A6465" t="n">
        <x:v>6463</x:v>
      </x:c>
      <x:c r="B6465" t="n">
        <x:v>10</x:v>
      </x:c>
    </x:row>
    <x:row r="6466">
      <x:c r="A6466" t="n">
        <x:v>6464</x:v>
      </x:c>
      <x:c r="B6466" t="n">
        <x:v>10</x:v>
      </x:c>
    </x:row>
    <x:row r="6467">
      <x:c r="A6467" t="n">
        <x:v>6465</x:v>
      </x:c>
      <x:c r="B6467" t="n">
        <x:v>10</x:v>
      </x:c>
    </x:row>
    <x:row r="6468">
      <x:c r="A6468" t="n">
        <x:v>6466</x:v>
      </x:c>
      <x:c r="B6468" t="n">
        <x:v>10</x:v>
      </x:c>
    </x:row>
    <x:row r="6469">
      <x:c r="A6469" t="n">
        <x:v>6467</x:v>
      </x:c>
      <x:c r="B6469" t="n">
        <x:v>10</x:v>
      </x:c>
    </x:row>
    <x:row r="6470">
      <x:c r="A6470" t="n">
        <x:v>6468</x:v>
      </x:c>
      <x:c r="B6470" t="n">
        <x:v>10</x:v>
      </x:c>
    </x:row>
    <x:row r="6471">
      <x:c r="A6471" t="n">
        <x:v>6469</x:v>
      </x:c>
      <x:c r="B6471" t="n">
        <x:v>10</x:v>
      </x:c>
    </x:row>
    <x:row r="6472">
      <x:c r="A6472" t="n">
        <x:v>6470</x:v>
      </x:c>
      <x:c r="B6472" t="n">
        <x:v>10</x:v>
      </x:c>
    </x:row>
    <x:row r="6473">
      <x:c r="A6473" t="n">
        <x:v>6471</x:v>
      </x:c>
      <x:c r="B6473" t="n">
        <x:v>10</x:v>
      </x:c>
    </x:row>
    <x:row r="6474">
      <x:c r="A6474" t="n">
        <x:v>6472</x:v>
      </x:c>
      <x:c r="B6474" t="n">
        <x:v>10</x:v>
      </x:c>
    </x:row>
    <x:row r="6475">
      <x:c r="A6475" t="n">
        <x:v>6473</x:v>
      </x:c>
      <x:c r="B6475" t="n">
        <x:v>10</x:v>
      </x:c>
    </x:row>
    <x:row r="6476">
      <x:c r="A6476" t="n">
        <x:v>6474</x:v>
      </x:c>
      <x:c r="B6476" t="n">
        <x:v>10</x:v>
      </x:c>
    </x:row>
    <x:row r="6477">
      <x:c r="A6477" t="n">
        <x:v>6475</x:v>
      </x:c>
      <x:c r="B6477" t="n">
        <x:v>10</x:v>
      </x:c>
    </x:row>
    <x:row r="6478">
      <x:c r="A6478" t="n">
        <x:v>6476</x:v>
      </x:c>
      <x:c r="B6478" t="n">
        <x:v>10</x:v>
      </x:c>
    </x:row>
    <x:row r="6479">
      <x:c r="A6479" t="n">
        <x:v>6477</x:v>
      </x:c>
      <x:c r="B6479" t="n">
        <x:v>10</x:v>
      </x:c>
    </x:row>
    <x:row r="6480">
      <x:c r="A6480" t="n">
        <x:v>6478</x:v>
      </x:c>
      <x:c r="B6480" t="n">
        <x:v>10</x:v>
      </x:c>
    </x:row>
    <x:row r="6481">
      <x:c r="A6481" t="n">
        <x:v>6479</x:v>
      </x:c>
      <x:c r="B6481" t="n">
        <x:v>10</x:v>
      </x:c>
    </x:row>
    <x:row r="6482">
      <x:c r="A6482" t="n">
        <x:v>6480</x:v>
      </x:c>
      <x:c r="B6482" t="n">
        <x:v>10</x:v>
      </x:c>
    </x:row>
    <x:row r="6483">
      <x:c r="A6483" t="n">
        <x:v>6481</x:v>
      </x:c>
      <x:c r="B6483" t="n">
        <x:v>10</x:v>
      </x:c>
    </x:row>
    <x:row r="6484">
      <x:c r="A6484" t="n">
        <x:v>6482</x:v>
      </x:c>
      <x:c r="B6484" t="n">
        <x:v>10</x:v>
      </x:c>
    </x:row>
    <x:row r="6485">
      <x:c r="A6485" t="n">
        <x:v>6483</x:v>
      </x:c>
      <x:c r="B6485" t="n">
        <x:v>10</x:v>
      </x:c>
    </x:row>
    <x:row r="6486">
      <x:c r="A6486" t="n">
        <x:v>6484</x:v>
      </x:c>
      <x:c r="B6486" t="n">
        <x:v>10</x:v>
      </x:c>
    </x:row>
    <x:row r="6487">
      <x:c r="A6487" t="n">
        <x:v>6485</x:v>
      </x:c>
      <x:c r="B6487" t="n">
        <x:v>10</x:v>
      </x:c>
    </x:row>
    <x:row r="6488">
      <x:c r="A6488" t="n">
        <x:v>6486</x:v>
      </x:c>
      <x:c r="B6488" t="n">
        <x:v>10</x:v>
      </x:c>
    </x:row>
    <x:row r="6489">
      <x:c r="A6489" t="n">
        <x:v>6487</x:v>
      </x:c>
      <x:c r="B6489" t="n">
        <x:v>10</x:v>
      </x:c>
    </x:row>
    <x:row r="6490">
      <x:c r="A6490" t="n">
        <x:v>6488</x:v>
      </x:c>
      <x:c r="B6490" t="n">
        <x:v>10</x:v>
      </x:c>
    </x:row>
    <x:row r="6491">
      <x:c r="A6491" t="n">
        <x:v>6489</x:v>
      </x:c>
      <x:c r="B6491" t="n">
        <x:v>10</x:v>
      </x:c>
    </x:row>
    <x:row r="6492">
      <x:c r="A6492" t="n">
        <x:v>6490</x:v>
      </x:c>
      <x:c r="B6492" t="n">
        <x:v>10</x:v>
      </x:c>
    </x:row>
    <x:row r="6493">
      <x:c r="A6493" t="n">
        <x:v>6491</x:v>
      </x:c>
      <x:c r="B6493" t="n">
        <x:v>10</x:v>
      </x:c>
    </x:row>
    <x:row r="6494">
      <x:c r="A6494" t="n">
        <x:v>6492</x:v>
      </x:c>
      <x:c r="B6494" t="n">
        <x:v>10</x:v>
      </x:c>
    </x:row>
    <x:row r="6495">
      <x:c r="A6495" t="n">
        <x:v>6493</x:v>
      </x:c>
      <x:c r="B6495" t="n">
        <x:v>10</x:v>
      </x:c>
    </x:row>
    <x:row r="6496">
      <x:c r="A6496" t="n">
        <x:v>6494</x:v>
      </x:c>
      <x:c r="B6496" t="n">
        <x:v>10</x:v>
      </x:c>
    </x:row>
    <x:row r="6497">
      <x:c r="A6497" t="n">
        <x:v>6495</x:v>
      </x:c>
      <x:c r="B6497" t="n">
        <x:v>10</x:v>
      </x:c>
    </x:row>
    <x:row r="6498">
      <x:c r="A6498" t="n">
        <x:v>6496</x:v>
      </x:c>
      <x:c r="B6498" t="n">
        <x:v>10</x:v>
      </x:c>
    </x:row>
    <x:row r="6499">
      <x:c r="A6499" t="n">
        <x:v>6497</x:v>
      </x:c>
      <x:c r="B6499" t="n">
        <x:v>10</x:v>
      </x:c>
    </x:row>
    <x:row r="6500">
      <x:c r="A6500" t="n">
        <x:v>6498</x:v>
      </x:c>
      <x:c r="B6500" t="n">
        <x:v>10</x:v>
      </x:c>
    </x:row>
    <x:row r="6501">
      <x:c r="A6501" t="n">
        <x:v>6499</x:v>
      </x:c>
      <x:c r="B6501" t="n">
        <x:v>10</x:v>
      </x:c>
    </x:row>
    <x:row r="6502">
      <x:c r="A6502" t="n">
        <x:v>6500</x:v>
      </x:c>
      <x:c r="B6502" t="n">
        <x:v>10</x:v>
      </x:c>
    </x:row>
    <x:row r="6503">
      <x:c r="A6503" t="n">
        <x:v>6501</x:v>
      </x:c>
      <x:c r="B6503" t="n">
        <x:v>10</x:v>
      </x:c>
    </x:row>
    <x:row r="6504">
      <x:c r="A6504" t="n">
        <x:v>6502</x:v>
      </x:c>
      <x:c r="B6504" t="n">
        <x:v>10</x:v>
      </x:c>
    </x:row>
    <x:row r="6505">
      <x:c r="A6505" t="n">
        <x:v>6503</x:v>
      </x:c>
      <x:c r="B6505" t="n">
        <x:v>10</x:v>
      </x:c>
    </x:row>
    <x:row r="6506">
      <x:c r="A6506" t="n">
        <x:v>6504</x:v>
      </x:c>
      <x:c r="B6506" t="n">
        <x:v>10</x:v>
      </x:c>
    </x:row>
    <x:row r="6507">
      <x:c r="A6507" t="n">
        <x:v>6505</x:v>
      </x:c>
      <x:c r="B6507" t="n">
        <x:v>10</x:v>
      </x:c>
    </x:row>
    <x:row r="6508">
      <x:c r="A6508" t="n">
        <x:v>6506</x:v>
      </x:c>
      <x:c r="B6508" t="n">
        <x:v>10</x:v>
      </x:c>
    </x:row>
    <x:row r="6509">
      <x:c r="A6509" t="n">
        <x:v>6507</x:v>
      </x:c>
      <x:c r="B6509" t="n">
        <x:v>10</x:v>
      </x:c>
    </x:row>
    <x:row r="6510">
      <x:c r="A6510" t="n">
        <x:v>6508</x:v>
      </x:c>
      <x:c r="B6510" t="n">
        <x:v>10</x:v>
      </x:c>
    </x:row>
    <x:row r="6511">
      <x:c r="A6511" t="n">
        <x:v>6509</x:v>
      </x:c>
      <x:c r="B6511" t="n">
        <x:v>10</x:v>
      </x:c>
    </x:row>
    <x:row r="6512">
      <x:c r="A6512" t="n">
        <x:v>6510</x:v>
      </x:c>
      <x:c r="B6512" t="n">
        <x:v>10</x:v>
      </x:c>
    </x:row>
    <x:row r="6513">
      <x:c r="A6513" t="n">
        <x:v>6511</x:v>
      </x:c>
      <x:c r="B6513" t="n">
        <x:v>10</x:v>
      </x:c>
    </x:row>
    <x:row r="6514">
      <x:c r="A6514" t="n">
        <x:v>6512</x:v>
      </x:c>
      <x:c r="B6514" t="n">
        <x:v>10</x:v>
      </x:c>
    </x:row>
    <x:row r="6515">
      <x:c r="A6515" t="n">
        <x:v>6513</x:v>
      </x:c>
      <x:c r="B6515" t="n">
        <x:v>10</x:v>
      </x:c>
    </x:row>
    <x:row r="6516">
      <x:c r="A6516" t="n">
        <x:v>6514</x:v>
      </x:c>
      <x:c r="B6516" t="n">
        <x:v>10</x:v>
      </x:c>
    </x:row>
    <x:row r="6517">
      <x:c r="A6517" t="n">
        <x:v>6515</x:v>
      </x:c>
      <x:c r="B6517" t="n">
        <x:v>10</x:v>
      </x:c>
    </x:row>
    <x:row r="6518">
      <x:c r="A6518" t="n">
        <x:v>6516</x:v>
      </x:c>
      <x:c r="B6518" t="n">
        <x:v>10</x:v>
      </x:c>
    </x:row>
    <x:row r="6519">
      <x:c r="A6519" t="n">
        <x:v>6517</x:v>
      </x:c>
      <x:c r="B6519" t="n">
        <x:v>10</x:v>
      </x:c>
    </x:row>
    <x:row r="6520">
      <x:c r="A6520" t="n">
        <x:v>6518</x:v>
      </x:c>
      <x:c r="B6520" t="n">
        <x:v>10</x:v>
      </x:c>
    </x:row>
    <x:row r="6521">
      <x:c r="A6521" t="n">
        <x:v>6519</x:v>
      </x:c>
      <x:c r="B6521" t="n">
        <x:v>10</x:v>
      </x:c>
    </x:row>
    <x:row r="6522">
      <x:c r="A6522" t="n">
        <x:v>6520</x:v>
      </x:c>
      <x:c r="B6522" t="n">
        <x:v>10</x:v>
      </x:c>
    </x:row>
    <x:row r="6523">
      <x:c r="A6523" t="n">
        <x:v>6521</x:v>
      </x:c>
      <x:c r="B6523" t="n">
        <x:v>10</x:v>
      </x:c>
    </x:row>
    <x:row r="6524">
      <x:c r="A6524" t="n">
        <x:v>6522</x:v>
      </x:c>
      <x:c r="B6524" t="n">
        <x:v>10</x:v>
      </x:c>
    </x:row>
    <x:row r="6525">
      <x:c r="A6525" t="n">
        <x:v>6523</x:v>
      </x:c>
      <x:c r="B6525" t="n">
        <x:v>10</x:v>
      </x:c>
    </x:row>
    <x:row r="6526">
      <x:c r="A6526" t="n">
        <x:v>6524</x:v>
      </x:c>
      <x:c r="B6526" t="n">
        <x:v>10</x:v>
      </x:c>
    </x:row>
    <x:row r="6527">
      <x:c r="A6527" t="n">
        <x:v>6525</x:v>
      </x:c>
      <x:c r="B6527" t="n">
        <x:v>10</x:v>
      </x:c>
    </x:row>
    <x:row r="6528">
      <x:c r="A6528" t="n">
        <x:v>6526</x:v>
      </x:c>
      <x:c r="B6528" t="n">
        <x:v>10</x:v>
      </x:c>
    </x:row>
    <x:row r="6529">
      <x:c r="A6529" t="n">
        <x:v>6527</x:v>
      </x:c>
      <x:c r="B6529" t="n">
        <x:v>10</x:v>
      </x:c>
    </x:row>
    <x:row r="6530">
      <x:c r="A6530" t="n">
        <x:v>6528</x:v>
      </x:c>
      <x:c r="B6530" t="n">
        <x:v>10</x:v>
      </x:c>
    </x:row>
    <x:row r="6531">
      <x:c r="A6531" t="n">
        <x:v>6529</x:v>
      </x:c>
      <x:c r="B6531" t="n">
        <x:v>10</x:v>
      </x:c>
    </x:row>
    <x:row r="6532">
      <x:c r="A6532" t="n">
        <x:v>6530</x:v>
      </x:c>
      <x:c r="B6532" t="n">
        <x:v>10</x:v>
      </x:c>
    </x:row>
    <x:row r="6533">
      <x:c r="A6533" t="n">
        <x:v>6531</x:v>
      </x:c>
      <x:c r="B6533" t="n">
        <x:v>10</x:v>
      </x:c>
    </x:row>
    <x:row r="6534">
      <x:c r="A6534" t="n">
        <x:v>6532</x:v>
      </x:c>
      <x:c r="B6534" t="n">
        <x:v>10</x:v>
      </x:c>
    </x:row>
    <x:row r="6535">
      <x:c r="A6535" t="n">
        <x:v>6533</x:v>
      </x:c>
      <x:c r="B6535" t="n">
        <x:v>10</x:v>
      </x:c>
    </x:row>
    <x:row r="6536">
      <x:c r="A6536" t="n">
        <x:v>6534</x:v>
      </x:c>
      <x:c r="B6536" t="n">
        <x:v>10</x:v>
      </x:c>
    </x:row>
    <x:row r="6537">
      <x:c r="A6537" t="n">
        <x:v>6535</x:v>
      </x:c>
      <x:c r="B6537" t="n">
        <x:v>10</x:v>
      </x:c>
    </x:row>
    <x:row r="6538">
      <x:c r="A6538" t="n">
        <x:v>6536</x:v>
      </x:c>
      <x:c r="B6538" t="n">
        <x:v>10</x:v>
      </x:c>
    </x:row>
    <x:row r="6539">
      <x:c r="A6539" t="n">
        <x:v>6537</x:v>
      </x:c>
      <x:c r="B6539" t="n">
        <x:v>10</x:v>
      </x:c>
    </x:row>
    <x:row r="6540">
      <x:c r="A6540" t="n">
        <x:v>6538</x:v>
      </x:c>
      <x:c r="B6540" t="n">
        <x:v>10</x:v>
      </x:c>
    </x:row>
    <x:row r="6541">
      <x:c r="A6541" t="n">
        <x:v>6539</x:v>
      </x:c>
      <x:c r="B6541" t="n">
        <x:v>10</x:v>
      </x:c>
    </x:row>
    <x:row r="6542">
      <x:c r="A6542" t="n">
        <x:v>6540</x:v>
      </x:c>
      <x:c r="B6542" t="n">
        <x:v>10</x:v>
      </x:c>
    </x:row>
    <x:row r="6543">
      <x:c r="A6543" t="n">
        <x:v>6541</x:v>
      </x:c>
      <x:c r="B6543" t="n">
        <x:v>10</x:v>
      </x:c>
    </x:row>
    <x:row r="6544">
      <x:c r="A6544" t="n">
        <x:v>6542</x:v>
      </x:c>
      <x:c r="B6544" t="n">
        <x:v>10</x:v>
      </x:c>
    </x:row>
    <x:row r="6545">
      <x:c r="A6545" t="n">
        <x:v>6543</x:v>
      </x:c>
      <x:c r="B6545" t="n">
        <x:v>10</x:v>
      </x:c>
    </x:row>
    <x:row r="6546">
      <x:c r="A6546" t="n">
        <x:v>6544</x:v>
      </x:c>
      <x:c r="B6546" t="n">
        <x:v>10</x:v>
      </x:c>
    </x:row>
    <x:row r="6547">
      <x:c r="A6547" t="n">
        <x:v>6545</x:v>
      </x:c>
      <x:c r="B6547" t="n">
        <x:v>10</x:v>
      </x:c>
    </x:row>
    <x:row r="6548">
      <x:c r="A6548" t="n">
        <x:v>6546</x:v>
      </x:c>
      <x:c r="B6548" t="n">
        <x:v>10</x:v>
      </x:c>
    </x:row>
    <x:row r="6549">
      <x:c r="A6549" t="n">
        <x:v>6547</x:v>
      </x:c>
      <x:c r="B6549" t="n">
        <x:v>10</x:v>
      </x:c>
    </x:row>
    <x:row r="6550">
      <x:c r="A6550" t="n">
        <x:v>6548</x:v>
      </x:c>
      <x:c r="B6550" t="n">
        <x:v>10</x:v>
      </x:c>
    </x:row>
    <x:row r="6551">
      <x:c r="A6551" t="n">
        <x:v>6549</x:v>
      </x:c>
      <x:c r="B6551" t="n">
        <x:v>10</x:v>
      </x:c>
    </x:row>
    <x:row r="6552">
      <x:c r="A6552" t="n">
        <x:v>6550</x:v>
      </x:c>
      <x:c r="B6552" t="n">
        <x:v>10</x:v>
      </x:c>
    </x:row>
    <x:row r="6553">
      <x:c r="A6553" t="n">
        <x:v>6551</x:v>
      </x:c>
      <x:c r="B6553" t="n">
        <x:v>10</x:v>
      </x:c>
    </x:row>
    <x:row r="6554">
      <x:c r="A6554" t="n">
        <x:v>6552</x:v>
      </x:c>
      <x:c r="B6554" t="n">
        <x:v>10</x:v>
      </x:c>
    </x:row>
    <x:row r="6555">
      <x:c r="A6555" t="n">
        <x:v>6553</x:v>
      </x:c>
      <x:c r="B6555" t="n">
        <x:v>10</x:v>
      </x:c>
    </x:row>
    <x:row r="6556">
      <x:c r="A6556" t="n">
        <x:v>6554</x:v>
      </x:c>
      <x:c r="B6556" t="n">
        <x:v>10</x:v>
      </x:c>
    </x:row>
    <x:row r="6557">
      <x:c r="A6557" t="n">
        <x:v>6555</x:v>
      </x:c>
      <x:c r="B6557" t="n">
        <x:v>10</x:v>
      </x:c>
    </x:row>
    <x:row r="6558">
      <x:c r="A6558" t="n">
        <x:v>6556</x:v>
      </x:c>
      <x:c r="B6558" t="n">
        <x:v>10</x:v>
      </x:c>
    </x:row>
    <x:row r="6559">
      <x:c r="A6559" t="n">
        <x:v>6557</x:v>
      </x:c>
      <x:c r="B6559" t="n">
        <x:v>10</x:v>
      </x:c>
    </x:row>
    <x:row r="6560">
      <x:c r="A6560" t="n">
        <x:v>6558</x:v>
      </x:c>
      <x:c r="B6560" t="n">
        <x:v>10</x:v>
      </x:c>
    </x:row>
    <x:row r="6561">
      <x:c r="A6561" t="n">
        <x:v>6559</x:v>
      </x:c>
      <x:c r="B6561" t="n">
        <x:v>10</x:v>
      </x:c>
    </x:row>
    <x:row r="6562">
      <x:c r="A6562" t="n">
        <x:v>6560</x:v>
      </x:c>
      <x:c r="B6562" t="n">
        <x:v>10</x:v>
      </x:c>
    </x:row>
    <x:row r="6563">
      <x:c r="A6563" t="n">
        <x:v>6561</x:v>
      </x:c>
      <x:c r="B6563" t="n">
        <x:v>10</x:v>
      </x:c>
    </x:row>
    <x:row r="6564">
      <x:c r="A6564" t="n">
        <x:v>6562</x:v>
      </x:c>
      <x:c r="B6564" t="n">
        <x:v>10</x:v>
      </x:c>
    </x:row>
    <x:row r="6565">
      <x:c r="A6565" t="n">
        <x:v>6563</x:v>
      </x:c>
      <x:c r="B6565" t="n">
        <x:v>10</x:v>
      </x:c>
    </x:row>
    <x:row r="6566">
      <x:c r="A6566" t="n">
        <x:v>6564</x:v>
      </x:c>
      <x:c r="B6566" t="n">
        <x:v>10</x:v>
      </x:c>
    </x:row>
    <x:row r="6567">
      <x:c r="A6567" t="n">
        <x:v>6565</x:v>
      </x:c>
      <x:c r="B6567" t="n">
        <x:v>10</x:v>
      </x:c>
    </x:row>
    <x:row r="6568">
      <x:c r="A6568" t="n">
        <x:v>6566</x:v>
      </x:c>
      <x:c r="B6568" t="n">
        <x:v>10</x:v>
      </x:c>
    </x:row>
    <x:row r="6569">
      <x:c r="A6569" t="n">
        <x:v>6567</x:v>
      </x:c>
      <x:c r="B6569" t="n">
        <x:v>10</x:v>
      </x:c>
    </x:row>
    <x:row r="6570">
      <x:c r="A6570" t="n">
        <x:v>6568</x:v>
      </x:c>
      <x:c r="B6570" t="n">
        <x:v>10</x:v>
      </x:c>
    </x:row>
    <x:row r="6571">
      <x:c r="A6571" t="n">
        <x:v>6569</x:v>
      </x:c>
      <x:c r="B6571" t="n">
        <x:v>10</x:v>
      </x:c>
    </x:row>
    <x:row r="6572">
      <x:c r="A6572" t="n">
        <x:v>6570</x:v>
      </x:c>
      <x:c r="B6572" t="n">
        <x:v>10</x:v>
      </x:c>
    </x:row>
    <x:row r="6573">
      <x:c r="A6573" t="n">
        <x:v>6571</x:v>
      </x:c>
      <x:c r="B6573" t="n">
        <x:v>10</x:v>
      </x:c>
    </x:row>
    <x:row r="6574">
      <x:c r="A6574" t="n">
        <x:v>6572</x:v>
      </x:c>
      <x:c r="B6574" t="n">
        <x:v>10</x:v>
      </x:c>
    </x:row>
    <x:row r="6575">
      <x:c r="A6575" t="n">
        <x:v>6573</x:v>
      </x:c>
      <x:c r="B6575" t="n">
        <x:v>10</x:v>
      </x:c>
    </x:row>
    <x:row r="6576">
      <x:c r="A6576" t="n">
        <x:v>6574</x:v>
      </x:c>
      <x:c r="B6576" t="n">
        <x:v>10</x:v>
      </x:c>
    </x:row>
    <x:row r="6577">
      <x:c r="A6577" t="n">
        <x:v>6575</x:v>
      </x:c>
      <x:c r="B6577" t="n">
        <x:v>10</x:v>
      </x:c>
    </x:row>
    <x:row r="6578">
      <x:c r="A6578" t="n">
        <x:v>6576</x:v>
      </x:c>
      <x:c r="B6578" t="n">
        <x:v>10</x:v>
      </x:c>
    </x:row>
    <x:row r="6579">
      <x:c r="A6579" t="n">
        <x:v>6577</x:v>
      </x:c>
      <x:c r="B6579" t="n">
        <x:v>10</x:v>
      </x:c>
    </x:row>
    <x:row r="6580">
      <x:c r="A6580" t="n">
        <x:v>6578</x:v>
      </x:c>
      <x:c r="B6580" t="n">
        <x:v>10</x:v>
      </x:c>
    </x:row>
    <x:row r="6581">
      <x:c r="A6581" t="n">
        <x:v>6579</x:v>
      </x:c>
      <x:c r="B6581" t="n">
        <x:v>10</x:v>
      </x:c>
    </x:row>
    <x:row r="6582">
      <x:c r="A6582" t="n">
        <x:v>6580</x:v>
      </x:c>
      <x:c r="B6582" t="n">
        <x:v>10</x:v>
      </x:c>
    </x:row>
    <x:row r="6583">
      <x:c r="A6583" t="n">
        <x:v>6581</x:v>
      </x:c>
      <x:c r="B6583" t="n">
        <x:v>10</x:v>
      </x:c>
    </x:row>
    <x:row r="6584">
      <x:c r="A6584" t="n">
        <x:v>6582</x:v>
      </x:c>
      <x:c r="B6584" t="n">
        <x:v>10</x:v>
      </x:c>
    </x:row>
    <x:row r="6585">
      <x:c r="A6585" t="n">
        <x:v>6583</x:v>
      </x:c>
      <x:c r="B6585" t="n">
        <x:v>10</x:v>
      </x:c>
    </x:row>
    <x:row r="6586">
      <x:c r="A6586" t="n">
        <x:v>6584</x:v>
      </x:c>
      <x:c r="B6586" t="n">
        <x:v>10</x:v>
      </x:c>
    </x:row>
    <x:row r="6587">
      <x:c r="A6587" t="n">
        <x:v>6585</x:v>
      </x:c>
      <x:c r="B6587" t="n">
        <x:v>10</x:v>
      </x:c>
    </x:row>
    <x:row r="6588">
      <x:c r="A6588" t="n">
        <x:v>6586</x:v>
      </x:c>
      <x:c r="B6588" t="n">
        <x:v>10</x:v>
      </x:c>
    </x:row>
    <x:row r="6589">
      <x:c r="A6589" t="n">
        <x:v>6587</x:v>
      </x:c>
      <x:c r="B6589" t="n">
        <x:v>10</x:v>
      </x:c>
    </x:row>
    <x:row r="6590">
      <x:c r="A6590" t="n">
        <x:v>6588</x:v>
      </x:c>
      <x:c r="B6590" t="n">
        <x:v>10</x:v>
      </x:c>
    </x:row>
    <x:row r="6591">
      <x:c r="A6591" t="n">
        <x:v>6589</x:v>
      </x:c>
      <x:c r="B6591" t="n">
        <x:v>10</x:v>
      </x:c>
    </x:row>
    <x:row r="6592">
      <x:c r="A6592" t="n">
        <x:v>6590</x:v>
      </x:c>
      <x:c r="B6592" t="n">
        <x:v>10</x:v>
      </x:c>
    </x:row>
    <x:row r="6593">
      <x:c r="A6593" t="n">
        <x:v>6591</x:v>
      </x:c>
      <x:c r="B6593" t="n">
        <x:v>10</x:v>
      </x:c>
    </x:row>
    <x:row r="6594">
      <x:c r="A6594" t="n">
        <x:v>6592</x:v>
      </x:c>
      <x:c r="B6594" t="n">
        <x:v>10</x:v>
      </x:c>
    </x:row>
    <x:row r="6595">
      <x:c r="A6595" t="n">
        <x:v>6593</x:v>
      </x:c>
      <x:c r="B6595" t="n">
        <x:v>10</x:v>
      </x:c>
    </x:row>
    <x:row r="6596">
      <x:c r="A6596" t="n">
        <x:v>6594</x:v>
      </x:c>
      <x:c r="B6596" t="n">
        <x:v>10</x:v>
      </x:c>
    </x:row>
    <x:row r="6597">
      <x:c r="A6597" t="n">
        <x:v>6595</x:v>
      </x:c>
      <x:c r="B6597" t="n">
        <x:v>10</x:v>
      </x:c>
    </x:row>
    <x:row r="6598">
      <x:c r="A6598" t="n">
        <x:v>6596</x:v>
      </x:c>
      <x:c r="B6598" t="n">
        <x:v>10</x:v>
      </x:c>
    </x:row>
    <x:row r="6599">
      <x:c r="A6599" t="n">
        <x:v>6597</x:v>
      </x:c>
      <x:c r="B6599" t="n">
        <x:v>10</x:v>
      </x:c>
    </x:row>
    <x:row r="6600">
      <x:c r="A6600" t="n">
        <x:v>6598</x:v>
      </x:c>
      <x:c r="B6600" t="n">
        <x:v>10</x:v>
      </x:c>
    </x:row>
    <x:row r="6601">
      <x:c r="A6601" t="n">
        <x:v>6599</x:v>
      </x:c>
      <x:c r="B6601" t="n">
        <x:v>10</x:v>
      </x:c>
    </x:row>
    <x:row r="6602">
      <x:c r="A6602" t="n">
        <x:v>6600</x:v>
      </x:c>
      <x:c r="B6602" t="n">
        <x:v>10</x:v>
      </x:c>
    </x:row>
    <x:row r="6603">
      <x:c r="A6603" t="n">
        <x:v>6601</x:v>
      </x:c>
      <x:c r="B6603" t="n">
        <x:v>10</x:v>
      </x:c>
    </x:row>
    <x:row r="6604">
      <x:c r="A6604" t="n">
        <x:v>6602</x:v>
      </x:c>
      <x:c r="B6604" t="n">
        <x:v>10</x:v>
      </x:c>
    </x:row>
    <x:row r="6605">
      <x:c r="A6605" t="n">
        <x:v>6603</x:v>
      </x:c>
      <x:c r="B6605" t="n">
        <x:v>10</x:v>
      </x:c>
    </x:row>
    <x:row r="6606">
      <x:c r="A6606" t="n">
        <x:v>6604</x:v>
      </x:c>
      <x:c r="B6606" t="n">
        <x:v>10</x:v>
      </x:c>
    </x:row>
    <x:row r="6607">
      <x:c r="A6607" t="n">
        <x:v>6605</x:v>
      </x:c>
      <x:c r="B6607" t="n">
        <x:v>10</x:v>
      </x:c>
    </x:row>
    <x:row r="6608">
      <x:c r="A6608" t="n">
        <x:v>6606</x:v>
      </x:c>
      <x:c r="B6608" t="n">
        <x:v>10</x:v>
      </x:c>
    </x:row>
    <x:row r="6609">
      <x:c r="A6609" t="n">
        <x:v>6607</x:v>
      </x:c>
      <x:c r="B6609" t="n">
        <x:v>10</x:v>
      </x:c>
    </x:row>
    <x:row r="6610">
      <x:c r="A6610" t="n">
        <x:v>6608</x:v>
      </x:c>
      <x:c r="B6610" t="n">
        <x:v>10</x:v>
      </x:c>
    </x:row>
    <x:row r="6611">
      <x:c r="A6611" t="n">
        <x:v>6609</x:v>
      </x:c>
      <x:c r="B6611" t="n">
        <x:v>10</x:v>
      </x:c>
    </x:row>
    <x:row r="6612">
      <x:c r="A6612" t="n">
        <x:v>6610</x:v>
      </x:c>
      <x:c r="B6612" t="n">
        <x:v>10</x:v>
      </x:c>
    </x:row>
    <x:row r="6613">
      <x:c r="A6613" t="n">
        <x:v>6611</x:v>
      </x:c>
      <x:c r="B6613" t="n">
        <x:v>10</x:v>
      </x:c>
    </x:row>
    <x:row r="6614">
      <x:c r="A6614" t="n">
        <x:v>6612</x:v>
      </x:c>
      <x:c r="B6614" t="n">
        <x:v>10</x:v>
      </x:c>
    </x:row>
    <x:row r="6615">
      <x:c r="A6615" t="n">
        <x:v>6613</x:v>
      </x:c>
      <x:c r="B6615" t="n">
        <x:v>10</x:v>
      </x:c>
    </x:row>
    <x:row r="6616">
      <x:c r="A6616" t="n">
        <x:v>6614</x:v>
      </x:c>
      <x:c r="B6616" t="n">
        <x:v>10</x:v>
      </x:c>
    </x:row>
    <x:row r="6617">
      <x:c r="A6617" t="n">
        <x:v>6615</x:v>
      </x:c>
      <x:c r="B6617" t="n">
        <x:v>10</x:v>
      </x:c>
    </x:row>
    <x:row r="6618">
      <x:c r="A6618" t="n">
        <x:v>6616</x:v>
      </x:c>
      <x:c r="B6618" t="n">
        <x:v>10</x:v>
      </x:c>
    </x:row>
    <x:row r="6619">
      <x:c r="A6619" t="n">
        <x:v>6617</x:v>
      </x:c>
      <x:c r="B6619" t="n">
        <x:v>10</x:v>
      </x:c>
    </x:row>
    <x:row r="6620">
      <x:c r="A6620" t="n">
        <x:v>6618</x:v>
      </x:c>
      <x:c r="B6620" t="n">
        <x:v>10</x:v>
      </x:c>
    </x:row>
    <x:row r="6621">
      <x:c r="A6621" t="n">
        <x:v>6619</x:v>
      </x:c>
      <x:c r="B6621" t="n">
        <x:v>10</x:v>
      </x:c>
    </x:row>
    <x:row r="6622">
      <x:c r="A6622" t="n">
        <x:v>6620</x:v>
      </x:c>
      <x:c r="B6622" t="n">
        <x:v>10</x:v>
      </x:c>
    </x:row>
    <x:row r="6623">
      <x:c r="A6623" t="n">
        <x:v>6621</x:v>
      </x:c>
      <x:c r="B6623" t="n">
        <x:v>10</x:v>
      </x:c>
    </x:row>
    <x:row r="6624">
      <x:c r="A6624" t="n">
        <x:v>6622</x:v>
      </x:c>
      <x:c r="B6624" t="n">
        <x:v>10</x:v>
      </x:c>
    </x:row>
    <x:row r="6625">
      <x:c r="A6625" t="n">
        <x:v>6623</x:v>
      </x:c>
      <x:c r="B6625" t="n">
        <x:v>10</x:v>
      </x:c>
    </x:row>
    <x:row r="6626">
      <x:c r="A6626" t="n">
        <x:v>6624</x:v>
      </x:c>
      <x:c r="B6626" t="n">
        <x:v>10</x:v>
      </x:c>
    </x:row>
    <x:row r="6627">
      <x:c r="A6627" t="n">
        <x:v>6625</x:v>
      </x:c>
      <x:c r="B6627" t="n">
        <x:v>10</x:v>
      </x:c>
    </x:row>
    <x:row r="6628">
      <x:c r="A6628" t="n">
        <x:v>6626</x:v>
      </x:c>
      <x:c r="B6628" t="n">
        <x:v>10</x:v>
      </x:c>
    </x:row>
    <x:row r="6629">
      <x:c r="A6629" t="n">
        <x:v>6627</x:v>
      </x:c>
      <x:c r="B6629" t="n">
        <x:v>10</x:v>
      </x:c>
    </x:row>
    <x:row r="6630">
      <x:c r="A6630" t="n">
        <x:v>6628</x:v>
      </x:c>
      <x:c r="B6630" t="n">
        <x:v>10</x:v>
      </x:c>
    </x:row>
    <x:row r="6631">
      <x:c r="A6631" t="n">
        <x:v>6629</x:v>
      </x:c>
      <x:c r="B6631" t="n">
        <x:v>10</x:v>
      </x:c>
    </x:row>
    <x:row r="6632">
      <x:c r="A6632" t="n">
        <x:v>6630</x:v>
      </x:c>
      <x:c r="B6632" t="n">
        <x:v>10</x:v>
      </x:c>
    </x:row>
    <x:row r="6633">
      <x:c r="A6633" t="n">
        <x:v>6631</x:v>
      </x:c>
      <x:c r="B6633" t="n">
        <x:v>10</x:v>
      </x:c>
    </x:row>
    <x:row r="6634">
      <x:c r="A6634" t="n">
        <x:v>6632</x:v>
      </x:c>
      <x:c r="B6634" t="n">
        <x:v>10</x:v>
      </x:c>
    </x:row>
    <x:row r="6635">
      <x:c r="A6635" t="n">
        <x:v>6633</x:v>
      </x:c>
      <x:c r="B6635" t="n">
        <x:v>10</x:v>
      </x:c>
    </x:row>
    <x:row r="6636">
      <x:c r="A6636" t="n">
        <x:v>6634</x:v>
      </x:c>
      <x:c r="B6636" t="n">
        <x:v>10</x:v>
      </x:c>
    </x:row>
    <x:row r="6637">
      <x:c r="A6637" t="n">
        <x:v>6635</x:v>
      </x:c>
      <x:c r="B6637" t="n">
        <x:v>10</x:v>
      </x:c>
    </x:row>
    <x:row r="6638">
      <x:c r="A6638" t="n">
        <x:v>6636</x:v>
      </x:c>
      <x:c r="B6638" t="n">
        <x:v>10</x:v>
      </x:c>
    </x:row>
    <x:row r="6639">
      <x:c r="A6639" t="n">
        <x:v>6637</x:v>
      </x:c>
      <x:c r="B6639" t="n">
        <x:v>10</x:v>
      </x:c>
    </x:row>
    <x:row r="6640">
      <x:c r="A6640" t="n">
        <x:v>6638</x:v>
      </x:c>
      <x:c r="B6640" t="n">
        <x:v>10</x:v>
      </x:c>
    </x:row>
    <x:row r="6641">
      <x:c r="A6641" t="n">
        <x:v>6639</x:v>
      </x:c>
      <x:c r="B6641" t="n">
        <x:v>10</x:v>
      </x:c>
    </x:row>
    <x:row r="6642">
      <x:c r="A6642" t="n">
        <x:v>6640</x:v>
      </x:c>
      <x:c r="B6642" t="n">
        <x:v>10</x:v>
      </x:c>
    </x:row>
    <x:row r="6643">
      <x:c r="A6643" t="n">
        <x:v>6641</x:v>
      </x:c>
      <x:c r="B6643" t="n">
        <x:v>10</x:v>
      </x:c>
    </x:row>
    <x:row r="6644">
      <x:c r="A6644" t="n">
        <x:v>6642</x:v>
      </x:c>
      <x:c r="B6644" t="n">
        <x:v>10</x:v>
      </x:c>
    </x:row>
    <x:row r="6645">
      <x:c r="A6645" t="n">
        <x:v>6643</x:v>
      </x:c>
      <x:c r="B6645" t="n">
        <x:v>10</x:v>
      </x:c>
    </x:row>
    <x:row r="6646">
      <x:c r="A6646" t="n">
        <x:v>6644</x:v>
      </x:c>
      <x:c r="B6646" t="n">
        <x:v>10</x:v>
      </x:c>
    </x:row>
    <x:row r="6647">
      <x:c r="A6647" t="n">
        <x:v>6645</x:v>
      </x:c>
      <x:c r="B6647" t="n">
        <x:v>10</x:v>
      </x:c>
    </x:row>
    <x:row r="6648">
      <x:c r="A6648" t="n">
        <x:v>6646</x:v>
      </x:c>
      <x:c r="B6648" t="n">
        <x:v>10</x:v>
      </x:c>
    </x:row>
    <x:row r="6649">
      <x:c r="A6649" t="n">
        <x:v>6647</x:v>
      </x:c>
      <x:c r="B6649" t="n">
        <x:v>10</x:v>
      </x:c>
    </x:row>
    <x:row r="6650">
      <x:c r="A6650" t="n">
        <x:v>6648</x:v>
      </x:c>
      <x:c r="B6650" t="n">
        <x:v>10</x:v>
      </x:c>
    </x:row>
    <x:row r="6651">
      <x:c r="A6651" t="n">
        <x:v>6649</x:v>
      </x:c>
      <x:c r="B6651" t="n">
        <x:v>10</x:v>
      </x:c>
    </x:row>
    <x:row r="6652">
      <x:c r="A6652" t="n">
        <x:v>6650</x:v>
      </x:c>
      <x:c r="B6652" t="n">
        <x:v>10</x:v>
      </x:c>
    </x:row>
    <x:row r="6653">
      <x:c r="A6653" t="n">
        <x:v>6651</x:v>
      </x:c>
      <x:c r="B6653" t="n">
        <x:v>10</x:v>
      </x:c>
    </x:row>
    <x:row r="6654">
      <x:c r="A6654" t="n">
        <x:v>6652</x:v>
      </x:c>
      <x:c r="B6654" t="n">
        <x:v>10</x:v>
      </x:c>
    </x:row>
    <x:row r="6655">
      <x:c r="A6655" t="n">
        <x:v>6653</x:v>
      </x:c>
      <x:c r="B6655" t="n">
        <x:v>10</x:v>
      </x:c>
    </x:row>
    <x:row r="6656">
      <x:c r="A6656" t="n">
        <x:v>6654</x:v>
      </x:c>
      <x:c r="B6656" t="n">
        <x:v>10</x:v>
      </x:c>
    </x:row>
    <x:row r="6657">
      <x:c r="A6657" t="n">
        <x:v>6655</x:v>
      </x:c>
      <x:c r="B6657" t="n">
        <x:v>10</x:v>
      </x:c>
    </x:row>
    <x:row r="6658">
      <x:c r="A6658" t="n">
        <x:v>6656</x:v>
      </x:c>
      <x:c r="B6658" t="n">
        <x:v>10</x:v>
      </x:c>
    </x:row>
    <x:row r="6659">
      <x:c r="A6659" t="n">
        <x:v>6657</x:v>
      </x:c>
      <x:c r="B6659" t="n">
        <x:v>10</x:v>
      </x:c>
    </x:row>
    <x:row r="6660">
      <x:c r="A6660" t="n">
        <x:v>6658</x:v>
      </x:c>
      <x:c r="B6660" t="n">
        <x:v>10</x:v>
      </x:c>
    </x:row>
    <x:row r="6661">
      <x:c r="A6661" t="n">
        <x:v>6659</x:v>
      </x:c>
      <x:c r="B6661" t="n">
        <x:v>10</x:v>
      </x:c>
    </x:row>
    <x:row r="6662">
      <x:c r="A6662" t="n">
        <x:v>6660</x:v>
      </x:c>
      <x:c r="B6662" t="n">
        <x:v>10</x:v>
      </x:c>
    </x:row>
    <x:row r="6663">
      <x:c r="A6663" t="n">
        <x:v>6661</x:v>
      </x:c>
      <x:c r="B6663" t="n">
        <x:v>10</x:v>
      </x:c>
    </x:row>
    <x:row r="6664">
      <x:c r="A6664" t="n">
        <x:v>6662</x:v>
      </x:c>
      <x:c r="B6664" t="n">
        <x:v>10</x:v>
      </x:c>
    </x:row>
    <x:row r="6665">
      <x:c r="A6665" t="n">
        <x:v>6663</x:v>
      </x:c>
      <x:c r="B6665" t="n">
        <x:v>10</x:v>
      </x:c>
    </x:row>
    <x:row r="6666">
      <x:c r="A6666" t="n">
        <x:v>6664</x:v>
      </x:c>
      <x:c r="B6666" t="n">
        <x:v>10</x:v>
      </x:c>
    </x:row>
    <x:row r="6667">
      <x:c r="A6667" t="n">
        <x:v>6665</x:v>
      </x:c>
      <x:c r="B6667" t="n">
        <x:v>10</x:v>
      </x:c>
    </x:row>
    <x:row r="6668">
      <x:c r="A6668" t="n">
        <x:v>6666</x:v>
      </x:c>
      <x:c r="B6668" t="n">
        <x:v>10</x:v>
      </x:c>
    </x:row>
    <x:row r="6669">
      <x:c r="A6669" t="n">
        <x:v>6667</x:v>
      </x:c>
      <x:c r="B6669" t="n">
        <x:v>10</x:v>
      </x:c>
    </x:row>
    <x:row r="6670">
      <x:c r="A6670" t="n">
        <x:v>6668</x:v>
      </x:c>
      <x:c r="B6670" t="n">
        <x:v>10</x:v>
      </x:c>
    </x:row>
    <x:row r="6671">
      <x:c r="A6671" t="n">
        <x:v>6669</x:v>
      </x:c>
      <x:c r="B6671" t="n">
        <x:v>10</x:v>
      </x:c>
    </x:row>
    <x:row r="6672">
      <x:c r="A6672" t="n">
        <x:v>6670</x:v>
      </x:c>
      <x:c r="B6672" t="n">
        <x:v>10</x:v>
      </x:c>
    </x:row>
    <x:row r="6673">
      <x:c r="A6673" t="n">
        <x:v>6671</x:v>
      </x:c>
      <x:c r="B6673" t="n">
        <x:v>10</x:v>
      </x:c>
    </x:row>
    <x:row r="6674">
      <x:c r="A6674" t="n">
        <x:v>6672</x:v>
      </x:c>
      <x:c r="B6674" t="n">
        <x:v>10</x:v>
      </x:c>
    </x:row>
    <x:row r="6675">
      <x:c r="A6675" t="n">
        <x:v>6673</x:v>
      </x:c>
      <x:c r="B6675" t="n">
        <x:v>10</x:v>
      </x:c>
    </x:row>
    <x:row r="6676">
      <x:c r="A6676" t="n">
        <x:v>6674</x:v>
      </x:c>
      <x:c r="B6676" t="n">
        <x:v>10</x:v>
      </x:c>
    </x:row>
    <x:row r="6677">
      <x:c r="A6677" t="n">
        <x:v>6675</x:v>
      </x:c>
      <x:c r="B6677" t="n">
        <x:v>10</x:v>
      </x:c>
    </x:row>
    <x:row r="6678">
      <x:c r="A6678" t="n">
        <x:v>6676</x:v>
      </x:c>
      <x:c r="B6678" t="n">
        <x:v>10</x:v>
      </x:c>
    </x:row>
    <x:row r="6679">
      <x:c r="A6679" t="n">
        <x:v>6677</x:v>
      </x:c>
      <x:c r="B6679" t="n">
        <x:v>10</x:v>
      </x:c>
    </x:row>
    <x:row r="6680">
      <x:c r="A6680" t="n">
        <x:v>6678</x:v>
      </x:c>
      <x:c r="B6680" t="n">
        <x:v>10</x:v>
      </x:c>
    </x:row>
    <x:row r="6681">
      <x:c r="A6681" t="n">
        <x:v>6679</x:v>
      </x:c>
      <x:c r="B6681" t="n">
        <x:v>10</x:v>
      </x:c>
    </x:row>
    <x:row r="6682">
      <x:c r="A6682" t="n">
        <x:v>6680</x:v>
      </x:c>
      <x:c r="B6682" t="n">
        <x:v>10</x:v>
      </x:c>
    </x:row>
    <x:row r="6683">
      <x:c r="A6683" t="n">
        <x:v>6681</x:v>
      </x:c>
      <x:c r="B6683" t="n">
        <x:v>10</x:v>
      </x:c>
    </x:row>
    <x:row r="6684">
      <x:c r="A6684" t="n">
        <x:v>6682</x:v>
      </x:c>
      <x:c r="B6684" t="n">
        <x:v>10</x:v>
      </x:c>
    </x:row>
    <x:row r="6685">
      <x:c r="A6685" t="n">
        <x:v>6683</x:v>
      </x:c>
      <x:c r="B6685" t="n">
        <x:v>10</x:v>
      </x:c>
    </x:row>
    <x:row r="6686">
      <x:c r="A6686" t="n">
        <x:v>6684</x:v>
      </x:c>
      <x:c r="B6686" t="n">
        <x:v>10</x:v>
      </x:c>
    </x:row>
    <x:row r="6687">
      <x:c r="A6687" t="n">
        <x:v>6685</x:v>
      </x:c>
      <x:c r="B6687" t="n">
        <x:v>10</x:v>
      </x:c>
    </x:row>
    <x:row r="6688">
      <x:c r="A6688" t="n">
        <x:v>6686</x:v>
      </x:c>
      <x:c r="B6688" t="n">
        <x:v>10</x:v>
      </x:c>
    </x:row>
    <x:row r="6689">
      <x:c r="A6689" t="n">
        <x:v>6687</x:v>
      </x:c>
      <x:c r="B6689" t="n">
        <x:v>10</x:v>
      </x:c>
    </x:row>
    <x:row r="6690">
      <x:c r="A6690" t="n">
        <x:v>6688</x:v>
      </x:c>
      <x:c r="B6690" t="n">
        <x:v>10</x:v>
      </x:c>
    </x:row>
    <x:row r="6691">
      <x:c r="A6691" t="n">
        <x:v>6689</x:v>
      </x:c>
      <x:c r="B6691" t="n">
        <x:v>10</x:v>
      </x:c>
    </x:row>
    <x:row r="6692">
      <x:c r="A6692" t="n">
        <x:v>6690</x:v>
      </x:c>
      <x:c r="B6692" t="n">
        <x:v>10</x:v>
      </x:c>
    </x:row>
    <x:row r="6693">
      <x:c r="A6693" t="n">
        <x:v>6691</x:v>
      </x:c>
      <x:c r="B6693" t="n">
        <x:v>10</x:v>
      </x:c>
    </x:row>
    <x:row r="6694">
      <x:c r="A6694" t="n">
        <x:v>6692</x:v>
      </x:c>
      <x:c r="B6694" t="n">
        <x:v>10</x:v>
      </x:c>
    </x:row>
    <x:row r="6695">
      <x:c r="A6695" t="n">
        <x:v>6693</x:v>
      </x:c>
      <x:c r="B6695" t="n">
        <x:v>10</x:v>
      </x:c>
    </x:row>
    <x:row r="6696">
      <x:c r="A6696" t="n">
        <x:v>6694</x:v>
      </x:c>
      <x:c r="B6696" t="n">
        <x:v>10</x:v>
      </x:c>
    </x:row>
    <x:row r="6697">
      <x:c r="A6697" t="n">
        <x:v>6695</x:v>
      </x:c>
      <x:c r="B6697" t="n">
        <x:v>10</x:v>
      </x:c>
    </x:row>
    <x:row r="6698">
      <x:c r="A6698" t="n">
        <x:v>6696</x:v>
      </x:c>
      <x:c r="B6698" t="n">
        <x:v>10</x:v>
      </x:c>
    </x:row>
    <x:row r="6699">
      <x:c r="A6699" t="n">
        <x:v>6697</x:v>
      </x:c>
      <x:c r="B6699" t="n">
        <x:v>10</x:v>
      </x:c>
    </x:row>
    <x:row r="6700">
      <x:c r="A6700" t="n">
        <x:v>6698</x:v>
      </x:c>
      <x:c r="B6700" t="n">
        <x:v>10</x:v>
      </x:c>
    </x:row>
    <x:row r="6701">
      <x:c r="A6701" t="n">
        <x:v>6699</x:v>
      </x:c>
      <x:c r="B6701" t="n">
        <x:v>10</x:v>
      </x:c>
    </x:row>
    <x:row r="6702">
      <x:c r="A6702" t="n">
        <x:v>6700</x:v>
      </x:c>
      <x:c r="B6702" t="n">
        <x:v>10</x:v>
      </x:c>
    </x:row>
    <x:row r="6703">
      <x:c r="A6703" t="n">
        <x:v>6701</x:v>
      </x:c>
      <x:c r="B6703" t="n">
        <x:v>10</x:v>
      </x:c>
    </x:row>
    <x:row r="6704">
      <x:c r="A6704" t="n">
        <x:v>6702</x:v>
      </x:c>
      <x:c r="B6704" t="n">
        <x:v>10</x:v>
      </x:c>
    </x:row>
    <x:row r="6705">
      <x:c r="A6705" t="n">
        <x:v>6703</x:v>
      </x:c>
      <x:c r="B6705" t="n">
        <x:v>10</x:v>
      </x:c>
    </x:row>
    <x:row r="6706">
      <x:c r="A6706" t="n">
        <x:v>6704</x:v>
      </x:c>
      <x:c r="B6706" t="n">
        <x:v>10</x:v>
      </x:c>
    </x:row>
    <x:row r="6707">
      <x:c r="A6707" t="n">
        <x:v>6705</x:v>
      </x:c>
      <x:c r="B6707" t="n">
        <x:v>10</x:v>
      </x:c>
    </x:row>
    <x:row r="6708">
      <x:c r="A6708" t="n">
        <x:v>6706</x:v>
      </x:c>
      <x:c r="B6708" t="n">
        <x:v>10</x:v>
      </x:c>
    </x:row>
    <x:row r="6709">
      <x:c r="A6709" t="n">
        <x:v>6707</x:v>
      </x:c>
      <x:c r="B6709" t="n">
        <x:v>10</x:v>
      </x:c>
    </x:row>
    <x:row r="6710">
      <x:c r="A6710" t="n">
        <x:v>6708</x:v>
      </x:c>
      <x:c r="B6710" t="n">
        <x:v>10</x:v>
      </x:c>
    </x:row>
    <x:row r="6711">
      <x:c r="A6711" t="n">
        <x:v>6709</x:v>
      </x:c>
      <x:c r="B6711" t="n">
        <x:v>10</x:v>
      </x:c>
    </x:row>
    <x:row r="6712">
      <x:c r="A6712" t="n">
        <x:v>6710</x:v>
      </x:c>
      <x:c r="B6712" t="n">
        <x:v>10</x:v>
      </x:c>
    </x:row>
    <x:row r="6713">
      <x:c r="A6713" t="n">
        <x:v>6711</x:v>
      </x:c>
      <x:c r="B6713" t="n">
        <x:v>10</x:v>
      </x:c>
    </x:row>
    <x:row r="6714">
      <x:c r="A6714" t="n">
        <x:v>6712</x:v>
      </x:c>
      <x:c r="B6714" t="n">
        <x:v>10</x:v>
      </x:c>
    </x:row>
    <x:row r="6715">
      <x:c r="A6715" t="n">
        <x:v>6713</x:v>
      </x:c>
      <x:c r="B6715" t="n">
        <x:v>10</x:v>
      </x:c>
    </x:row>
    <x:row r="6716">
      <x:c r="A6716" t="n">
        <x:v>6714</x:v>
      </x:c>
      <x:c r="B6716" t="n">
        <x:v>10</x:v>
      </x:c>
    </x:row>
    <x:row r="6717">
      <x:c r="A6717" t="n">
        <x:v>6715</x:v>
      </x:c>
      <x:c r="B6717" t="n">
        <x:v>10</x:v>
      </x:c>
    </x:row>
    <x:row r="6718">
      <x:c r="A6718" t="n">
        <x:v>6716</x:v>
      </x:c>
      <x:c r="B6718" t="n">
        <x:v>10</x:v>
      </x:c>
    </x:row>
    <x:row r="6719">
      <x:c r="A6719" t="n">
        <x:v>6717</x:v>
      </x:c>
      <x:c r="B6719" t="n">
        <x:v>10</x:v>
      </x:c>
    </x:row>
    <x:row r="6720">
      <x:c r="A6720" t="n">
        <x:v>6718</x:v>
      </x:c>
      <x:c r="B6720" t="n">
        <x:v>10</x:v>
      </x:c>
    </x:row>
    <x:row r="6721">
      <x:c r="A6721" t="n">
        <x:v>6719</x:v>
      </x:c>
      <x:c r="B6721" t="n">
        <x:v>10</x:v>
      </x:c>
    </x:row>
    <x:row r="6722">
      <x:c r="A6722" t="n">
        <x:v>6720</x:v>
      </x:c>
      <x:c r="B6722" t="n">
        <x:v>10</x:v>
      </x:c>
    </x:row>
    <x:row r="6723">
      <x:c r="A6723" t="n">
        <x:v>6721</x:v>
      </x:c>
      <x:c r="B6723" t="n">
        <x:v>10</x:v>
      </x:c>
    </x:row>
    <x:row r="6724">
      <x:c r="A6724" t="n">
        <x:v>6722</x:v>
      </x:c>
      <x:c r="B6724" t="n">
        <x:v>10</x:v>
      </x:c>
    </x:row>
    <x:row r="6725">
      <x:c r="A6725" t="n">
        <x:v>6723</x:v>
      </x:c>
      <x:c r="B6725" t="n">
        <x:v>10</x:v>
      </x:c>
    </x:row>
    <x:row r="6726">
      <x:c r="A6726" t="n">
        <x:v>6724</x:v>
      </x:c>
      <x:c r="B6726" t="n">
        <x:v>10</x:v>
      </x:c>
    </x:row>
    <x:row r="6727">
      <x:c r="A6727" t="n">
        <x:v>6725</x:v>
      </x:c>
      <x:c r="B6727" t="n">
        <x:v>10</x:v>
      </x:c>
    </x:row>
    <x:row r="6728">
      <x:c r="A6728" t="n">
        <x:v>6726</x:v>
      </x:c>
      <x:c r="B6728" t="n">
        <x:v>10</x:v>
      </x:c>
    </x:row>
    <x:row r="6729">
      <x:c r="A6729" t="n">
        <x:v>6727</x:v>
      </x:c>
      <x:c r="B6729" t="n">
        <x:v>10</x:v>
      </x:c>
    </x:row>
    <x:row r="6730">
      <x:c r="A6730" t="n">
        <x:v>6728</x:v>
      </x:c>
      <x:c r="B6730" t="n">
        <x:v>10</x:v>
      </x:c>
    </x:row>
    <x:row r="6731">
      <x:c r="A6731" t="n">
        <x:v>6729</x:v>
      </x:c>
      <x:c r="B6731" t="n">
        <x:v>10</x:v>
      </x:c>
    </x:row>
    <x:row r="6732">
      <x:c r="A6732" t="n">
        <x:v>6730</x:v>
      </x:c>
      <x:c r="B6732" t="n">
        <x:v>10</x:v>
      </x:c>
    </x:row>
    <x:row r="6733">
      <x:c r="A6733" t="n">
        <x:v>6731</x:v>
      </x:c>
      <x:c r="B6733" t="n">
        <x:v>10</x:v>
      </x:c>
    </x:row>
    <x:row r="6734">
      <x:c r="A6734" t="n">
        <x:v>6732</x:v>
      </x:c>
      <x:c r="B6734" t="n">
        <x:v>10</x:v>
      </x:c>
    </x:row>
    <x:row r="6735">
      <x:c r="A6735" t="n">
        <x:v>6733</x:v>
      </x:c>
      <x:c r="B6735" t="n">
        <x:v>10</x:v>
      </x:c>
    </x:row>
    <x:row r="6736">
      <x:c r="A6736" t="n">
        <x:v>6734</x:v>
      </x:c>
      <x:c r="B6736" t="n">
        <x:v>10</x:v>
      </x:c>
    </x:row>
    <x:row r="6737">
      <x:c r="A6737" t="n">
        <x:v>6735</x:v>
      </x:c>
      <x:c r="B6737" t="n">
        <x:v>10</x:v>
      </x:c>
    </x:row>
    <x:row r="6738">
      <x:c r="A6738" t="n">
        <x:v>6736</x:v>
      </x:c>
      <x:c r="B6738" t="n">
        <x:v>10</x:v>
      </x:c>
    </x:row>
    <x:row r="6739">
      <x:c r="A6739" t="n">
        <x:v>6737</x:v>
      </x:c>
      <x:c r="B6739" t="n">
        <x:v>10</x:v>
      </x:c>
    </x:row>
    <x:row r="6740">
      <x:c r="A6740" t="n">
        <x:v>6738</x:v>
      </x:c>
      <x:c r="B6740" t="n">
        <x:v>10</x:v>
      </x:c>
    </x:row>
    <x:row r="6741">
      <x:c r="A6741" t="n">
        <x:v>6739</x:v>
      </x:c>
      <x:c r="B6741" t="n">
        <x:v>10</x:v>
      </x:c>
    </x:row>
    <x:row r="6742">
      <x:c r="A6742" t="n">
        <x:v>6740</x:v>
      </x:c>
      <x:c r="B6742" t="n">
        <x:v>10</x:v>
      </x:c>
    </x:row>
    <x:row r="6743">
      <x:c r="A6743" t="n">
        <x:v>6741</x:v>
      </x:c>
      <x:c r="B6743" t="n">
        <x:v>10</x:v>
      </x:c>
    </x:row>
    <x:row r="6744">
      <x:c r="A6744" t="n">
        <x:v>6742</x:v>
      </x:c>
      <x:c r="B6744" t="n">
        <x:v>10</x:v>
      </x:c>
    </x:row>
    <x:row r="6745">
      <x:c r="A6745" t="n">
        <x:v>6743</x:v>
      </x:c>
      <x:c r="B6745" t="n">
        <x:v>10</x:v>
      </x:c>
    </x:row>
    <x:row r="6746">
      <x:c r="A6746" t="n">
        <x:v>6744</x:v>
      </x:c>
      <x:c r="B6746" t="n">
        <x:v>10</x:v>
      </x:c>
    </x:row>
    <x:row r="6747">
      <x:c r="A6747" t="n">
        <x:v>6745</x:v>
      </x:c>
      <x:c r="B6747" t="n">
        <x:v>10</x:v>
      </x:c>
    </x:row>
    <x:row r="6748">
      <x:c r="A6748" t="n">
        <x:v>6746</x:v>
      </x:c>
      <x:c r="B6748" t="n">
        <x:v>10</x:v>
      </x:c>
    </x:row>
    <x:row r="6749">
      <x:c r="A6749" t="n">
        <x:v>6747</x:v>
      </x:c>
      <x:c r="B6749" t="n">
        <x:v>10</x:v>
      </x:c>
    </x:row>
    <x:row r="6750">
      <x:c r="A6750" t="n">
        <x:v>6748</x:v>
      </x:c>
      <x:c r="B6750" t="n">
        <x:v>10</x:v>
      </x:c>
    </x:row>
    <x:row r="6751">
      <x:c r="A6751" t="n">
        <x:v>6749</x:v>
      </x:c>
      <x:c r="B6751" t="n">
        <x:v>10</x:v>
      </x:c>
    </x:row>
    <x:row r="6752">
      <x:c r="A6752" t="n">
        <x:v>6750</x:v>
      </x:c>
      <x:c r="B6752" t="n">
        <x:v>10</x:v>
      </x:c>
    </x:row>
    <x:row r="6753">
      <x:c r="A6753" t="n">
        <x:v>6751</x:v>
      </x:c>
      <x:c r="B6753" t="n">
        <x:v>10</x:v>
      </x:c>
    </x:row>
    <x:row r="6754">
      <x:c r="A6754" t="n">
        <x:v>6752</x:v>
      </x:c>
      <x:c r="B6754" t="n">
        <x:v>10</x:v>
      </x:c>
    </x:row>
    <x:row r="6755">
      <x:c r="A6755" t="n">
        <x:v>6753</x:v>
      </x:c>
      <x:c r="B6755" t="n">
        <x:v>10</x:v>
      </x:c>
    </x:row>
    <x:row r="6756">
      <x:c r="A6756" t="n">
        <x:v>6754</x:v>
      </x:c>
      <x:c r="B6756" t="n">
        <x:v>10</x:v>
      </x:c>
    </x:row>
    <x:row r="6757">
      <x:c r="A6757" t="n">
        <x:v>6755</x:v>
      </x:c>
      <x:c r="B6757" t="n">
        <x:v>10</x:v>
      </x:c>
    </x:row>
    <x:row r="6758">
      <x:c r="A6758" t="n">
        <x:v>6756</x:v>
      </x:c>
      <x:c r="B6758" t="n">
        <x:v>10</x:v>
      </x:c>
    </x:row>
    <x:row r="6759">
      <x:c r="A6759" t="n">
        <x:v>6757</x:v>
      </x:c>
      <x:c r="B6759" t="n">
        <x:v>10</x:v>
      </x:c>
    </x:row>
    <x:row r="6760">
      <x:c r="A6760" t="n">
        <x:v>6758</x:v>
      </x:c>
      <x:c r="B6760" t="n">
        <x:v>10</x:v>
      </x:c>
    </x:row>
    <x:row r="6761">
      <x:c r="A6761" t="n">
        <x:v>6759</x:v>
      </x:c>
      <x:c r="B6761" t="n">
        <x:v>10</x:v>
      </x:c>
    </x:row>
    <x:row r="6762">
      <x:c r="A6762" t="n">
        <x:v>6760</x:v>
      </x:c>
      <x:c r="B6762" t="n">
        <x:v>10</x:v>
      </x:c>
    </x:row>
    <x:row r="6763">
      <x:c r="A6763" t="n">
        <x:v>6761</x:v>
      </x:c>
      <x:c r="B6763" t="n">
        <x:v>10</x:v>
      </x:c>
    </x:row>
    <x:row r="6764">
      <x:c r="A6764" t="n">
        <x:v>6762</x:v>
      </x:c>
      <x:c r="B6764" t="n">
        <x:v>10</x:v>
      </x:c>
    </x:row>
    <x:row r="6765">
      <x:c r="A6765" t="n">
        <x:v>6763</x:v>
      </x:c>
      <x:c r="B6765" t="n">
        <x:v>10</x:v>
      </x:c>
    </x:row>
    <x:row r="6766">
      <x:c r="A6766" t="n">
        <x:v>6764</x:v>
      </x:c>
      <x:c r="B6766" t="n">
        <x:v>10</x:v>
      </x:c>
    </x:row>
    <x:row r="6767">
      <x:c r="A6767" t="n">
        <x:v>6765</x:v>
      </x:c>
      <x:c r="B6767" t="n">
        <x:v>10</x:v>
      </x:c>
    </x:row>
    <x:row r="6768">
      <x:c r="A6768" t="n">
        <x:v>6766</x:v>
      </x:c>
      <x:c r="B6768" t="n">
        <x:v>10</x:v>
      </x:c>
    </x:row>
    <x:row r="6769">
      <x:c r="A6769" t="n">
        <x:v>6767</x:v>
      </x:c>
      <x:c r="B6769" t="n">
        <x:v>10</x:v>
      </x:c>
    </x:row>
    <x:row r="6770">
      <x:c r="A6770" t="n">
        <x:v>6768</x:v>
      </x:c>
      <x:c r="B6770" t="n">
        <x:v>10</x:v>
      </x:c>
    </x:row>
    <x:row r="6771">
      <x:c r="A6771" t="n">
        <x:v>6769</x:v>
      </x:c>
      <x:c r="B6771" t="n">
        <x:v>10</x:v>
      </x:c>
    </x:row>
    <x:row r="6772">
      <x:c r="A6772" t="n">
        <x:v>6770</x:v>
      </x:c>
      <x:c r="B6772" t="n">
        <x:v>10</x:v>
      </x:c>
    </x:row>
    <x:row r="6773">
      <x:c r="A6773" t="n">
        <x:v>6771</x:v>
      </x:c>
      <x:c r="B6773" t="n">
        <x:v>10</x:v>
      </x:c>
    </x:row>
    <x:row r="6774">
      <x:c r="A6774" t="n">
        <x:v>6772</x:v>
      </x:c>
      <x:c r="B6774" t="n">
        <x:v>10</x:v>
      </x:c>
    </x:row>
    <x:row r="6775">
      <x:c r="A6775" t="n">
        <x:v>6773</x:v>
      </x:c>
      <x:c r="B6775" t="n">
        <x:v>10</x:v>
      </x:c>
    </x:row>
    <x:row r="6776">
      <x:c r="A6776" t="n">
        <x:v>6774</x:v>
      </x:c>
      <x:c r="B6776" t="n">
        <x:v>10</x:v>
      </x:c>
    </x:row>
    <x:row r="6777">
      <x:c r="A6777" t="n">
        <x:v>6775</x:v>
      </x:c>
      <x:c r="B6777" t="n">
        <x:v>10</x:v>
      </x:c>
    </x:row>
    <x:row r="6778">
      <x:c r="A6778" t="n">
        <x:v>6776</x:v>
      </x:c>
      <x:c r="B6778" t="n">
        <x:v>10</x:v>
      </x:c>
    </x:row>
    <x:row r="6779">
      <x:c r="A6779" t="n">
        <x:v>6777</x:v>
      </x:c>
      <x:c r="B6779" t="n">
        <x:v>10</x:v>
      </x:c>
    </x:row>
    <x:row r="6780">
      <x:c r="A6780" t="n">
        <x:v>6778</x:v>
      </x:c>
      <x:c r="B6780" t="n">
        <x:v>10</x:v>
      </x:c>
    </x:row>
    <x:row r="6781">
      <x:c r="A6781" t="n">
        <x:v>6779</x:v>
      </x:c>
      <x:c r="B6781" t="n">
        <x:v>10</x:v>
      </x:c>
    </x:row>
    <x:row r="6782">
      <x:c r="A6782" t="n">
        <x:v>6780</x:v>
      </x:c>
      <x:c r="B6782" t="n">
        <x:v>10</x:v>
      </x:c>
    </x:row>
    <x:row r="6783">
      <x:c r="A6783" t="n">
        <x:v>6781</x:v>
      </x:c>
      <x:c r="B6783" t="n">
        <x:v>10</x:v>
      </x:c>
    </x:row>
    <x:row r="6784">
      <x:c r="A6784" t="n">
        <x:v>6782</x:v>
      </x:c>
      <x:c r="B6784" t="n">
        <x:v>10</x:v>
      </x:c>
    </x:row>
    <x:row r="6785">
      <x:c r="A6785" t="n">
        <x:v>6783</x:v>
      </x:c>
      <x:c r="B6785" t="n">
        <x:v>10</x:v>
      </x:c>
    </x:row>
    <x:row r="6786">
      <x:c r="A6786" t="n">
        <x:v>6784</x:v>
      </x:c>
      <x:c r="B6786" t="n">
        <x:v>10</x:v>
      </x:c>
    </x:row>
    <x:row r="6787">
      <x:c r="A6787" t="n">
        <x:v>6785</x:v>
      </x:c>
      <x:c r="B6787" t="n">
        <x:v>10</x:v>
      </x:c>
    </x:row>
    <x:row r="6788">
      <x:c r="A6788" t="n">
        <x:v>6786</x:v>
      </x:c>
      <x:c r="B6788" t="n">
        <x:v>10</x:v>
      </x:c>
    </x:row>
    <x:row r="6789">
      <x:c r="A6789" t="n">
        <x:v>6787</x:v>
      </x:c>
      <x:c r="B6789" t="n">
        <x:v>10</x:v>
      </x:c>
    </x:row>
    <x:row r="6790">
      <x:c r="A6790" t="n">
        <x:v>6788</x:v>
      </x:c>
      <x:c r="B6790" t="n">
        <x:v>10</x:v>
      </x:c>
    </x:row>
    <x:row r="6791">
      <x:c r="A6791" t="n">
        <x:v>6789</x:v>
      </x:c>
      <x:c r="B6791" t="n">
        <x:v>10</x:v>
      </x:c>
    </x:row>
    <x:row r="6792">
      <x:c r="A6792" t="n">
        <x:v>6790</x:v>
      </x:c>
      <x:c r="B6792" t="n">
        <x:v>10</x:v>
      </x:c>
    </x:row>
    <x:row r="6793">
      <x:c r="A6793" t="n">
        <x:v>6791</x:v>
      </x:c>
      <x:c r="B6793" t="n">
        <x:v>10</x:v>
      </x:c>
    </x:row>
    <x:row r="6794">
      <x:c r="A6794" t="n">
        <x:v>6792</x:v>
      </x:c>
      <x:c r="B6794" t="n">
        <x:v>10</x:v>
      </x:c>
    </x:row>
    <x:row r="6795">
      <x:c r="A6795" t="n">
        <x:v>6793</x:v>
      </x:c>
      <x:c r="B6795" t="n">
        <x:v>10</x:v>
      </x:c>
    </x:row>
    <x:row r="6796">
      <x:c r="A6796" t="n">
        <x:v>6794</x:v>
      </x:c>
      <x:c r="B6796" t="n">
        <x:v>10</x:v>
      </x:c>
    </x:row>
    <x:row r="6797">
      <x:c r="A6797" t="n">
        <x:v>6795</x:v>
      </x:c>
      <x:c r="B6797" t="n">
        <x:v>10</x:v>
      </x:c>
    </x:row>
    <x:row r="6798">
      <x:c r="A6798" t="n">
        <x:v>6796</x:v>
      </x:c>
      <x:c r="B6798" t="n">
        <x:v>10</x:v>
      </x:c>
    </x:row>
    <x:row r="6799">
      <x:c r="A6799" t="n">
        <x:v>6797</x:v>
      </x:c>
      <x:c r="B6799" t="n">
        <x:v>10</x:v>
      </x:c>
    </x:row>
    <x:row r="6800">
      <x:c r="A6800" t="n">
        <x:v>6798</x:v>
      </x:c>
      <x:c r="B6800" t="n">
        <x:v>10</x:v>
      </x:c>
    </x:row>
    <x:row r="6801">
      <x:c r="A6801" t="n">
        <x:v>6799</x:v>
      </x:c>
      <x:c r="B6801" t="n">
        <x:v>10</x:v>
      </x:c>
    </x:row>
    <x:row r="6802">
      <x:c r="A6802" t="n">
        <x:v>6800</x:v>
      </x:c>
      <x:c r="B6802" t="n">
        <x:v>10</x:v>
      </x:c>
    </x:row>
    <x:row r="6803">
      <x:c r="A6803" t="n">
        <x:v>6801</x:v>
      </x:c>
      <x:c r="B6803" t="n">
        <x:v>10</x:v>
      </x:c>
    </x:row>
    <x:row r="6804">
      <x:c r="A6804" t="n">
        <x:v>6802</x:v>
      </x:c>
      <x:c r="B6804" t="n">
        <x:v>10</x:v>
      </x:c>
    </x:row>
    <x:row r="6805">
      <x:c r="A6805" t="n">
        <x:v>6803</x:v>
      </x:c>
      <x:c r="B6805" t="n">
        <x:v>10</x:v>
      </x:c>
    </x:row>
    <x:row r="6806">
      <x:c r="A6806" t="n">
        <x:v>6804</x:v>
      </x:c>
      <x:c r="B6806" t="n">
        <x:v>10</x:v>
      </x:c>
    </x:row>
    <x:row r="6807">
      <x:c r="A6807" t="n">
        <x:v>6805</x:v>
      </x:c>
      <x:c r="B6807" t="n">
        <x:v>10</x:v>
      </x:c>
    </x:row>
    <x:row r="6808">
      <x:c r="A6808" t="n">
        <x:v>6806</x:v>
      </x:c>
      <x:c r="B6808" t="n">
        <x:v>10</x:v>
      </x:c>
    </x:row>
    <x:row r="6809">
      <x:c r="A6809" t="n">
        <x:v>6807</x:v>
      </x:c>
      <x:c r="B6809" t="n">
        <x:v>10</x:v>
      </x:c>
    </x:row>
    <x:row r="6810">
      <x:c r="A6810" t="n">
        <x:v>6808</x:v>
      </x:c>
      <x:c r="B6810" t="n">
        <x:v>10</x:v>
      </x:c>
    </x:row>
    <x:row r="6811">
      <x:c r="A6811" t="n">
        <x:v>6809</x:v>
      </x:c>
      <x:c r="B6811" t="n">
        <x:v>10</x:v>
      </x:c>
    </x:row>
    <x:row r="6812">
      <x:c r="A6812" t="n">
        <x:v>6810</x:v>
      </x:c>
      <x:c r="B6812" t="n">
        <x:v>10</x:v>
      </x:c>
    </x:row>
    <x:row r="6813">
      <x:c r="A6813" t="n">
        <x:v>6811</x:v>
      </x:c>
      <x:c r="B6813" t="n">
        <x:v>10</x:v>
      </x:c>
    </x:row>
    <x:row r="6814">
      <x:c r="A6814" t="n">
        <x:v>6812</x:v>
      </x:c>
      <x:c r="B6814" t="n">
        <x:v>10</x:v>
      </x:c>
    </x:row>
    <x:row r="6815">
      <x:c r="A6815" t="n">
        <x:v>6813</x:v>
      </x:c>
      <x:c r="B6815" t="n">
        <x:v>10</x:v>
      </x:c>
    </x:row>
    <x:row r="6816">
      <x:c r="A6816" t="n">
        <x:v>6814</x:v>
      </x:c>
      <x:c r="B6816" t="n">
        <x:v>10</x:v>
      </x:c>
    </x:row>
    <x:row r="6817">
      <x:c r="A6817" t="n">
        <x:v>6815</x:v>
      </x:c>
      <x:c r="B6817" t="n">
        <x:v>10</x:v>
      </x:c>
    </x:row>
    <x:row r="6818">
      <x:c r="A6818" t="n">
        <x:v>6816</x:v>
      </x:c>
      <x:c r="B6818" t="n">
        <x:v>10</x:v>
      </x:c>
    </x:row>
    <x:row r="6819">
      <x:c r="A6819" t="n">
        <x:v>6817</x:v>
      </x:c>
      <x:c r="B6819" t="n">
        <x:v>10</x:v>
      </x:c>
    </x:row>
    <x:row r="6820">
      <x:c r="A6820" t="n">
        <x:v>6818</x:v>
      </x:c>
      <x:c r="B6820" t="n">
        <x:v>10</x:v>
      </x:c>
    </x:row>
    <x:row r="6821">
      <x:c r="A6821" t="n">
        <x:v>6819</x:v>
      </x:c>
      <x:c r="B6821" t="n">
        <x:v>10</x:v>
      </x:c>
    </x:row>
    <x:row r="6822">
      <x:c r="A6822" t="n">
        <x:v>6820</x:v>
      </x:c>
      <x:c r="B6822" t="n">
        <x:v>10</x:v>
      </x:c>
    </x:row>
    <x:row r="6823">
      <x:c r="A6823" t="n">
        <x:v>6821</x:v>
      </x:c>
      <x:c r="B6823" t="n">
        <x:v>10</x:v>
      </x:c>
    </x:row>
    <x:row r="6824">
      <x:c r="A6824" t="n">
        <x:v>6822</x:v>
      </x:c>
      <x:c r="B6824" t="n">
        <x:v>10</x:v>
      </x:c>
    </x:row>
    <x:row r="6825">
      <x:c r="A6825" t="n">
        <x:v>6823</x:v>
      </x:c>
      <x:c r="B6825" t="n">
        <x:v>10</x:v>
      </x:c>
    </x:row>
    <x:row r="6826">
      <x:c r="A6826" t="n">
        <x:v>6824</x:v>
      </x:c>
      <x:c r="B6826" t="n">
        <x:v>10</x:v>
      </x:c>
    </x:row>
    <x:row r="6827">
      <x:c r="A6827" t="n">
        <x:v>6825</x:v>
      </x:c>
      <x:c r="B6827" t="n">
        <x:v>10</x:v>
      </x:c>
    </x:row>
    <x:row r="6828">
      <x:c r="A6828" t="n">
        <x:v>6826</x:v>
      </x:c>
      <x:c r="B6828" t="n">
        <x:v>10</x:v>
      </x:c>
    </x:row>
    <x:row r="6829">
      <x:c r="A6829" t="n">
        <x:v>6827</x:v>
      </x:c>
      <x:c r="B6829" t="n">
        <x:v>10</x:v>
      </x:c>
    </x:row>
    <x:row r="6830">
      <x:c r="A6830" t="n">
        <x:v>6828</x:v>
      </x:c>
      <x:c r="B6830" t="n">
        <x:v>10</x:v>
      </x:c>
    </x:row>
    <x:row r="6831">
      <x:c r="A6831" t="n">
        <x:v>6829</x:v>
      </x:c>
      <x:c r="B6831" t="n">
        <x:v>10</x:v>
      </x:c>
    </x:row>
    <x:row r="6832">
      <x:c r="A6832" t="n">
        <x:v>6830</x:v>
      </x:c>
      <x:c r="B6832" t="n">
        <x:v>10</x:v>
      </x:c>
    </x:row>
    <x:row r="6833">
      <x:c r="A6833" t="n">
        <x:v>6831</x:v>
      </x:c>
      <x:c r="B6833" t="n">
        <x:v>10</x:v>
      </x:c>
    </x:row>
    <x:row r="6834">
      <x:c r="A6834" t="n">
        <x:v>6832</x:v>
      </x:c>
      <x:c r="B6834" t="n">
        <x:v>10</x:v>
      </x:c>
    </x:row>
    <x:row r="6835">
      <x:c r="A6835" t="n">
        <x:v>6833</x:v>
      </x:c>
      <x:c r="B6835" t="n">
        <x:v>10</x:v>
      </x:c>
    </x:row>
    <x:row r="6836">
      <x:c r="A6836" t="n">
        <x:v>6834</x:v>
      </x:c>
      <x:c r="B6836" t="n">
        <x:v>10</x:v>
      </x:c>
    </x:row>
    <x:row r="6837">
      <x:c r="A6837" t="n">
        <x:v>6835</x:v>
      </x:c>
      <x:c r="B6837" t="n">
        <x:v>10</x:v>
      </x:c>
    </x:row>
    <x:row r="6838">
      <x:c r="A6838" t="n">
        <x:v>6836</x:v>
      </x:c>
      <x:c r="B6838" t="n">
        <x:v>10</x:v>
      </x:c>
    </x:row>
    <x:row r="6839">
      <x:c r="A6839" t="n">
        <x:v>6837</x:v>
      </x:c>
      <x:c r="B6839" t="n">
        <x:v>10</x:v>
      </x:c>
    </x:row>
    <x:row r="6840">
      <x:c r="A6840" t="n">
        <x:v>6838</x:v>
      </x:c>
      <x:c r="B6840" t="n">
        <x:v>10</x:v>
      </x:c>
    </x:row>
    <x:row r="6841">
      <x:c r="A6841" t="n">
        <x:v>6839</x:v>
      </x:c>
      <x:c r="B6841" t="n">
        <x:v>10</x:v>
      </x:c>
    </x:row>
    <x:row r="6842">
      <x:c r="A6842" t="n">
        <x:v>6840</x:v>
      </x:c>
      <x:c r="B6842" t="n">
        <x:v>10</x:v>
      </x:c>
    </x:row>
    <x:row r="6843">
      <x:c r="A6843" t="n">
        <x:v>6841</x:v>
      </x:c>
      <x:c r="B6843" t="n">
        <x:v>10</x:v>
      </x:c>
    </x:row>
    <x:row r="6844">
      <x:c r="A6844" t="n">
        <x:v>6842</x:v>
      </x:c>
      <x:c r="B6844" t="n">
        <x:v>10</x:v>
      </x:c>
    </x:row>
    <x:row r="6845">
      <x:c r="A6845" t="n">
        <x:v>6843</x:v>
      </x:c>
      <x:c r="B6845" t="n">
        <x:v>10</x:v>
      </x:c>
    </x:row>
    <x:row r="6846">
      <x:c r="A6846" t="n">
        <x:v>6844</x:v>
      </x:c>
      <x:c r="B6846" t="n">
        <x:v>10</x:v>
      </x:c>
    </x:row>
    <x:row r="6847">
      <x:c r="A6847" t="n">
        <x:v>6845</x:v>
      </x:c>
      <x:c r="B6847" t="n">
        <x:v>10</x:v>
      </x:c>
    </x:row>
    <x:row r="6848">
      <x:c r="A6848" t="n">
        <x:v>6846</x:v>
      </x:c>
      <x:c r="B6848" t="n">
        <x:v>10</x:v>
      </x:c>
    </x:row>
    <x:row r="6849">
      <x:c r="A6849" t="n">
        <x:v>6847</x:v>
      </x:c>
      <x:c r="B6849" t="n">
        <x:v>10</x:v>
      </x:c>
    </x:row>
    <x:row r="6850">
      <x:c r="A6850" t="n">
        <x:v>6848</x:v>
      </x:c>
      <x:c r="B6850" t="n">
        <x:v>10</x:v>
      </x:c>
    </x:row>
    <x:row r="6851">
      <x:c r="A6851" t="n">
        <x:v>6849</x:v>
      </x:c>
      <x:c r="B6851" t="n">
        <x:v>10</x:v>
      </x:c>
    </x:row>
    <x:row r="6852">
      <x:c r="A6852" t="n">
        <x:v>6850</x:v>
      </x:c>
      <x:c r="B6852" t="n">
        <x:v>10</x:v>
      </x:c>
    </x:row>
    <x:row r="6853">
      <x:c r="A6853" t="n">
        <x:v>6851</x:v>
      </x:c>
      <x:c r="B6853" t="n">
        <x:v>10</x:v>
      </x:c>
    </x:row>
    <x:row r="6854">
      <x:c r="A6854" t="n">
        <x:v>6852</x:v>
      </x:c>
      <x:c r="B6854" t="n">
        <x:v>10</x:v>
      </x:c>
    </x:row>
    <x:row r="6855">
      <x:c r="A6855" t="n">
        <x:v>6853</x:v>
      </x:c>
      <x:c r="B6855" t="n">
        <x:v>10</x:v>
      </x:c>
    </x:row>
    <x:row r="6856">
      <x:c r="A6856" t="n">
        <x:v>6854</x:v>
      </x:c>
      <x:c r="B6856" t="n">
        <x:v>10</x:v>
      </x:c>
    </x:row>
    <x:row r="6857">
      <x:c r="A6857" t="n">
        <x:v>6855</x:v>
      </x:c>
      <x:c r="B6857" t="n">
        <x:v>10</x:v>
      </x:c>
    </x:row>
    <x:row r="6858">
      <x:c r="A6858" t="n">
        <x:v>6856</x:v>
      </x:c>
      <x:c r="B6858" t="n">
        <x:v>10</x:v>
      </x:c>
    </x:row>
    <x:row r="6859">
      <x:c r="A6859" t="n">
        <x:v>6857</x:v>
      </x:c>
      <x:c r="B6859" t="n">
        <x:v>10</x:v>
      </x:c>
    </x:row>
    <x:row r="6860">
      <x:c r="A6860" t="n">
        <x:v>6858</x:v>
      </x:c>
      <x:c r="B6860" t="n">
        <x:v>10</x:v>
      </x:c>
    </x:row>
    <x:row r="6861">
      <x:c r="A6861" t="n">
        <x:v>6859</x:v>
      </x:c>
      <x:c r="B6861" t="n">
        <x:v>10</x:v>
      </x:c>
    </x:row>
    <x:row r="6862">
      <x:c r="A6862" t="n">
        <x:v>6860</x:v>
      </x:c>
      <x:c r="B6862" t="n">
        <x:v>10</x:v>
      </x:c>
    </x:row>
    <x:row r="6863">
      <x:c r="A6863" t="n">
        <x:v>6861</x:v>
      </x:c>
      <x:c r="B6863" t="n">
        <x:v>10</x:v>
      </x:c>
    </x:row>
    <x:row r="6864">
      <x:c r="A6864" t="n">
        <x:v>6862</x:v>
      </x:c>
      <x:c r="B6864" t="n">
        <x:v>10</x:v>
      </x:c>
    </x:row>
    <x:row r="6865">
      <x:c r="A6865" t="n">
        <x:v>6863</x:v>
      </x:c>
      <x:c r="B6865" t="n">
        <x:v>10</x:v>
      </x:c>
    </x:row>
    <x:row r="6866">
      <x:c r="A6866" t="n">
        <x:v>6864</x:v>
      </x:c>
      <x:c r="B6866" t="n">
        <x:v>10</x:v>
      </x:c>
    </x:row>
    <x:row r="6867">
      <x:c r="A6867" t="n">
        <x:v>6865</x:v>
      </x:c>
      <x:c r="B6867" t="n">
        <x:v>10</x:v>
      </x:c>
    </x:row>
    <x:row r="6868">
      <x:c r="A6868" t="n">
        <x:v>6866</x:v>
      </x:c>
      <x:c r="B6868" t="n">
        <x:v>10</x:v>
      </x:c>
    </x:row>
    <x:row r="6869">
      <x:c r="A6869" t="n">
        <x:v>6867</x:v>
      </x:c>
      <x:c r="B6869" t="n">
        <x:v>10</x:v>
      </x:c>
    </x:row>
    <x:row r="6870">
      <x:c r="A6870" t="n">
        <x:v>6868</x:v>
      </x:c>
      <x:c r="B6870" t="n">
        <x:v>10</x:v>
      </x:c>
    </x:row>
    <x:row r="6871">
      <x:c r="A6871" t="n">
        <x:v>6869</x:v>
      </x:c>
      <x:c r="B6871" t="n">
        <x:v>10</x:v>
      </x:c>
    </x:row>
    <x:row r="6872">
      <x:c r="A6872" t="n">
        <x:v>6870</x:v>
      </x:c>
      <x:c r="B6872" t="n">
        <x:v>10</x:v>
      </x:c>
    </x:row>
    <x:row r="6873">
      <x:c r="A6873" t="n">
        <x:v>6871</x:v>
      </x:c>
      <x:c r="B6873" t="n">
        <x:v>10</x:v>
      </x:c>
    </x:row>
    <x:row r="6874">
      <x:c r="A6874" t="n">
        <x:v>6872</x:v>
      </x:c>
      <x:c r="B6874" t="n">
        <x:v>10</x:v>
      </x:c>
    </x:row>
    <x:row r="6875">
      <x:c r="A6875" t="n">
        <x:v>6873</x:v>
      </x:c>
      <x:c r="B6875" t="n">
        <x:v>10</x:v>
      </x:c>
    </x:row>
    <x:row r="6876">
      <x:c r="A6876" t="n">
        <x:v>6874</x:v>
      </x:c>
      <x:c r="B6876" t="n">
        <x:v>10</x:v>
      </x:c>
    </x:row>
    <x:row r="6877">
      <x:c r="A6877" t="n">
        <x:v>6875</x:v>
      </x:c>
      <x:c r="B6877" t="n">
        <x:v>10</x:v>
      </x:c>
    </x:row>
    <x:row r="6878">
      <x:c r="A6878" t="n">
        <x:v>6876</x:v>
      </x:c>
      <x:c r="B6878" t="n">
        <x:v>10</x:v>
      </x:c>
    </x:row>
    <x:row r="6879">
      <x:c r="A6879" t="n">
        <x:v>6877</x:v>
      </x:c>
      <x:c r="B6879" t="n">
        <x:v>10</x:v>
      </x:c>
    </x:row>
    <x:row r="6880">
      <x:c r="A6880" t="n">
        <x:v>6878</x:v>
      </x:c>
      <x:c r="B6880" t="n">
        <x:v>10</x:v>
      </x:c>
    </x:row>
    <x:row r="6881">
      <x:c r="A6881" t="n">
        <x:v>6879</x:v>
      </x:c>
      <x:c r="B6881" t="n">
        <x:v>10</x:v>
      </x:c>
    </x:row>
    <x:row r="6882">
      <x:c r="A6882" t="n">
        <x:v>6880</x:v>
      </x:c>
      <x:c r="B6882" t="n">
        <x:v>10</x:v>
      </x:c>
    </x:row>
    <x:row r="6883">
      <x:c r="A6883" t="n">
        <x:v>6881</x:v>
      </x:c>
      <x:c r="B6883" t="n">
        <x:v>10</x:v>
      </x:c>
    </x:row>
    <x:row r="6884">
      <x:c r="A6884" t="n">
        <x:v>6882</x:v>
      </x:c>
      <x:c r="B6884" t="n">
        <x:v>10</x:v>
      </x:c>
    </x:row>
    <x:row r="6885">
      <x:c r="A6885" t="n">
        <x:v>6883</x:v>
      </x:c>
      <x:c r="B6885" t="n">
        <x:v>10</x:v>
      </x:c>
    </x:row>
    <x:row r="6886">
      <x:c r="A6886" t="n">
        <x:v>6884</x:v>
      </x:c>
      <x:c r="B6886" t="n">
        <x:v>10</x:v>
      </x:c>
    </x:row>
    <x:row r="6887">
      <x:c r="A6887" t="n">
        <x:v>6885</x:v>
      </x:c>
      <x:c r="B6887" t="n">
        <x:v>10</x:v>
      </x:c>
    </x:row>
    <x:row r="6888">
      <x:c r="A6888" t="n">
        <x:v>6886</x:v>
      </x:c>
      <x:c r="B6888" t="n">
        <x:v>10</x:v>
      </x:c>
    </x:row>
    <x:row r="6889">
      <x:c r="A6889" t="n">
        <x:v>6887</x:v>
      </x:c>
      <x:c r="B6889" t="n">
        <x:v>10</x:v>
      </x:c>
    </x:row>
    <x:row r="6890">
      <x:c r="A6890" t="n">
        <x:v>6888</x:v>
      </x:c>
      <x:c r="B6890" t="n">
        <x:v>10</x:v>
      </x:c>
    </x:row>
    <x:row r="6891">
      <x:c r="A6891" t="n">
        <x:v>6889</x:v>
      </x:c>
      <x:c r="B6891" t="n">
        <x:v>10</x:v>
      </x:c>
    </x:row>
    <x:row r="6892">
      <x:c r="A6892" t="n">
        <x:v>6890</x:v>
      </x:c>
      <x:c r="B6892" t="n">
        <x:v>10</x:v>
      </x:c>
    </x:row>
    <x:row r="6893">
      <x:c r="A6893" t="n">
        <x:v>6891</x:v>
      </x:c>
      <x:c r="B6893" t="n">
        <x:v>10</x:v>
      </x:c>
    </x:row>
    <x:row r="6894">
      <x:c r="A6894" t="n">
        <x:v>6892</x:v>
      </x:c>
      <x:c r="B6894" t="n">
        <x:v>10</x:v>
      </x:c>
    </x:row>
    <x:row r="6895">
      <x:c r="A6895" t="n">
        <x:v>6893</x:v>
      </x:c>
      <x:c r="B6895" t="n">
        <x:v>10</x:v>
      </x:c>
    </x:row>
    <x:row r="6896">
      <x:c r="A6896" t="n">
        <x:v>6894</x:v>
      </x:c>
      <x:c r="B6896" t="n">
        <x:v>10</x:v>
      </x:c>
    </x:row>
    <x:row r="6897">
      <x:c r="A6897" t="n">
        <x:v>6895</x:v>
      </x:c>
      <x:c r="B6897" t="n">
        <x:v>10</x:v>
      </x:c>
    </x:row>
    <x:row r="6898">
      <x:c r="A6898" t="n">
        <x:v>6896</x:v>
      </x:c>
      <x:c r="B6898" t="n">
        <x:v>10</x:v>
      </x:c>
    </x:row>
    <x:row r="6899">
      <x:c r="A6899" t="n">
        <x:v>6897</x:v>
      </x:c>
      <x:c r="B6899" t="n">
        <x:v>10</x:v>
      </x:c>
    </x:row>
    <x:row r="6900">
      <x:c r="A6900" t="n">
        <x:v>6898</x:v>
      </x:c>
      <x:c r="B6900" t="n">
        <x:v>10</x:v>
      </x:c>
    </x:row>
    <x:row r="6901">
      <x:c r="A6901" t="n">
        <x:v>6899</x:v>
      </x:c>
      <x:c r="B6901" t="n">
        <x:v>10</x:v>
      </x:c>
    </x:row>
    <x:row r="6902">
      <x:c r="A6902" t="n">
        <x:v>6900</x:v>
      </x:c>
      <x:c r="B6902" t="n">
        <x:v>10</x:v>
      </x:c>
    </x:row>
    <x:row r="6903">
      <x:c r="A6903" t="n">
        <x:v>6901</x:v>
      </x:c>
      <x:c r="B6903" t="n">
        <x:v>10</x:v>
      </x:c>
    </x:row>
    <x:row r="6904">
      <x:c r="A6904" t="n">
        <x:v>6902</x:v>
      </x:c>
      <x:c r="B6904" t="n">
        <x:v>10</x:v>
      </x:c>
    </x:row>
    <x:row r="6905">
      <x:c r="A6905" t="n">
        <x:v>6903</x:v>
      </x:c>
      <x:c r="B6905" t="n">
        <x:v>10</x:v>
      </x:c>
    </x:row>
    <x:row r="6906">
      <x:c r="A6906" t="n">
        <x:v>6904</x:v>
      </x:c>
      <x:c r="B6906" t="n">
        <x:v>10</x:v>
      </x:c>
    </x:row>
    <x:row r="6907">
      <x:c r="A6907" t="n">
        <x:v>6905</x:v>
      </x:c>
      <x:c r="B6907" t="n">
        <x:v>10</x:v>
      </x:c>
    </x:row>
    <x:row r="6908">
      <x:c r="A6908" t="n">
        <x:v>6906</x:v>
      </x:c>
      <x:c r="B6908" t="n">
        <x:v>10</x:v>
      </x:c>
    </x:row>
    <x:row r="6909">
      <x:c r="A6909" t="n">
        <x:v>6907</x:v>
      </x:c>
      <x:c r="B6909" t="n">
        <x:v>10</x:v>
      </x:c>
    </x:row>
    <x:row r="6910">
      <x:c r="A6910" t="n">
        <x:v>6908</x:v>
      </x:c>
      <x:c r="B6910" t="n">
        <x:v>10</x:v>
      </x:c>
    </x:row>
    <x:row r="6911">
      <x:c r="A6911" t="n">
        <x:v>6909</x:v>
      </x:c>
      <x:c r="B6911" t="n">
        <x:v>10</x:v>
      </x:c>
    </x:row>
    <x:row r="6912">
      <x:c r="A6912" t="n">
        <x:v>6910</x:v>
      </x:c>
      <x:c r="B6912" t="n">
        <x:v>10</x:v>
      </x:c>
    </x:row>
    <x:row r="6913">
      <x:c r="A6913" t="n">
        <x:v>6911</x:v>
      </x:c>
      <x:c r="B6913" t="n">
        <x:v>10</x:v>
      </x:c>
    </x:row>
    <x:row r="6914">
      <x:c r="A6914" t="n">
        <x:v>6912</x:v>
      </x:c>
      <x:c r="B6914" t="n">
        <x:v>10</x:v>
      </x:c>
    </x:row>
    <x:row r="6915">
      <x:c r="A6915" t="n">
        <x:v>6913</x:v>
      </x:c>
      <x:c r="B6915" t="n">
        <x:v>10</x:v>
      </x:c>
    </x:row>
    <x:row r="6916">
      <x:c r="A6916" t="n">
        <x:v>6914</x:v>
      </x:c>
      <x:c r="B6916" t="n">
        <x:v>10</x:v>
      </x:c>
    </x:row>
    <x:row r="6917">
      <x:c r="A6917" t="n">
        <x:v>6915</x:v>
      </x:c>
      <x:c r="B6917" t="n">
        <x:v>10</x:v>
      </x:c>
    </x:row>
    <x:row r="6918">
      <x:c r="A6918" t="n">
        <x:v>6916</x:v>
      </x:c>
      <x:c r="B6918" t="n">
        <x:v>10</x:v>
      </x:c>
    </x:row>
    <x:row r="6919">
      <x:c r="A6919" t="n">
        <x:v>6917</x:v>
      </x:c>
      <x:c r="B6919" t="n">
        <x:v>10</x:v>
      </x:c>
    </x:row>
    <x:row r="6920">
      <x:c r="A6920" t="n">
        <x:v>6918</x:v>
      </x:c>
      <x:c r="B6920" t="n">
        <x:v>10</x:v>
      </x:c>
    </x:row>
    <x:row r="6921">
      <x:c r="A6921" t="n">
        <x:v>6919</x:v>
      </x:c>
      <x:c r="B6921" t="n">
        <x:v>10</x:v>
      </x:c>
    </x:row>
    <x:row r="6922">
      <x:c r="A6922" t="n">
        <x:v>6920</x:v>
      </x:c>
      <x:c r="B6922" t="n">
        <x:v>10</x:v>
      </x:c>
    </x:row>
    <x:row r="6923">
      <x:c r="A6923" t="n">
        <x:v>6921</x:v>
      </x:c>
      <x:c r="B6923" t="n">
        <x:v>10</x:v>
      </x:c>
    </x:row>
    <x:row r="6924">
      <x:c r="A6924" t="n">
        <x:v>6922</x:v>
      </x:c>
      <x:c r="B6924" t="n">
        <x:v>10</x:v>
      </x:c>
    </x:row>
    <x:row r="6925">
      <x:c r="A6925" t="n">
        <x:v>6923</x:v>
      </x:c>
      <x:c r="B6925" t="n">
        <x:v>10</x:v>
      </x:c>
    </x:row>
    <x:row r="6926">
      <x:c r="A6926" t="n">
        <x:v>6924</x:v>
      </x:c>
      <x:c r="B6926" t="n">
        <x:v>10</x:v>
      </x:c>
    </x:row>
    <x:row r="6927">
      <x:c r="A6927" t="n">
        <x:v>6925</x:v>
      </x:c>
      <x:c r="B6927" t="n">
        <x:v>10</x:v>
      </x:c>
    </x:row>
    <x:row r="6928">
      <x:c r="A6928" t="n">
        <x:v>6926</x:v>
      </x:c>
      <x:c r="B6928" t="n">
        <x:v>10</x:v>
      </x:c>
    </x:row>
    <x:row r="6929">
      <x:c r="A6929" t="n">
        <x:v>6927</x:v>
      </x:c>
      <x:c r="B6929" t="n">
        <x:v>10</x:v>
      </x:c>
    </x:row>
    <x:row r="6930">
      <x:c r="A6930" t="n">
        <x:v>6928</x:v>
      </x:c>
      <x:c r="B6930" t="n">
        <x:v>10</x:v>
      </x:c>
    </x:row>
    <x:row r="6931">
      <x:c r="A6931" t="n">
        <x:v>6929</x:v>
      </x:c>
      <x:c r="B6931" t="n">
        <x:v>10</x:v>
      </x:c>
    </x:row>
    <x:row r="6932">
      <x:c r="A6932" t="n">
        <x:v>6930</x:v>
      </x:c>
      <x:c r="B6932" t="n">
        <x:v>10</x:v>
      </x:c>
    </x:row>
    <x:row r="6933">
      <x:c r="A6933" t="n">
        <x:v>6931</x:v>
      </x:c>
      <x:c r="B6933" t="n">
        <x:v>10</x:v>
      </x:c>
    </x:row>
    <x:row r="6934">
      <x:c r="A6934" t="n">
        <x:v>6932</x:v>
      </x:c>
      <x:c r="B6934" t="n">
        <x:v>10</x:v>
      </x:c>
    </x:row>
    <x:row r="6935">
      <x:c r="A6935" t="n">
        <x:v>6933</x:v>
      </x:c>
      <x:c r="B6935" t="n">
        <x:v>10</x:v>
      </x:c>
    </x:row>
    <x:row r="6936">
      <x:c r="A6936" t="n">
        <x:v>6934</x:v>
      </x:c>
      <x:c r="B6936" t="n">
        <x:v>10</x:v>
      </x:c>
    </x:row>
    <x:row r="6937">
      <x:c r="A6937" t="n">
        <x:v>6935</x:v>
      </x:c>
      <x:c r="B6937" t="n">
        <x:v>10</x:v>
      </x:c>
    </x:row>
    <x:row r="6938">
      <x:c r="A6938" t="n">
        <x:v>6936</x:v>
      </x:c>
      <x:c r="B6938" t="n">
        <x:v>10</x:v>
      </x:c>
    </x:row>
    <x:row r="6939">
      <x:c r="A6939" t="n">
        <x:v>6937</x:v>
      </x:c>
      <x:c r="B6939" t="n">
        <x:v>10</x:v>
      </x:c>
    </x:row>
    <x:row r="6940">
      <x:c r="A6940" t="n">
        <x:v>6938</x:v>
      </x:c>
      <x:c r="B6940" t="n">
        <x:v>10</x:v>
      </x:c>
    </x:row>
    <x:row r="6941">
      <x:c r="A6941" t="n">
        <x:v>6939</x:v>
      </x:c>
      <x:c r="B6941" t="n">
        <x:v>10</x:v>
      </x:c>
    </x:row>
    <x:row r="6942">
      <x:c r="A6942" t="n">
        <x:v>6940</x:v>
      </x:c>
      <x:c r="B6942" t="n">
        <x:v>10</x:v>
      </x:c>
    </x:row>
    <x:row r="6943">
      <x:c r="A6943" t="n">
        <x:v>6941</x:v>
      </x:c>
      <x:c r="B6943" t="n">
        <x:v>10</x:v>
      </x:c>
    </x:row>
    <x:row r="6944">
      <x:c r="A6944" t="n">
        <x:v>6942</x:v>
      </x:c>
      <x:c r="B6944" t="n">
        <x:v>10</x:v>
      </x:c>
    </x:row>
    <x:row r="6945">
      <x:c r="A6945" t="n">
        <x:v>6943</x:v>
      </x:c>
      <x:c r="B6945" t="n">
        <x:v>10</x:v>
      </x:c>
    </x:row>
    <x:row r="6946">
      <x:c r="A6946" t="n">
        <x:v>6944</x:v>
      </x:c>
      <x:c r="B6946" t="n">
        <x:v>10</x:v>
      </x:c>
    </x:row>
    <x:row r="6947">
      <x:c r="A6947" t="n">
        <x:v>6945</x:v>
      </x:c>
      <x:c r="B6947" t="n">
        <x:v>10</x:v>
      </x:c>
    </x:row>
    <x:row r="6948">
      <x:c r="A6948" t="n">
        <x:v>6946</x:v>
      </x:c>
      <x:c r="B6948" t="n">
        <x:v>10</x:v>
      </x:c>
    </x:row>
    <x:row r="6949">
      <x:c r="A6949" t="n">
        <x:v>6947</x:v>
      </x:c>
      <x:c r="B6949" t="n">
        <x:v>10</x:v>
      </x:c>
    </x:row>
    <x:row r="6950">
      <x:c r="A6950" t="n">
        <x:v>6948</x:v>
      </x:c>
      <x:c r="B6950" t="n">
        <x:v>10</x:v>
      </x:c>
    </x:row>
    <x:row r="6951">
      <x:c r="A6951" t="n">
        <x:v>6949</x:v>
      </x:c>
      <x:c r="B6951" t="n">
        <x:v>10</x:v>
      </x:c>
    </x:row>
    <x:row r="6952">
      <x:c r="A6952" t="n">
        <x:v>6950</x:v>
      </x:c>
      <x:c r="B6952" t="n">
        <x:v>10</x:v>
      </x:c>
    </x:row>
    <x:row r="6953">
      <x:c r="A6953" t="n">
        <x:v>6951</x:v>
      </x:c>
      <x:c r="B6953" t="n">
        <x:v>10</x:v>
      </x:c>
    </x:row>
    <x:row r="6954">
      <x:c r="A6954" t="n">
        <x:v>6952</x:v>
      </x:c>
      <x:c r="B6954" t="n">
        <x:v>10</x:v>
      </x:c>
    </x:row>
    <x:row r="6955">
      <x:c r="A6955" t="n">
        <x:v>6953</x:v>
      </x:c>
      <x:c r="B6955" t="n">
        <x:v>10</x:v>
      </x:c>
    </x:row>
    <x:row r="6956">
      <x:c r="A6956" t="n">
        <x:v>6954</x:v>
      </x:c>
      <x:c r="B6956" t="n">
        <x:v>10</x:v>
      </x:c>
    </x:row>
    <x:row r="6957">
      <x:c r="A6957" t="n">
        <x:v>6955</x:v>
      </x:c>
      <x:c r="B6957" t="n">
        <x:v>10</x:v>
      </x:c>
    </x:row>
    <x:row r="6958">
      <x:c r="A6958" t="n">
        <x:v>6956</x:v>
      </x:c>
      <x:c r="B6958" t="n">
        <x:v>10</x:v>
      </x:c>
    </x:row>
    <x:row r="6959">
      <x:c r="A6959" t="n">
        <x:v>6957</x:v>
      </x:c>
      <x:c r="B6959" t="n">
        <x:v>10</x:v>
      </x:c>
    </x:row>
    <x:row r="6960">
      <x:c r="A6960" t="n">
        <x:v>6958</x:v>
      </x:c>
      <x:c r="B6960" t="n">
        <x:v>10</x:v>
      </x:c>
    </x:row>
    <x:row r="6961">
      <x:c r="A6961" t="n">
        <x:v>6959</x:v>
      </x:c>
      <x:c r="B6961" t="n">
        <x:v>10</x:v>
      </x:c>
    </x:row>
    <x:row r="6962">
      <x:c r="A6962" t="n">
        <x:v>6960</x:v>
      </x:c>
      <x:c r="B6962" t="n">
        <x:v>10</x:v>
      </x:c>
    </x:row>
    <x:row r="6963">
      <x:c r="A6963" t="n">
        <x:v>6961</x:v>
      </x:c>
      <x:c r="B6963" t="n">
        <x:v>10</x:v>
      </x:c>
    </x:row>
    <x:row r="6964">
      <x:c r="A6964" t="n">
        <x:v>6962</x:v>
      </x:c>
      <x:c r="B6964" t="n">
        <x:v>10</x:v>
      </x:c>
    </x:row>
    <x:row r="6965">
      <x:c r="A6965" t="n">
        <x:v>6963</x:v>
      </x:c>
      <x:c r="B6965" t="n">
        <x:v>10</x:v>
      </x:c>
    </x:row>
    <x:row r="6966">
      <x:c r="A6966" t="n">
        <x:v>6964</x:v>
      </x:c>
      <x:c r="B6966" t="n">
        <x:v>10</x:v>
      </x:c>
    </x:row>
    <x:row r="6967">
      <x:c r="A6967" t="n">
        <x:v>6965</x:v>
      </x:c>
      <x:c r="B6967" t="n">
        <x:v>10</x:v>
      </x:c>
    </x:row>
    <x:row r="6968">
      <x:c r="A6968" t="n">
        <x:v>6966</x:v>
      </x:c>
      <x:c r="B6968" t="n">
        <x:v>10</x:v>
      </x:c>
    </x:row>
    <x:row r="6969">
      <x:c r="A6969" t="n">
        <x:v>6967</x:v>
      </x:c>
      <x:c r="B6969" t="n">
        <x:v>10</x:v>
      </x:c>
    </x:row>
    <x:row r="6970">
      <x:c r="A6970" t="n">
        <x:v>6968</x:v>
      </x:c>
      <x:c r="B6970" t="n">
        <x:v>10</x:v>
      </x:c>
    </x:row>
    <x:row r="6971">
      <x:c r="A6971" t="n">
        <x:v>6969</x:v>
      </x:c>
      <x:c r="B6971" t="n">
        <x:v>10</x:v>
      </x:c>
    </x:row>
    <x:row r="6972">
      <x:c r="A6972" t="n">
        <x:v>6970</x:v>
      </x:c>
      <x:c r="B6972" t="n">
        <x:v>10</x:v>
      </x:c>
    </x:row>
    <x:row r="6973">
      <x:c r="A6973" t="n">
        <x:v>6971</x:v>
      </x:c>
      <x:c r="B6973" t="n">
        <x:v>10</x:v>
      </x:c>
    </x:row>
    <x:row r="6974">
      <x:c r="A6974" t="n">
        <x:v>6972</x:v>
      </x:c>
      <x:c r="B6974" t="n">
        <x:v>10</x:v>
      </x:c>
    </x:row>
    <x:row r="6975">
      <x:c r="A6975" t="n">
        <x:v>6973</x:v>
      </x:c>
      <x:c r="B6975" t="n">
        <x:v>10</x:v>
      </x:c>
    </x:row>
    <x:row r="6976">
      <x:c r="A6976" t="n">
        <x:v>6974</x:v>
      </x:c>
      <x:c r="B6976" t="n">
        <x:v>10</x:v>
      </x:c>
    </x:row>
    <x:row r="6977">
      <x:c r="A6977" t="n">
        <x:v>6975</x:v>
      </x:c>
      <x:c r="B6977" t="n">
        <x:v>10</x:v>
      </x:c>
    </x:row>
    <x:row r="6978">
      <x:c r="A6978" t="n">
        <x:v>6976</x:v>
      </x:c>
      <x:c r="B6978" t="n">
        <x:v>10</x:v>
      </x:c>
    </x:row>
    <x:row r="6979">
      <x:c r="A6979" t="n">
        <x:v>6977</x:v>
      </x:c>
      <x:c r="B6979" t="n">
        <x:v>10</x:v>
      </x:c>
    </x:row>
    <x:row r="6980">
      <x:c r="A6980" t="n">
        <x:v>6978</x:v>
      </x:c>
      <x:c r="B6980" t="n">
        <x:v>10</x:v>
      </x:c>
    </x:row>
    <x:row r="6981">
      <x:c r="A6981" t="n">
        <x:v>6979</x:v>
      </x:c>
      <x:c r="B6981" t="n">
        <x:v>10</x:v>
      </x:c>
    </x:row>
    <x:row r="6982">
      <x:c r="A6982" t="n">
        <x:v>6980</x:v>
      </x:c>
      <x:c r="B6982" t="n">
        <x:v>10</x:v>
      </x:c>
    </x:row>
    <x:row r="6983">
      <x:c r="A6983" t="n">
        <x:v>6981</x:v>
      </x:c>
      <x:c r="B6983" t="n">
        <x:v>10</x:v>
      </x:c>
    </x:row>
    <x:row r="6984">
      <x:c r="A6984" t="n">
        <x:v>6982</x:v>
      </x:c>
      <x:c r="B6984" t="n">
        <x:v>10</x:v>
      </x:c>
    </x:row>
    <x:row r="6985">
      <x:c r="A6985" t="n">
        <x:v>6983</x:v>
      </x:c>
      <x:c r="B6985" t="n">
        <x:v>10</x:v>
      </x:c>
    </x:row>
    <x:row r="6986">
      <x:c r="A6986" t="n">
        <x:v>6984</x:v>
      </x:c>
      <x:c r="B6986" t="n">
        <x:v>10</x:v>
      </x:c>
    </x:row>
    <x:row r="6987">
      <x:c r="A6987" t="n">
        <x:v>6985</x:v>
      </x:c>
      <x:c r="B6987" t="n">
        <x:v>10</x:v>
      </x:c>
    </x:row>
    <x:row r="6988">
      <x:c r="A6988" t="n">
        <x:v>6986</x:v>
      </x:c>
      <x:c r="B6988" t="n">
        <x:v>10</x:v>
      </x:c>
    </x:row>
    <x:row r="6989">
      <x:c r="A6989" t="n">
        <x:v>6987</x:v>
      </x:c>
      <x:c r="B6989" t="n">
        <x:v>10</x:v>
      </x:c>
    </x:row>
    <x:row r="6990">
      <x:c r="A6990" t="n">
        <x:v>6988</x:v>
      </x:c>
      <x:c r="B6990" t="n">
        <x:v>10</x:v>
      </x:c>
    </x:row>
    <x:row r="6991">
      <x:c r="A6991" t="n">
        <x:v>6989</x:v>
      </x:c>
      <x:c r="B6991" t="n">
        <x:v>10</x:v>
      </x:c>
    </x:row>
    <x:row r="6992">
      <x:c r="A6992" t="n">
        <x:v>6990</x:v>
      </x:c>
      <x:c r="B6992" t="n">
        <x:v>10</x:v>
      </x:c>
    </x:row>
    <x:row r="6993">
      <x:c r="A6993" t="n">
        <x:v>6991</x:v>
      </x:c>
      <x:c r="B6993" t="n">
        <x:v>10</x:v>
      </x:c>
    </x:row>
    <x:row r="6994">
      <x:c r="A6994" t="n">
        <x:v>6992</x:v>
      </x:c>
      <x:c r="B6994" t="n">
        <x:v>10</x:v>
      </x:c>
    </x:row>
    <x:row r="6995">
      <x:c r="A6995" t="n">
        <x:v>6993</x:v>
      </x:c>
      <x:c r="B6995" t="n">
        <x:v>10</x:v>
      </x:c>
    </x:row>
    <x:row r="6996">
      <x:c r="A6996" t="n">
        <x:v>6994</x:v>
      </x:c>
      <x:c r="B6996" t="n">
        <x:v>10</x:v>
      </x:c>
    </x:row>
    <x:row r="6997">
      <x:c r="A6997" t="n">
        <x:v>6995</x:v>
      </x:c>
      <x:c r="B6997" t="n">
        <x:v>10</x:v>
      </x:c>
    </x:row>
    <x:row r="6998">
      <x:c r="A6998" t="n">
        <x:v>6996</x:v>
      </x:c>
      <x:c r="B6998" t="n">
        <x:v>10</x:v>
      </x:c>
    </x:row>
    <x:row r="6999">
      <x:c r="A6999" t="n">
        <x:v>6997</x:v>
      </x:c>
      <x:c r="B6999" t="n">
        <x:v>10</x:v>
      </x:c>
    </x:row>
    <x:row r="7000">
      <x:c r="A7000" t="n">
        <x:v>6998</x:v>
      </x:c>
      <x:c r="B7000" t="n">
        <x:v>10</x:v>
      </x:c>
    </x:row>
    <x:row r="7001">
      <x:c r="A7001" t="n">
        <x:v>6999</x:v>
      </x:c>
      <x:c r="B7001" t="n">
        <x:v>10</x:v>
      </x:c>
    </x:row>
    <x:row r="7002">
      <x:c r="A7002" t="n">
        <x:v>7000</x:v>
      </x:c>
      <x:c r="B7002" t="n">
        <x:v>10</x:v>
      </x:c>
    </x:row>
    <x:row r="7003">
      <x:c r="A7003" t="n">
        <x:v>7001</x:v>
      </x:c>
      <x:c r="B7003" t="n">
        <x:v>10</x:v>
      </x:c>
    </x:row>
    <x:row r="7004">
      <x:c r="A7004" t="n">
        <x:v>7002</x:v>
      </x:c>
      <x:c r="B7004" t="n">
        <x:v>10</x:v>
      </x:c>
    </x:row>
    <x:row r="7005">
      <x:c r="A7005" t="n">
        <x:v>7003</x:v>
      </x:c>
      <x:c r="B7005" t="n">
        <x:v>10</x:v>
      </x:c>
    </x:row>
    <x:row r="7006">
      <x:c r="A7006" t="n">
        <x:v>7004</x:v>
      </x:c>
      <x:c r="B7006" t="n">
        <x:v>10</x:v>
      </x:c>
    </x:row>
    <x:row r="7007">
      <x:c r="A7007" t="n">
        <x:v>7005</x:v>
      </x:c>
      <x:c r="B7007" t="n">
        <x:v>10</x:v>
      </x:c>
    </x:row>
    <x:row r="7008">
      <x:c r="A7008" t="n">
        <x:v>7006</x:v>
      </x:c>
      <x:c r="B7008" t="n">
        <x:v>10</x:v>
      </x:c>
    </x:row>
    <x:row r="7009">
      <x:c r="A7009" t="n">
        <x:v>7007</x:v>
      </x:c>
      <x:c r="B7009" t="n">
        <x:v>10</x:v>
      </x:c>
    </x:row>
    <x:row r="7010">
      <x:c r="A7010" t="n">
        <x:v>7008</x:v>
      </x:c>
      <x:c r="B7010" t="n">
        <x:v>10</x:v>
      </x:c>
    </x:row>
    <x:row r="7011">
      <x:c r="A7011" t="n">
        <x:v>7009</x:v>
      </x:c>
      <x:c r="B7011" t="n">
        <x:v>10</x:v>
      </x:c>
    </x:row>
    <x:row r="7012">
      <x:c r="A7012" t="n">
        <x:v>7010</x:v>
      </x:c>
      <x:c r="B7012" t="n">
        <x:v>10</x:v>
      </x:c>
    </x:row>
    <x:row r="7013">
      <x:c r="A7013" t="n">
        <x:v>7011</x:v>
      </x:c>
      <x:c r="B7013" t="n">
        <x:v>10</x:v>
      </x:c>
    </x:row>
    <x:row r="7014">
      <x:c r="A7014" t="n">
        <x:v>7012</x:v>
      </x:c>
      <x:c r="B7014" t="n">
        <x:v>10</x:v>
      </x:c>
    </x:row>
    <x:row r="7015">
      <x:c r="A7015" t="n">
        <x:v>7013</x:v>
      </x:c>
      <x:c r="B7015" t="n">
        <x:v>10</x:v>
      </x:c>
    </x:row>
    <x:row r="7016">
      <x:c r="A7016" t="n">
        <x:v>7014</x:v>
      </x:c>
      <x:c r="B7016" t="n">
        <x:v>10</x:v>
      </x:c>
    </x:row>
    <x:row r="7017">
      <x:c r="A7017" t="n">
        <x:v>7015</x:v>
      </x:c>
      <x:c r="B7017" t="n">
        <x:v>10</x:v>
      </x:c>
    </x:row>
    <x:row r="7018">
      <x:c r="A7018" t="n">
        <x:v>7016</x:v>
      </x:c>
      <x:c r="B7018" t="n">
        <x:v>10</x:v>
      </x:c>
    </x:row>
    <x:row r="7019">
      <x:c r="A7019" t="n">
        <x:v>7017</x:v>
      </x:c>
      <x:c r="B7019" t="n">
        <x:v>10</x:v>
      </x:c>
    </x:row>
    <x:row r="7020">
      <x:c r="A7020" t="n">
        <x:v>7018</x:v>
      </x:c>
      <x:c r="B7020" t="n">
        <x:v>10</x:v>
      </x:c>
    </x:row>
    <x:row r="7021">
      <x:c r="A7021" t="n">
        <x:v>7019</x:v>
      </x:c>
      <x:c r="B7021" t="n">
        <x:v>10</x:v>
      </x:c>
    </x:row>
    <x:row r="7022">
      <x:c r="A7022" t="n">
        <x:v>7020</x:v>
      </x:c>
      <x:c r="B7022" t="n">
        <x:v>10</x:v>
      </x:c>
    </x:row>
    <x:row r="7023">
      <x:c r="A7023" t="n">
        <x:v>7021</x:v>
      </x:c>
      <x:c r="B7023" t="n">
        <x:v>10</x:v>
      </x:c>
    </x:row>
    <x:row r="7024">
      <x:c r="A7024" t="n">
        <x:v>7022</x:v>
      </x:c>
      <x:c r="B7024" t="n">
        <x:v>10</x:v>
      </x:c>
    </x:row>
    <x:row r="7025">
      <x:c r="A7025" t="n">
        <x:v>7023</x:v>
      </x:c>
      <x:c r="B7025" t="n">
        <x:v>10</x:v>
      </x:c>
    </x:row>
    <x:row r="7026">
      <x:c r="A7026" t="n">
        <x:v>7024</x:v>
      </x:c>
      <x:c r="B7026" t="n">
        <x:v>10</x:v>
      </x:c>
    </x:row>
    <x:row r="7027">
      <x:c r="A7027" t="n">
        <x:v>7025</x:v>
      </x:c>
      <x:c r="B7027" t="n">
        <x:v>10</x:v>
      </x:c>
    </x:row>
    <x:row r="7028">
      <x:c r="A7028" t="n">
        <x:v>7026</x:v>
      </x:c>
      <x:c r="B7028" t="n">
        <x:v>10</x:v>
      </x:c>
    </x:row>
    <x:row r="7029">
      <x:c r="A7029" t="n">
        <x:v>7027</x:v>
      </x:c>
      <x:c r="B7029" t="n">
        <x:v>10</x:v>
      </x:c>
    </x:row>
    <x:row r="7030">
      <x:c r="A7030" t="n">
        <x:v>7028</x:v>
      </x:c>
      <x:c r="B7030" t="n">
        <x:v>10</x:v>
      </x:c>
    </x:row>
    <x:row r="7031">
      <x:c r="A7031" t="n">
        <x:v>7029</x:v>
      </x:c>
      <x:c r="B7031" t="n">
        <x:v>10</x:v>
      </x:c>
    </x:row>
    <x:row r="7032">
      <x:c r="A7032" t="n">
        <x:v>7030</x:v>
      </x:c>
      <x:c r="B7032" t="n">
        <x:v>10</x:v>
      </x:c>
    </x:row>
    <x:row r="7033">
      <x:c r="A7033" t="n">
        <x:v>7031</x:v>
      </x:c>
      <x:c r="B7033" t="n">
        <x:v>10</x:v>
      </x:c>
    </x:row>
    <x:row r="7034">
      <x:c r="A7034" t="n">
        <x:v>7032</x:v>
      </x:c>
      <x:c r="B7034" t="n">
        <x:v>10</x:v>
      </x:c>
    </x:row>
    <x:row r="7035">
      <x:c r="A7035" t="n">
        <x:v>7033</x:v>
      </x:c>
      <x:c r="B7035" t="n">
        <x:v>10</x:v>
      </x:c>
    </x:row>
    <x:row r="7036">
      <x:c r="A7036" t="n">
        <x:v>7034</x:v>
      </x:c>
      <x:c r="B7036" t="n">
        <x:v>10</x:v>
      </x:c>
    </x:row>
    <x:row r="7037">
      <x:c r="A7037" t="n">
        <x:v>7035</x:v>
      </x:c>
      <x:c r="B7037" t="n">
        <x:v>10</x:v>
      </x:c>
    </x:row>
    <x:row r="7038">
      <x:c r="A7038" t="n">
        <x:v>7036</x:v>
      </x:c>
      <x:c r="B7038" t="n">
        <x:v>10</x:v>
      </x:c>
    </x:row>
    <x:row r="7039">
      <x:c r="A7039" t="n">
        <x:v>7037</x:v>
      </x:c>
      <x:c r="B7039" t="n">
        <x:v>10</x:v>
      </x:c>
    </x:row>
    <x:row r="7040">
      <x:c r="A7040" t="n">
        <x:v>7038</x:v>
      </x:c>
      <x:c r="B7040" t="n">
        <x:v>10</x:v>
      </x:c>
    </x:row>
    <x:row r="7041">
      <x:c r="A7041" t="n">
        <x:v>7039</x:v>
      </x:c>
      <x:c r="B7041" t="n">
        <x:v>10</x:v>
      </x:c>
    </x:row>
    <x:row r="7042">
      <x:c r="A7042" t="n">
        <x:v>7040</x:v>
      </x:c>
      <x:c r="B7042" t="n">
        <x:v>10</x:v>
      </x:c>
    </x:row>
    <x:row r="7043">
      <x:c r="A7043" t="n">
        <x:v>7041</x:v>
      </x:c>
      <x:c r="B7043" t="n">
        <x:v>10</x:v>
      </x:c>
    </x:row>
    <x:row r="7044">
      <x:c r="A7044" t="n">
        <x:v>7042</x:v>
      </x:c>
      <x:c r="B7044" t="n">
        <x:v>10</x:v>
      </x:c>
    </x:row>
    <x:row r="7045">
      <x:c r="A7045" t="n">
        <x:v>7043</x:v>
      </x:c>
      <x:c r="B7045" t="n">
        <x:v>10</x:v>
      </x:c>
    </x:row>
    <x:row r="7046">
      <x:c r="A7046" t="n">
        <x:v>7044</x:v>
      </x:c>
      <x:c r="B7046" t="n">
        <x:v>10</x:v>
      </x:c>
    </x:row>
    <x:row r="7047">
      <x:c r="A7047" t="n">
        <x:v>7045</x:v>
      </x:c>
      <x:c r="B7047" t="n">
        <x:v>10</x:v>
      </x:c>
    </x:row>
    <x:row r="7048">
      <x:c r="A7048" t="n">
        <x:v>7046</x:v>
      </x:c>
      <x:c r="B7048" t="n">
        <x:v>10</x:v>
      </x:c>
    </x:row>
    <x:row r="7049">
      <x:c r="A7049" t="n">
        <x:v>7047</x:v>
      </x:c>
      <x:c r="B7049" t="n">
        <x:v>10</x:v>
      </x:c>
    </x:row>
    <x:row r="7050">
      <x:c r="A7050" t="n">
        <x:v>7048</x:v>
      </x:c>
      <x:c r="B7050" t="n">
        <x:v>10</x:v>
      </x:c>
    </x:row>
    <x:row r="7051">
      <x:c r="A7051" t="n">
        <x:v>7049</x:v>
      </x:c>
      <x:c r="B7051" t="n">
        <x:v>10</x:v>
      </x:c>
    </x:row>
    <x:row r="7052">
      <x:c r="A7052" t="n">
        <x:v>7050</x:v>
      </x:c>
      <x:c r="B7052" t="n">
        <x:v>10</x:v>
      </x:c>
    </x:row>
    <x:row r="7053">
      <x:c r="A7053" t="n">
        <x:v>7051</x:v>
      </x:c>
      <x:c r="B7053" t="n">
        <x:v>10</x:v>
      </x:c>
    </x:row>
    <x:row r="7054">
      <x:c r="A7054" t="n">
        <x:v>7052</x:v>
      </x:c>
      <x:c r="B7054" t="n">
        <x:v>10</x:v>
      </x:c>
    </x:row>
    <x:row r="7055">
      <x:c r="A7055" t="n">
        <x:v>7053</x:v>
      </x:c>
      <x:c r="B7055" t="n">
        <x:v>10</x:v>
      </x:c>
    </x:row>
    <x:row r="7056">
      <x:c r="A7056" t="n">
        <x:v>7054</x:v>
      </x:c>
      <x:c r="B7056" t="n">
        <x:v>10</x:v>
      </x:c>
    </x:row>
    <x:row r="7057">
      <x:c r="A7057" t="n">
        <x:v>7055</x:v>
      </x:c>
      <x:c r="B7057" t="n">
        <x:v>10</x:v>
      </x:c>
    </x:row>
    <x:row r="7058">
      <x:c r="A7058" t="n">
        <x:v>7056</x:v>
      </x:c>
      <x:c r="B7058" t="n">
        <x:v>10</x:v>
      </x:c>
    </x:row>
    <x:row r="7059">
      <x:c r="A7059" t="n">
        <x:v>7057</x:v>
      </x:c>
      <x:c r="B7059" t="n">
        <x:v>10</x:v>
      </x:c>
    </x:row>
    <x:row r="7060">
      <x:c r="A7060" t="n">
        <x:v>7058</x:v>
      </x:c>
      <x:c r="B7060" t="n">
        <x:v>10</x:v>
      </x:c>
    </x:row>
    <x:row r="7061">
      <x:c r="A7061" t="n">
        <x:v>7059</x:v>
      </x:c>
      <x:c r="B7061" t="n">
        <x:v>10</x:v>
      </x:c>
    </x:row>
    <x:row r="7062">
      <x:c r="A7062" t="n">
        <x:v>7060</x:v>
      </x:c>
      <x:c r="B7062" t="n">
        <x:v>10</x:v>
      </x:c>
    </x:row>
    <x:row r="7063">
      <x:c r="A7063" t="n">
        <x:v>7061</x:v>
      </x:c>
      <x:c r="B7063" t="n">
        <x:v>10</x:v>
      </x:c>
    </x:row>
    <x:row r="7064">
      <x:c r="A7064" t="n">
        <x:v>7062</x:v>
      </x:c>
      <x:c r="B7064" t="n">
        <x:v>10</x:v>
      </x:c>
    </x:row>
    <x:row r="7065">
      <x:c r="A7065" t="n">
        <x:v>7063</x:v>
      </x:c>
      <x:c r="B7065" t="n">
        <x:v>10</x:v>
      </x:c>
    </x:row>
    <x:row r="7066">
      <x:c r="A7066" t="n">
        <x:v>7064</x:v>
      </x:c>
      <x:c r="B7066" t="n">
        <x:v>10</x:v>
      </x:c>
    </x:row>
    <x:row r="7067">
      <x:c r="A7067" t="n">
        <x:v>7065</x:v>
      </x:c>
      <x:c r="B7067" t="n">
        <x:v>10</x:v>
      </x:c>
    </x:row>
    <x:row r="7068">
      <x:c r="A7068" t="n">
        <x:v>7066</x:v>
      </x:c>
      <x:c r="B7068" t="n">
        <x:v>10</x:v>
      </x:c>
    </x:row>
    <x:row r="7069">
      <x:c r="A7069" t="n">
        <x:v>7067</x:v>
      </x:c>
      <x:c r="B7069" t="n">
        <x:v>10</x:v>
      </x:c>
    </x:row>
    <x:row r="7070">
      <x:c r="A7070" t="n">
        <x:v>7068</x:v>
      </x:c>
      <x:c r="B7070" t="n">
        <x:v>10</x:v>
      </x:c>
    </x:row>
    <x:row r="7071">
      <x:c r="A7071" t="n">
        <x:v>7069</x:v>
      </x:c>
      <x:c r="B7071" t="n">
        <x:v>10</x:v>
      </x:c>
    </x:row>
    <x:row r="7072">
      <x:c r="A7072" t="n">
        <x:v>7070</x:v>
      </x:c>
      <x:c r="B7072" t="n">
        <x:v>10</x:v>
      </x:c>
    </x:row>
    <x:row r="7073">
      <x:c r="A7073" t="n">
        <x:v>7071</x:v>
      </x:c>
      <x:c r="B7073" t="n">
        <x:v>10</x:v>
      </x:c>
    </x:row>
    <x:row r="7074">
      <x:c r="A7074" t="n">
        <x:v>7072</x:v>
      </x:c>
      <x:c r="B7074" t="n">
        <x:v>10</x:v>
      </x:c>
    </x:row>
    <x:row r="7075">
      <x:c r="A7075" t="n">
        <x:v>7073</x:v>
      </x:c>
      <x:c r="B7075" t="n">
        <x:v>10</x:v>
      </x:c>
    </x:row>
    <x:row r="7076">
      <x:c r="A7076" t="n">
        <x:v>7074</x:v>
      </x:c>
      <x:c r="B7076" t="n">
        <x:v>10</x:v>
      </x:c>
    </x:row>
    <x:row r="7077">
      <x:c r="A7077" t="n">
        <x:v>7075</x:v>
      </x:c>
      <x:c r="B7077" t="n">
        <x:v>10</x:v>
      </x:c>
    </x:row>
    <x:row r="7078">
      <x:c r="A7078" t="n">
        <x:v>7076</x:v>
      </x:c>
      <x:c r="B7078" t="n">
        <x:v>10</x:v>
      </x:c>
    </x:row>
    <x:row r="7079">
      <x:c r="A7079" t="n">
        <x:v>7077</x:v>
      </x:c>
      <x:c r="B7079" t="n">
        <x:v>10</x:v>
      </x:c>
    </x:row>
    <x:row r="7080">
      <x:c r="A7080" t="n">
        <x:v>7078</x:v>
      </x:c>
      <x:c r="B7080" t="n">
        <x:v>10</x:v>
      </x:c>
    </x:row>
    <x:row r="7081">
      <x:c r="A7081" t="n">
        <x:v>7079</x:v>
      </x:c>
      <x:c r="B7081" t="n">
        <x:v>10</x:v>
      </x:c>
    </x:row>
    <x:row r="7082">
      <x:c r="A7082" t="n">
        <x:v>7080</x:v>
      </x:c>
      <x:c r="B7082" t="n">
        <x:v>10</x:v>
      </x:c>
    </x:row>
    <x:row r="7083">
      <x:c r="A7083" t="n">
        <x:v>7081</x:v>
      </x:c>
      <x:c r="B7083" t="n">
        <x:v>10</x:v>
      </x:c>
    </x:row>
    <x:row r="7084">
      <x:c r="A7084" t="n">
        <x:v>7082</x:v>
      </x:c>
      <x:c r="B7084" t="n">
        <x:v>10</x:v>
      </x:c>
    </x:row>
    <x:row r="7085">
      <x:c r="A7085" t="n">
        <x:v>7083</x:v>
      </x:c>
      <x:c r="B7085" t="n">
        <x:v>10</x:v>
      </x:c>
    </x:row>
    <x:row r="7086">
      <x:c r="A7086" t="n">
        <x:v>7084</x:v>
      </x:c>
      <x:c r="B7086" t="n">
        <x:v>10</x:v>
      </x:c>
    </x:row>
    <x:row r="7087">
      <x:c r="A7087" t="n">
        <x:v>7085</x:v>
      </x:c>
      <x:c r="B7087" t="n">
        <x:v>10</x:v>
      </x:c>
    </x:row>
    <x:row r="7088">
      <x:c r="A7088" t="n">
        <x:v>7086</x:v>
      </x:c>
      <x:c r="B7088" t="n">
        <x:v>10</x:v>
      </x:c>
    </x:row>
    <x:row r="7089">
      <x:c r="A7089" t="n">
        <x:v>7087</x:v>
      </x:c>
      <x:c r="B7089" t="n">
        <x:v>10</x:v>
      </x:c>
    </x:row>
    <x:row r="7090">
      <x:c r="A7090" t="n">
        <x:v>7088</x:v>
      </x:c>
      <x:c r="B7090" t="n">
        <x:v>10</x:v>
      </x:c>
    </x:row>
    <x:row r="7091">
      <x:c r="A7091" t="n">
        <x:v>7089</x:v>
      </x:c>
      <x:c r="B7091" t="n">
        <x:v>10</x:v>
      </x:c>
    </x:row>
    <x:row r="7092">
      <x:c r="A7092" t="n">
        <x:v>7090</x:v>
      </x:c>
      <x:c r="B7092" t="n">
        <x:v>10</x:v>
      </x:c>
    </x:row>
    <x:row r="7093">
      <x:c r="A7093" t="n">
        <x:v>7091</x:v>
      </x:c>
      <x:c r="B7093" t="n">
        <x:v>10</x:v>
      </x:c>
    </x:row>
    <x:row r="7094">
      <x:c r="A7094" t="n">
        <x:v>7092</x:v>
      </x:c>
      <x:c r="B7094" t="n">
        <x:v>10</x:v>
      </x:c>
    </x:row>
    <x:row r="7095">
      <x:c r="A7095" t="n">
        <x:v>7093</x:v>
      </x:c>
      <x:c r="B7095" t="n">
        <x:v>10</x:v>
      </x:c>
    </x:row>
    <x:row r="7096">
      <x:c r="A7096" t="n">
        <x:v>7094</x:v>
      </x:c>
      <x:c r="B7096" t="n">
        <x:v>10</x:v>
      </x:c>
    </x:row>
    <x:row r="7097">
      <x:c r="A7097" t="n">
        <x:v>7095</x:v>
      </x:c>
      <x:c r="B7097" t="n">
        <x:v>10</x:v>
      </x:c>
    </x:row>
    <x:row r="7098">
      <x:c r="A7098" t="n">
        <x:v>7096</x:v>
      </x:c>
      <x:c r="B7098" t="n">
        <x:v>10</x:v>
      </x:c>
    </x:row>
    <x:row r="7099">
      <x:c r="A7099" t="n">
        <x:v>7097</x:v>
      </x:c>
      <x:c r="B7099" t="n">
        <x:v>10</x:v>
      </x:c>
    </x:row>
    <x:row r="7100">
      <x:c r="A7100" t="n">
        <x:v>7098</x:v>
      </x:c>
      <x:c r="B7100" t="n">
        <x:v>10</x:v>
      </x:c>
    </x:row>
    <x:row r="7101">
      <x:c r="A7101" t="n">
        <x:v>7099</x:v>
      </x:c>
      <x:c r="B7101" t="n">
        <x:v>10</x:v>
      </x:c>
    </x:row>
    <x:row r="7102">
      <x:c r="A7102" t="n">
        <x:v>7100</x:v>
      </x:c>
      <x:c r="B7102" t="n">
        <x:v>10</x:v>
      </x:c>
    </x:row>
    <x:row r="7103">
      <x:c r="A7103" t="n">
        <x:v>7101</x:v>
      </x:c>
      <x:c r="B7103" t="n">
        <x:v>10</x:v>
      </x:c>
    </x:row>
    <x:row r="7104">
      <x:c r="A7104" t="n">
        <x:v>7102</x:v>
      </x:c>
      <x:c r="B7104" t="n">
        <x:v>10</x:v>
      </x:c>
    </x:row>
    <x:row r="7105">
      <x:c r="A7105" t="n">
        <x:v>7103</x:v>
      </x:c>
      <x:c r="B7105" t="n">
        <x:v>10</x:v>
      </x:c>
    </x:row>
    <x:row r="7106">
      <x:c r="A7106" t="n">
        <x:v>7104</x:v>
      </x:c>
      <x:c r="B7106" t="n">
        <x:v>10</x:v>
      </x:c>
    </x:row>
    <x:row r="7107">
      <x:c r="A7107" t="n">
        <x:v>7105</x:v>
      </x:c>
      <x:c r="B7107" t="n">
        <x:v>10</x:v>
      </x:c>
    </x:row>
    <x:row r="7108">
      <x:c r="A7108" t="n">
        <x:v>7106</x:v>
      </x:c>
      <x:c r="B7108" t="n">
        <x:v>10</x:v>
      </x:c>
    </x:row>
    <x:row r="7109">
      <x:c r="A7109" t="n">
        <x:v>7107</x:v>
      </x:c>
      <x:c r="B7109" t="n">
        <x:v>10</x:v>
      </x:c>
    </x:row>
    <x:row r="7110">
      <x:c r="A7110" t="n">
        <x:v>7108</x:v>
      </x:c>
      <x:c r="B7110" t="n">
        <x:v>10</x:v>
      </x:c>
    </x:row>
    <x:row r="7111">
      <x:c r="A7111" t="n">
        <x:v>7109</x:v>
      </x:c>
      <x:c r="B7111" t="n">
        <x:v>10</x:v>
      </x:c>
    </x:row>
    <x:row r="7112">
      <x:c r="A7112" t="n">
        <x:v>7110</x:v>
      </x:c>
      <x:c r="B7112" t="n">
        <x:v>10</x:v>
      </x:c>
    </x:row>
    <x:row r="7113">
      <x:c r="A7113" t="n">
        <x:v>7111</x:v>
      </x:c>
      <x:c r="B7113" t="n">
        <x:v>10</x:v>
      </x:c>
    </x:row>
    <x:row r="7114">
      <x:c r="A7114" t="n">
        <x:v>7112</x:v>
      </x:c>
      <x:c r="B7114" t="n">
        <x:v>10</x:v>
      </x:c>
    </x:row>
    <x:row r="7115">
      <x:c r="A7115" t="n">
        <x:v>7113</x:v>
      </x:c>
      <x:c r="B7115" t="n">
        <x:v>10</x:v>
      </x:c>
    </x:row>
    <x:row r="7116">
      <x:c r="A7116" t="n">
        <x:v>7114</x:v>
      </x:c>
      <x:c r="B7116" t="n">
        <x:v>10</x:v>
      </x:c>
    </x:row>
    <x:row r="7117">
      <x:c r="A7117" t="n">
        <x:v>7115</x:v>
      </x:c>
      <x:c r="B7117" t="n">
        <x:v>10</x:v>
      </x:c>
    </x:row>
    <x:row r="7118">
      <x:c r="A7118" t="n">
        <x:v>7116</x:v>
      </x:c>
      <x:c r="B7118" t="n">
        <x:v>10</x:v>
      </x:c>
    </x:row>
    <x:row r="7119">
      <x:c r="A7119" t="n">
        <x:v>7117</x:v>
      </x:c>
      <x:c r="B7119" t="n">
        <x:v>10</x:v>
      </x:c>
    </x:row>
    <x:row r="7120">
      <x:c r="A7120" t="n">
        <x:v>7118</x:v>
      </x:c>
      <x:c r="B7120" t="n">
        <x:v>10</x:v>
      </x:c>
    </x:row>
    <x:row r="7121">
      <x:c r="A7121" t="n">
        <x:v>7119</x:v>
      </x:c>
      <x:c r="B7121" t="n">
        <x:v>10</x:v>
      </x:c>
    </x:row>
    <x:row r="7122">
      <x:c r="A7122" t="n">
        <x:v>7120</x:v>
      </x:c>
      <x:c r="B7122" t="n">
        <x:v>10</x:v>
      </x:c>
    </x:row>
    <x:row r="7123">
      <x:c r="A7123" t="n">
        <x:v>7121</x:v>
      </x:c>
      <x:c r="B7123" t="n">
        <x:v>10</x:v>
      </x:c>
    </x:row>
    <x:row r="7124">
      <x:c r="A7124" t="n">
        <x:v>7122</x:v>
      </x:c>
      <x:c r="B7124" t="n">
        <x:v>10</x:v>
      </x:c>
    </x:row>
    <x:row r="7125">
      <x:c r="A7125" t="n">
        <x:v>7123</x:v>
      </x:c>
      <x:c r="B7125" t="n">
        <x:v>10</x:v>
      </x:c>
    </x:row>
    <x:row r="7126">
      <x:c r="A7126" t="n">
        <x:v>7124</x:v>
      </x:c>
      <x:c r="B7126" t="n">
        <x:v>10</x:v>
      </x:c>
    </x:row>
    <x:row r="7127">
      <x:c r="A7127" t="n">
        <x:v>7125</x:v>
      </x:c>
      <x:c r="B7127" t="n">
        <x:v>10</x:v>
      </x:c>
    </x:row>
    <x:row r="7128">
      <x:c r="A7128" t="n">
        <x:v>7126</x:v>
      </x:c>
      <x:c r="B7128" t="n">
        <x:v>10</x:v>
      </x:c>
    </x:row>
    <x:row r="7129">
      <x:c r="A7129" t="n">
        <x:v>7127</x:v>
      </x:c>
      <x:c r="B7129" t="n">
        <x:v>10</x:v>
      </x:c>
    </x:row>
    <x:row r="7130">
      <x:c r="A7130" t="n">
        <x:v>7128</x:v>
      </x:c>
      <x:c r="B7130" t="n">
        <x:v>10</x:v>
      </x:c>
    </x:row>
    <x:row r="7131">
      <x:c r="A7131" t="n">
        <x:v>7129</x:v>
      </x:c>
      <x:c r="B7131" t="n">
        <x:v>10</x:v>
      </x:c>
    </x:row>
    <x:row r="7132">
      <x:c r="A7132" t="n">
        <x:v>7130</x:v>
      </x:c>
      <x:c r="B7132" t="n">
        <x:v>10</x:v>
      </x:c>
    </x:row>
    <x:row r="7133">
      <x:c r="A7133" t="n">
        <x:v>7131</x:v>
      </x:c>
      <x:c r="B7133" t="n">
        <x:v>10</x:v>
      </x:c>
    </x:row>
    <x:row r="7134">
      <x:c r="A7134" t="n">
        <x:v>7132</x:v>
      </x:c>
      <x:c r="B7134" t="n">
        <x:v>10</x:v>
      </x:c>
    </x:row>
    <x:row r="7135">
      <x:c r="A7135" t="n">
        <x:v>7133</x:v>
      </x:c>
      <x:c r="B7135" t="n">
        <x:v>10</x:v>
      </x:c>
    </x:row>
    <x:row r="7136">
      <x:c r="A7136" t="n">
        <x:v>7134</x:v>
      </x:c>
      <x:c r="B7136" t="n">
        <x:v>10</x:v>
      </x:c>
    </x:row>
    <x:row r="7137">
      <x:c r="A7137" t="n">
        <x:v>7135</x:v>
      </x:c>
      <x:c r="B7137" t="n">
        <x:v>10</x:v>
      </x:c>
    </x:row>
    <x:row r="7138">
      <x:c r="A7138" t="n">
        <x:v>7136</x:v>
      </x:c>
      <x:c r="B7138" t="n">
        <x:v>10</x:v>
      </x:c>
    </x:row>
    <x:row r="7139">
      <x:c r="A7139" t="n">
        <x:v>7137</x:v>
      </x:c>
      <x:c r="B7139" t="n">
        <x:v>10</x:v>
      </x:c>
    </x:row>
    <x:row r="7140">
      <x:c r="A7140" t="n">
        <x:v>7138</x:v>
      </x:c>
      <x:c r="B7140" t="n">
        <x:v>10</x:v>
      </x:c>
    </x:row>
    <x:row r="7141">
      <x:c r="A7141" t="n">
        <x:v>7139</x:v>
      </x:c>
      <x:c r="B7141" t="n">
        <x:v>10</x:v>
      </x:c>
    </x:row>
    <x:row r="7142">
      <x:c r="A7142" t="n">
        <x:v>7140</x:v>
      </x:c>
      <x:c r="B7142" t="n">
        <x:v>10</x:v>
      </x:c>
    </x:row>
    <x:row r="7143">
      <x:c r="A7143" t="n">
        <x:v>7141</x:v>
      </x:c>
      <x:c r="B7143" t="n">
        <x:v>10</x:v>
      </x:c>
    </x:row>
    <x:row r="7144">
      <x:c r="A7144" t="n">
        <x:v>7142</x:v>
      </x:c>
      <x:c r="B7144" t="n">
        <x:v>10</x:v>
      </x:c>
    </x:row>
    <x:row r="7145">
      <x:c r="A7145" t="n">
        <x:v>7143</x:v>
      </x:c>
      <x:c r="B7145" t="n">
        <x:v>10</x:v>
      </x:c>
    </x:row>
    <x:row r="7146">
      <x:c r="A7146" t="n">
        <x:v>7144</x:v>
      </x:c>
      <x:c r="B7146" t="n">
        <x:v>10</x:v>
      </x:c>
    </x:row>
    <x:row r="7147">
      <x:c r="A7147" t="n">
        <x:v>7145</x:v>
      </x:c>
      <x:c r="B7147" t="n">
        <x:v>10</x:v>
      </x:c>
    </x:row>
    <x:row r="7148">
      <x:c r="A7148" t="n">
        <x:v>7146</x:v>
      </x:c>
      <x:c r="B7148" t="n">
        <x:v>10</x:v>
      </x:c>
    </x:row>
    <x:row r="7149">
      <x:c r="A7149" t="n">
        <x:v>7147</x:v>
      </x:c>
      <x:c r="B7149" t="n">
        <x:v>10</x:v>
      </x:c>
    </x:row>
    <x:row r="7150">
      <x:c r="A7150" t="n">
        <x:v>7148</x:v>
      </x:c>
      <x:c r="B7150" t="n">
        <x:v>10</x:v>
      </x:c>
    </x:row>
    <x:row r="7151">
      <x:c r="A7151" t="n">
        <x:v>7149</x:v>
      </x:c>
      <x:c r="B7151" t="n">
        <x:v>10</x:v>
      </x:c>
    </x:row>
    <x:row r="7152">
      <x:c r="A7152" t="n">
        <x:v>7150</x:v>
      </x:c>
      <x:c r="B7152" t="n">
        <x:v>10</x:v>
      </x:c>
    </x:row>
    <x:row r="7153">
      <x:c r="A7153" t="n">
        <x:v>7151</x:v>
      </x:c>
      <x:c r="B7153" t="n">
        <x:v>10</x:v>
      </x:c>
    </x:row>
    <x:row r="7154">
      <x:c r="A7154" t="n">
        <x:v>7152</x:v>
      </x:c>
      <x:c r="B7154" t="n">
        <x:v>10</x:v>
      </x:c>
    </x:row>
    <x:row r="7155">
      <x:c r="A7155" t="n">
        <x:v>7153</x:v>
      </x:c>
      <x:c r="B7155" t="n">
        <x:v>10</x:v>
      </x:c>
    </x:row>
    <x:row r="7156">
      <x:c r="A7156" t="n">
        <x:v>7154</x:v>
      </x:c>
      <x:c r="B7156" t="n">
        <x:v>10</x:v>
      </x:c>
    </x:row>
    <x:row r="7157">
      <x:c r="A7157" t="n">
        <x:v>7155</x:v>
      </x:c>
      <x:c r="B7157" t="n">
        <x:v>10</x:v>
      </x:c>
    </x:row>
    <x:row r="7158">
      <x:c r="A7158" t="n">
        <x:v>7156</x:v>
      </x:c>
      <x:c r="B7158" t="n">
        <x:v>10</x:v>
      </x:c>
    </x:row>
    <x:row r="7159">
      <x:c r="A7159" t="n">
        <x:v>7157</x:v>
      </x:c>
      <x:c r="B7159" t="n">
        <x:v>10</x:v>
      </x:c>
    </x:row>
    <x:row r="7160">
      <x:c r="A7160" t="n">
        <x:v>7158</x:v>
      </x:c>
      <x:c r="B7160" t="n">
        <x:v>10</x:v>
      </x:c>
    </x:row>
    <x:row r="7161">
      <x:c r="A7161" t="n">
        <x:v>7159</x:v>
      </x:c>
      <x:c r="B7161" t="n">
        <x:v>10</x:v>
      </x:c>
    </x:row>
    <x:row r="7162">
      <x:c r="A7162" t="n">
        <x:v>7160</x:v>
      </x:c>
      <x:c r="B7162" t="n">
        <x:v>10</x:v>
      </x:c>
    </x:row>
    <x:row r="7163">
      <x:c r="A7163" t="n">
        <x:v>7161</x:v>
      </x:c>
      <x:c r="B7163" t="n">
        <x:v>10</x:v>
      </x:c>
    </x:row>
    <x:row r="7164">
      <x:c r="A7164" t="n">
        <x:v>7162</x:v>
      </x:c>
      <x:c r="B7164" t="n">
        <x:v>10</x:v>
      </x:c>
    </x:row>
    <x:row r="7165">
      <x:c r="A7165" t="n">
        <x:v>7163</x:v>
      </x:c>
      <x:c r="B7165" t="n">
        <x:v>10</x:v>
      </x:c>
    </x:row>
    <x:row r="7166">
      <x:c r="A7166" t="n">
        <x:v>7164</x:v>
      </x:c>
      <x:c r="B7166" t="n">
        <x:v>10</x:v>
      </x:c>
    </x:row>
    <x:row r="7167">
      <x:c r="A7167" t="n">
        <x:v>7165</x:v>
      </x:c>
      <x:c r="B7167" t="n">
        <x:v>10</x:v>
      </x:c>
    </x:row>
    <x:row r="7168">
      <x:c r="A7168" t="n">
        <x:v>7166</x:v>
      </x:c>
      <x:c r="B7168" t="n">
        <x:v>10</x:v>
      </x:c>
    </x:row>
    <x:row r="7169">
      <x:c r="A7169" t="n">
        <x:v>7167</x:v>
      </x:c>
      <x:c r="B7169" t="n">
        <x:v>10</x:v>
      </x:c>
    </x:row>
    <x:row r="7170">
      <x:c r="A7170" t="n">
        <x:v>7168</x:v>
      </x:c>
      <x:c r="B7170" t="n">
        <x:v>10</x:v>
      </x:c>
    </x:row>
    <x:row r="7171">
      <x:c r="A7171" t="n">
        <x:v>7169</x:v>
      </x:c>
      <x:c r="B7171" t="n">
        <x:v>10</x:v>
      </x:c>
    </x:row>
    <x:row r="7172">
      <x:c r="A7172" t="n">
        <x:v>7170</x:v>
      </x:c>
      <x:c r="B7172" t="n">
        <x:v>10</x:v>
      </x:c>
    </x:row>
    <x:row r="7173">
      <x:c r="A7173" t="n">
        <x:v>7171</x:v>
      </x:c>
      <x:c r="B7173" t="n">
        <x:v>10</x:v>
      </x:c>
    </x:row>
    <x:row r="7174">
      <x:c r="A7174" t="n">
        <x:v>7172</x:v>
      </x:c>
      <x:c r="B7174" t="n">
        <x:v>10</x:v>
      </x:c>
    </x:row>
    <x:row r="7175">
      <x:c r="A7175" t="n">
        <x:v>7173</x:v>
      </x:c>
      <x:c r="B7175" t="n">
        <x:v>10</x:v>
      </x:c>
    </x:row>
    <x:row r="7176">
      <x:c r="A7176" t="n">
        <x:v>7174</x:v>
      </x:c>
      <x:c r="B7176" t="n">
        <x:v>10</x:v>
      </x:c>
    </x:row>
    <x:row r="7177">
      <x:c r="A7177" t="n">
        <x:v>7175</x:v>
      </x:c>
      <x:c r="B7177" t="n">
        <x:v>10</x:v>
      </x:c>
    </x:row>
    <x:row r="7178">
      <x:c r="A7178" t="n">
        <x:v>7176</x:v>
      </x:c>
      <x:c r="B7178" t="n">
        <x:v>10</x:v>
      </x:c>
    </x:row>
    <x:row r="7179">
      <x:c r="A7179" t="n">
        <x:v>7177</x:v>
      </x:c>
      <x:c r="B7179" t="n">
        <x:v>10</x:v>
      </x:c>
    </x:row>
    <x:row r="7180">
      <x:c r="A7180" t="n">
        <x:v>7178</x:v>
      </x:c>
      <x:c r="B7180" t="n">
        <x:v>10</x:v>
      </x:c>
    </x:row>
    <x:row r="7181">
      <x:c r="A7181" t="n">
        <x:v>7179</x:v>
      </x:c>
      <x:c r="B7181" t="n">
        <x:v>10</x:v>
      </x:c>
    </x:row>
    <x:row r="7182">
      <x:c r="A7182" t="n">
        <x:v>7180</x:v>
      </x:c>
      <x:c r="B7182" t="n">
        <x:v>10</x:v>
      </x:c>
    </x:row>
    <x:row r="7183">
      <x:c r="A7183" t="n">
        <x:v>7181</x:v>
      </x:c>
      <x:c r="B7183" t="n">
        <x:v>10</x:v>
      </x:c>
    </x:row>
    <x:row r="7184">
      <x:c r="A7184" t="n">
        <x:v>7182</x:v>
      </x:c>
      <x:c r="B7184" t="n">
        <x:v>10</x:v>
      </x:c>
    </x:row>
    <x:row r="7185">
      <x:c r="A7185" t="n">
        <x:v>7183</x:v>
      </x:c>
      <x:c r="B7185" t="n">
        <x:v>10</x:v>
      </x:c>
    </x:row>
    <x:row r="7186">
      <x:c r="A7186" t="n">
        <x:v>7184</x:v>
      </x:c>
      <x:c r="B7186" t="n">
        <x:v>10</x:v>
      </x:c>
    </x:row>
    <x:row r="7187">
      <x:c r="A7187" t="n">
        <x:v>7185</x:v>
      </x:c>
      <x:c r="B7187" t="n">
        <x:v>10</x:v>
      </x:c>
    </x:row>
    <x:row r="7188">
      <x:c r="A7188" t="n">
        <x:v>7186</x:v>
      </x:c>
      <x:c r="B7188" t="n">
        <x:v>10</x:v>
      </x:c>
    </x:row>
    <x:row r="7189">
      <x:c r="A7189" t="n">
        <x:v>7187</x:v>
      </x:c>
      <x:c r="B7189" t="n">
        <x:v>10</x:v>
      </x:c>
    </x:row>
    <x:row r="7190">
      <x:c r="A7190" t="n">
        <x:v>7188</x:v>
      </x:c>
      <x:c r="B7190" t="n">
        <x:v>10</x:v>
      </x:c>
    </x:row>
    <x:row r="7191">
      <x:c r="A7191" t="n">
        <x:v>7189</x:v>
      </x:c>
      <x:c r="B7191" t="n">
        <x:v>10</x:v>
      </x:c>
    </x:row>
    <x:row r="7192">
      <x:c r="A7192" t="n">
        <x:v>7190</x:v>
      </x:c>
      <x:c r="B7192" t="n">
        <x:v>10</x:v>
      </x:c>
    </x:row>
    <x:row r="7193">
      <x:c r="A7193" t="n">
        <x:v>7191</x:v>
      </x:c>
      <x:c r="B7193" t="n">
        <x:v>10</x:v>
      </x:c>
    </x:row>
    <x:row r="7194">
      <x:c r="A7194" t="n">
        <x:v>7192</x:v>
      </x:c>
      <x:c r="B7194" t="n">
        <x:v>10</x:v>
      </x:c>
    </x:row>
    <x:row r="7195">
      <x:c r="A7195" t="n">
        <x:v>7193</x:v>
      </x:c>
      <x:c r="B7195" t="n">
        <x:v>10</x:v>
      </x:c>
    </x:row>
    <x:row r="7196">
      <x:c r="A7196" t="n">
        <x:v>7194</x:v>
      </x:c>
      <x:c r="B7196" t="n">
        <x:v>10</x:v>
      </x:c>
    </x:row>
    <x:row r="7197">
      <x:c r="A7197" t="n">
        <x:v>7195</x:v>
      </x:c>
      <x:c r="B7197" t="n">
        <x:v>10</x:v>
      </x:c>
    </x:row>
    <x:row r="7198">
      <x:c r="A7198" t="n">
        <x:v>7196</x:v>
      </x:c>
      <x:c r="B7198" t="n">
        <x:v>10</x:v>
      </x:c>
    </x:row>
    <x:row r="7199">
      <x:c r="A7199" t="n">
        <x:v>7197</x:v>
      </x:c>
      <x:c r="B7199" t="n">
        <x:v>10</x:v>
      </x:c>
    </x:row>
    <x:row r="7200">
      <x:c r="A7200" t="n">
        <x:v>7198</x:v>
      </x:c>
      <x:c r="B7200" t="n">
        <x:v>10</x:v>
      </x:c>
    </x:row>
    <x:row r="7201">
      <x:c r="A7201" t="n">
        <x:v>7199</x:v>
      </x:c>
      <x:c r="B7201" t="n">
        <x:v>10</x:v>
      </x:c>
    </x:row>
    <x:row r="7202">
      <x:c r="A7202" t="n">
        <x:v>7200</x:v>
      </x:c>
      <x:c r="B7202" t="n">
        <x:v>10</x:v>
      </x:c>
    </x:row>
    <x:row r="7203">
      <x:c r="A7203" t="n">
        <x:v>7201</x:v>
      </x:c>
      <x:c r="B7203" t="n">
        <x:v>10</x:v>
      </x:c>
    </x:row>
    <x:row r="7204">
      <x:c r="A7204" t="n">
        <x:v>7202</x:v>
      </x:c>
      <x:c r="B7204" t="n">
        <x:v>10</x:v>
      </x:c>
    </x:row>
    <x:row r="7205">
      <x:c r="A7205" t="n">
        <x:v>7203</x:v>
      </x:c>
      <x:c r="B7205" t="n">
        <x:v>10</x:v>
      </x:c>
    </x:row>
    <x:row r="7206">
      <x:c r="A7206" t="n">
        <x:v>7204</x:v>
      </x:c>
      <x:c r="B7206" t="n">
        <x:v>10</x:v>
      </x:c>
    </x:row>
    <x:row r="7207">
      <x:c r="A7207" t="n">
        <x:v>7205</x:v>
      </x:c>
      <x:c r="B7207" t="n">
        <x:v>10</x:v>
      </x:c>
    </x:row>
    <x:row r="7208">
      <x:c r="A7208" t="n">
        <x:v>7206</x:v>
      </x:c>
      <x:c r="B7208" t="n">
        <x:v>10</x:v>
      </x:c>
    </x:row>
    <x:row r="7209">
      <x:c r="A7209" t="n">
        <x:v>7207</x:v>
      </x:c>
      <x:c r="B7209" t="n">
        <x:v>10</x:v>
      </x:c>
    </x:row>
    <x:row r="7210">
      <x:c r="A7210" t="n">
        <x:v>7208</x:v>
      </x:c>
      <x:c r="B7210" t="n">
        <x:v>10</x:v>
      </x:c>
    </x:row>
    <x:row r="7211">
      <x:c r="A7211" t="n">
        <x:v>7209</x:v>
      </x:c>
      <x:c r="B7211" t="n">
        <x:v>10</x:v>
      </x:c>
    </x:row>
    <x:row r="7212">
      <x:c r="A7212" t="n">
        <x:v>7210</x:v>
      </x:c>
      <x:c r="B7212" t="n">
        <x:v>10</x:v>
      </x:c>
    </x:row>
    <x:row r="7213">
      <x:c r="A7213" t="n">
        <x:v>7211</x:v>
      </x:c>
      <x:c r="B7213" t="n">
        <x:v>10</x:v>
      </x:c>
    </x:row>
    <x:row r="7214">
      <x:c r="A7214" t="n">
        <x:v>7212</x:v>
      </x:c>
      <x:c r="B7214" t="n">
        <x:v>10</x:v>
      </x:c>
    </x:row>
    <x:row r="7215">
      <x:c r="A7215" t="n">
        <x:v>7213</x:v>
      </x:c>
      <x:c r="B7215" t="n">
        <x:v>10</x:v>
      </x:c>
    </x:row>
    <x:row r="7216">
      <x:c r="A7216" t="n">
        <x:v>7214</x:v>
      </x:c>
      <x:c r="B7216" t="n">
        <x:v>10</x:v>
      </x:c>
    </x:row>
    <x:row r="7217">
      <x:c r="A7217" t="n">
        <x:v>7215</x:v>
      </x:c>
      <x:c r="B7217" t="n">
        <x:v>10</x:v>
      </x:c>
    </x:row>
    <x:row r="7218">
      <x:c r="A7218" t="n">
        <x:v>7216</x:v>
      </x:c>
      <x:c r="B7218" t="n">
        <x:v>10</x:v>
      </x:c>
    </x:row>
    <x:row r="7219">
      <x:c r="A7219" t="n">
        <x:v>7217</x:v>
      </x:c>
      <x:c r="B7219" t="n">
        <x:v>10</x:v>
      </x:c>
    </x:row>
    <x:row r="7220">
      <x:c r="A7220" t="n">
        <x:v>7218</x:v>
      </x:c>
      <x:c r="B7220" t="n">
        <x:v>10</x:v>
      </x:c>
    </x:row>
    <x:row r="7221">
      <x:c r="A7221" t="n">
        <x:v>7219</x:v>
      </x:c>
      <x:c r="B7221" t="n">
        <x:v>10</x:v>
      </x:c>
    </x:row>
    <x:row r="7222">
      <x:c r="A7222" t="n">
        <x:v>7220</x:v>
      </x:c>
      <x:c r="B7222" t="n">
        <x:v>10</x:v>
      </x:c>
    </x:row>
    <x:row r="7223">
      <x:c r="A7223" t="n">
        <x:v>7221</x:v>
      </x:c>
      <x:c r="B7223" t="n">
        <x:v>10</x:v>
      </x:c>
    </x:row>
    <x:row r="7224">
      <x:c r="A7224" t="n">
        <x:v>7222</x:v>
      </x:c>
      <x:c r="B7224" t="n">
        <x:v>10</x:v>
      </x:c>
    </x:row>
    <x:row r="7225">
      <x:c r="A7225" t="n">
        <x:v>7223</x:v>
      </x:c>
      <x:c r="B7225" t="n">
        <x:v>10</x:v>
      </x:c>
    </x:row>
    <x:row r="7226">
      <x:c r="A7226" t="n">
        <x:v>7224</x:v>
      </x:c>
      <x:c r="B7226" t="n">
        <x:v>10</x:v>
      </x:c>
    </x:row>
    <x:row r="7227">
      <x:c r="A7227" t="n">
        <x:v>7225</x:v>
      </x:c>
      <x:c r="B7227" t="n">
        <x:v>10</x:v>
      </x:c>
    </x:row>
    <x:row r="7228">
      <x:c r="A7228" t="n">
        <x:v>7226</x:v>
      </x:c>
      <x:c r="B7228" t="n">
        <x:v>10</x:v>
      </x:c>
    </x:row>
    <x:row r="7229">
      <x:c r="A7229" t="n">
        <x:v>7227</x:v>
      </x:c>
      <x:c r="B7229" t="n">
        <x:v>10</x:v>
      </x:c>
    </x:row>
    <x:row r="7230">
      <x:c r="A7230" t="n">
        <x:v>7228</x:v>
      </x:c>
      <x:c r="B7230" t="n">
        <x:v>10</x:v>
      </x:c>
    </x:row>
    <x:row r="7231">
      <x:c r="A7231" t="n">
        <x:v>7229</x:v>
      </x:c>
      <x:c r="B7231" t="n">
        <x:v>10</x:v>
      </x:c>
    </x:row>
    <x:row r="7232">
      <x:c r="A7232" t="n">
        <x:v>7230</x:v>
      </x:c>
      <x:c r="B7232" t="n">
        <x:v>10</x:v>
      </x:c>
    </x:row>
    <x:row r="7233">
      <x:c r="A7233" t="n">
        <x:v>7231</x:v>
      </x:c>
      <x:c r="B7233" t="n">
        <x:v>10</x:v>
      </x:c>
    </x:row>
    <x:row r="7234">
      <x:c r="A7234" t="n">
        <x:v>7232</x:v>
      </x:c>
      <x:c r="B7234" t="n">
        <x:v>10</x:v>
      </x:c>
    </x:row>
    <x:row r="7235">
      <x:c r="A7235" t="n">
        <x:v>7233</x:v>
      </x:c>
      <x:c r="B7235" t="n">
        <x:v>10</x:v>
      </x:c>
    </x:row>
    <x:row r="7236">
      <x:c r="A7236" t="n">
        <x:v>7234</x:v>
      </x:c>
      <x:c r="B7236" t="n">
        <x:v>10</x:v>
      </x:c>
    </x:row>
    <x:row r="7237">
      <x:c r="A7237" t="n">
        <x:v>7235</x:v>
      </x:c>
      <x:c r="B7237" t="n">
        <x:v>10</x:v>
      </x:c>
    </x:row>
    <x:row r="7238">
      <x:c r="A7238" t="n">
        <x:v>7236</x:v>
      </x:c>
      <x:c r="B7238" t="n">
        <x:v>10</x:v>
      </x:c>
    </x:row>
    <x:row r="7239">
      <x:c r="A7239" t="n">
        <x:v>7237</x:v>
      </x:c>
      <x:c r="B7239" t="n">
        <x:v>10</x:v>
      </x:c>
    </x:row>
    <x:row r="7240">
      <x:c r="A7240" t="n">
        <x:v>7238</x:v>
      </x:c>
      <x:c r="B7240" t="n">
        <x:v>10</x:v>
      </x:c>
    </x:row>
    <x:row r="7241">
      <x:c r="A7241" t="n">
        <x:v>7239</x:v>
      </x:c>
      <x:c r="B7241" t="n">
        <x:v>10</x:v>
      </x:c>
    </x:row>
    <x:row r="7242">
      <x:c r="A7242" t="n">
        <x:v>7240</x:v>
      </x:c>
      <x:c r="B7242" t="n">
        <x:v>10</x:v>
      </x:c>
    </x:row>
    <x:row r="7243">
      <x:c r="A7243" t="n">
        <x:v>7241</x:v>
      </x:c>
      <x:c r="B7243" t="n">
        <x:v>10</x:v>
      </x:c>
    </x:row>
    <x:row r="7244">
      <x:c r="A7244" t="n">
        <x:v>7242</x:v>
      </x:c>
      <x:c r="B7244" t="n">
        <x:v>10</x:v>
      </x:c>
    </x:row>
    <x:row r="7245">
      <x:c r="A7245" t="n">
        <x:v>7243</x:v>
      </x:c>
      <x:c r="B7245" t="n">
        <x:v>10</x:v>
      </x:c>
    </x:row>
    <x:row r="7246">
      <x:c r="A7246" t="n">
        <x:v>7244</x:v>
      </x:c>
      <x:c r="B7246" t="n">
        <x:v>10</x:v>
      </x:c>
    </x:row>
    <x:row r="7247">
      <x:c r="A7247" t="n">
        <x:v>7245</x:v>
      </x:c>
      <x:c r="B7247" t="n">
        <x:v>10</x:v>
      </x:c>
    </x:row>
    <x:row r="7248">
      <x:c r="A7248" t="n">
        <x:v>7246</x:v>
      </x:c>
      <x:c r="B7248" t="n">
        <x:v>10</x:v>
      </x:c>
    </x:row>
    <x:row r="7249">
      <x:c r="A7249" t="n">
        <x:v>7247</x:v>
      </x:c>
      <x:c r="B7249" t="n">
        <x:v>10</x:v>
      </x:c>
    </x:row>
    <x:row r="7250">
      <x:c r="A7250" t="n">
        <x:v>7248</x:v>
      </x:c>
      <x:c r="B7250" t="n">
        <x:v>10</x:v>
      </x:c>
    </x:row>
    <x:row r="7251">
      <x:c r="A7251" t="n">
        <x:v>7249</x:v>
      </x:c>
      <x:c r="B7251" t="n">
        <x:v>10</x:v>
      </x:c>
    </x:row>
    <x:row r="7252">
      <x:c r="A7252" t="n">
        <x:v>7250</x:v>
      </x:c>
      <x:c r="B7252" t="n">
        <x:v>10</x:v>
      </x:c>
    </x:row>
    <x:row r="7253">
      <x:c r="A7253" t="n">
        <x:v>7251</x:v>
      </x:c>
      <x:c r="B7253" t="n">
        <x:v>10</x:v>
      </x:c>
    </x:row>
    <x:row r="7254">
      <x:c r="A7254" t="n">
        <x:v>7252</x:v>
      </x:c>
      <x:c r="B7254" t="n">
        <x:v>10</x:v>
      </x:c>
    </x:row>
    <x:row r="7255">
      <x:c r="A7255" t="n">
        <x:v>7253</x:v>
      </x:c>
      <x:c r="B7255" t="n">
        <x:v>10</x:v>
      </x:c>
    </x:row>
    <x:row r="7256">
      <x:c r="A7256" t="n">
        <x:v>7254</x:v>
      </x:c>
      <x:c r="B7256" t="n">
        <x:v>10</x:v>
      </x:c>
    </x:row>
    <x:row r="7257">
      <x:c r="A7257" t="n">
        <x:v>7255</x:v>
      </x:c>
      <x:c r="B7257" t="n">
        <x:v>10</x:v>
      </x:c>
    </x:row>
    <x:row r="7258">
      <x:c r="A7258" t="n">
        <x:v>7256</x:v>
      </x:c>
      <x:c r="B7258" t="n">
        <x:v>10</x:v>
      </x:c>
    </x:row>
    <x:row r="7259">
      <x:c r="A7259" t="n">
        <x:v>7257</x:v>
      </x:c>
      <x:c r="B7259" t="n">
        <x:v>10</x:v>
      </x:c>
    </x:row>
    <x:row r="7260">
      <x:c r="A7260" t="n">
        <x:v>7258</x:v>
      </x:c>
      <x:c r="B7260" t="n">
        <x:v>10</x:v>
      </x:c>
    </x:row>
    <x:row r="7261">
      <x:c r="A7261" t="n">
        <x:v>7259</x:v>
      </x:c>
      <x:c r="B7261" t="n">
        <x:v>10</x:v>
      </x:c>
    </x:row>
    <x:row r="7262">
      <x:c r="A7262" t="n">
        <x:v>7260</x:v>
      </x:c>
      <x:c r="B7262" t="n">
        <x:v>10</x:v>
      </x:c>
    </x:row>
    <x:row r="7263">
      <x:c r="A7263" t="n">
        <x:v>7261</x:v>
      </x:c>
      <x:c r="B7263" t="n">
        <x:v>10</x:v>
      </x:c>
    </x:row>
    <x:row r="7264">
      <x:c r="A7264" t="n">
        <x:v>7262</x:v>
      </x:c>
      <x:c r="B7264" t="n">
        <x:v>10</x:v>
      </x:c>
    </x:row>
    <x:row r="7265">
      <x:c r="A7265" t="n">
        <x:v>7263</x:v>
      </x:c>
      <x:c r="B7265" t="n">
        <x:v>10</x:v>
      </x:c>
    </x:row>
    <x:row r="7266">
      <x:c r="A7266" t="n">
        <x:v>7264</x:v>
      </x:c>
      <x:c r="B7266" t="n">
        <x:v>10</x:v>
      </x:c>
    </x:row>
    <x:row r="7267">
      <x:c r="A7267" t="n">
        <x:v>7265</x:v>
      </x:c>
      <x:c r="B7267" t="n">
        <x:v>10</x:v>
      </x:c>
    </x:row>
    <x:row r="7268">
      <x:c r="A7268" t="n">
        <x:v>7266</x:v>
      </x:c>
      <x:c r="B7268" t="n">
        <x:v>10</x:v>
      </x:c>
    </x:row>
    <x:row r="7269">
      <x:c r="A7269" t="n">
        <x:v>7267</x:v>
      </x:c>
      <x:c r="B7269" t="n">
        <x:v>10</x:v>
      </x:c>
    </x:row>
    <x:row r="7270">
      <x:c r="A7270" t="n">
        <x:v>7268</x:v>
      </x:c>
      <x:c r="B7270" t="n">
        <x:v>10</x:v>
      </x:c>
    </x:row>
    <x:row r="7271">
      <x:c r="A7271" t="n">
        <x:v>7269</x:v>
      </x:c>
      <x:c r="B7271" t="n">
        <x:v>10</x:v>
      </x:c>
    </x:row>
    <x:row r="7272">
      <x:c r="A7272" t="n">
        <x:v>7270</x:v>
      </x:c>
      <x:c r="B7272" t="n">
        <x:v>10</x:v>
      </x:c>
    </x:row>
    <x:row r="7273">
      <x:c r="A7273" t="n">
        <x:v>7271</x:v>
      </x:c>
      <x:c r="B7273" t="n">
        <x:v>10</x:v>
      </x:c>
    </x:row>
    <x:row r="7274">
      <x:c r="A7274" t="n">
        <x:v>7272</x:v>
      </x:c>
      <x:c r="B7274" t="n">
        <x:v>10</x:v>
      </x:c>
    </x:row>
    <x:row r="7275">
      <x:c r="A7275" t="n">
        <x:v>7273</x:v>
      </x:c>
      <x:c r="B7275" t="n">
        <x:v>10</x:v>
      </x:c>
    </x:row>
    <x:row r="7276">
      <x:c r="A7276" t="n">
        <x:v>7274</x:v>
      </x:c>
      <x:c r="B7276" t="n">
        <x:v>10</x:v>
      </x:c>
    </x:row>
    <x:row r="7277">
      <x:c r="A7277" t="n">
        <x:v>7275</x:v>
      </x:c>
      <x:c r="B7277" t="n">
        <x:v>10</x:v>
      </x:c>
    </x:row>
    <x:row r="7278">
      <x:c r="A7278" t="n">
        <x:v>7276</x:v>
      </x:c>
      <x:c r="B7278" t="n">
        <x:v>10</x:v>
      </x:c>
    </x:row>
    <x:row r="7279">
      <x:c r="A7279" t="n">
        <x:v>7277</x:v>
      </x:c>
      <x:c r="B7279" t="n">
        <x:v>10</x:v>
      </x:c>
    </x:row>
    <x:row r="7280">
      <x:c r="A7280" t="n">
        <x:v>7278</x:v>
      </x:c>
      <x:c r="B7280" t="n">
        <x:v>10</x:v>
      </x:c>
    </x:row>
    <x:row r="7281">
      <x:c r="A7281" t="n">
        <x:v>7279</x:v>
      </x:c>
      <x:c r="B7281" t="n">
        <x:v>10</x:v>
      </x:c>
    </x:row>
    <x:row r="7282">
      <x:c r="A7282" t="n">
        <x:v>7280</x:v>
      </x:c>
      <x:c r="B7282" t="n">
        <x:v>10</x:v>
      </x:c>
    </x:row>
    <x:row r="7283">
      <x:c r="A7283" t="n">
        <x:v>7281</x:v>
      </x:c>
      <x:c r="B7283" t="n">
        <x:v>10</x:v>
      </x:c>
    </x:row>
    <x:row r="7284">
      <x:c r="A7284" t="n">
        <x:v>7282</x:v>
      </x:c>
      <x:c r="B7284" t="n">
        <x:v>10</x:v>
      </x:c>
    </x:row>
    <x:row r="7285">
      <x:c r="A7285" t="n">
        <x:v>7283</x:v>
      </x:c>
      <x:c r="B7285" t="n">
        <x:v>10</x:v>
      </x:c>
    </x:row>
    <x:row r="7286">
      <x:c r="A7286" t="n">
        <x:v>7284</x:v>
      </x:c>
      <x:c r="B7286" t="n">
        <x:v>10</x:v>
      </x:c>
    </x:row>
    <x:row r="7287">
      <x:c r="A7287" t="n">
        <x:v>7285</x:v>
      </x:c>
      <x:c r="B7287" t="n">
        <x:v>10</x:v>
      </x:c>
    </x:row>
    <x:row r="7288">
      <x:c r="A7288" t="n">
        <x:v>7286</x:v>
      </x:c>
      <x:c r="B7288" t="n">
        <x:v>10</x:v>
      </x:c>
    </x:row>
    <x:row r="7289">
      <x:c r="A7289" t="n">
        <x:v>7287</x:v>
      </x:c>
      <x:c r="B7289" t="n">
        <x:v>10</x:v>
      </x:c>
    </x:row>
    <x:row r="7290">
      <x:c r="A7290" t="n">
        <x:v>7288</x:v>
      </x:c>
      <x:c r="B7290" t="n">
        <x:v>10</x:v>
      </x:c>
    </x:row>
    <x:row r="7291">
      <x:c r="A7291" t="n">
        <x:v>7289</x:v>
      </x:c>
      <x:c r="B7291" t="n">
        <x:v>10</x:v>
      </x:c>
    </x:row>
    <x:row r="7292">
      <x:c r="A7292" t="n">
        <x:v>7290</x:v>
      </x:c>
      <x:c r="B7292" t="n">
        <x:v>10</x:v>
      </x:c>
    </x:row>
    <x:row r="7293">
      <x:c r="A7293" t="n">
        <x:v>7291</x:v>
      </x:c>
      <x:c r="B7293" t="n">
        <x:v>10</x:v>
      </x:c>
    </x:row>
    <x:row r="7294">
      <x:c r="A7294" t="n">
        <x:v>7292</x:v>
      </x:c>
      <x:c r="B7294" t="n">
        <x:v>10</x:v>
      </x:c>
    </x:row>
    <x:row r="7295">
      <x:c r="A7295" t="n">
        <x:v>7293</x:v>
      </x:c>
      <x:c r="B7295" t="n">
        <x:v>10</x:v>
      </x:c>
    </x:row>
    <x:row r="7296">
      <x:c r="A7296" t="n">
        <x:v>7294</x:v>
      </x:c>
      <x:c r="B7296" t="n">
        <x:v>10</x:v>
      </x:c>
    </x:row>
    <x:row r="7297">
      <x:c r="A7297" t="n">
        <x:v>7295</x:v>
      </x:c>
      <x:c r="B7297" t="n">
        <x:v>10</x:v>
      </x:c>
    </x:row>
    <x:row r="7298">
      <x:c r="A7298" t="n">
        <x:v>7296</x:v>
      </x:c>
      <x:c r="B7298" t="n">
        <x:v>10</x:v>
      </x:c>
    </x:row>
    <x:row r="7299">
      <x:c r="A7299" t="n">
        <x:v>7297</x:v>
      </x:c>
      <x:c r="B7299" t="n">
        <x:v>10</x:v>
      </x:c>
    </x:row>
    <x:row r="7300">
      <x:c r="A7300" t="n">
        <x:v>7298</x:v>
      </x:c>
      <x:c r="B7300" t="n">
        <x:v>10</x:v>
      </x:c>
    </x:row>
    <x:row r="7301">
      <x:c r="A7301" t="n">
        <x:v>7299</x:v>
      </x:c>
      <x:c r="B7301" t="n">
        <x:v>10</x:v>
      </x:c>
    </x:row>
    <x:row r="7302">
      <x:c r="A7302" t="n">
        <x:v>7300</x:v>
      </x:c>
      <x:c r="B7302" t="n">
        <x:v>10</x:v>
      </x:c>
    </x:row>
    <x:row r="7303">
      <x:c r="A7303" t="n">
        <x:v>7301</x:v>
      </x:c>
      <x:c r="B7303" t="n">
        <x:v>10</x:v>
      </x:c>
    </x:row>
    <x:row r="7304">
      <x:c r="A7304" t="n">
        <x:v>7302</x:v>
      </x:c>
      <x:c r="B7304" t="n">
        <x:v>10</x:v>
      </x:c>
    </x:row>
    <x:row r="7305">
      <x:c r="A7305" t="n">
        <x:v>7303</x:v>
      </x:c>
      <x:c r="B7305" t="n">
        <x:v>10</x:v>
      </x:c>
    </x:row>
    <x:row r="7306">
      <x:c r="A7306" t="n">
        <x:v>7304</x:v>
      </x:c>
      <x:c r="B7306" t="n">
        <x:v>10</x:v>
      </x:c>
    </x:row>
    <x:row r="7307">
      <x:c r="A7307" t="n">
        <x:v>7305</x:v>
      </x:c>
      <x:c r="B7307" t="n">
        <x:v>10</x:v>
      </x:c>
    </x:row>
    <x:row r="7308">
      <x:c r="A7308" t="n">
        <x:v>7306</x:v>
      </x:c>
      <x:c r="B7308" t="n">
        <x:v>10</x:v>
      </x:c>
    </x:row>
    <x:row r="7309">
      <x:c r="A7309" t="n">
        <x:v>7307</x:v>
      </x:c>
      <x:c r="B7309" t="n">
        <x:v>10</x:v>
      </x:c>
    </x:row>
    <x:row r="7310">
      <x:c r="A7310" t="n">
        <x:v>7308</x:v>
      </x:c>
      <x:c r="B7310" t="n">
        <x:v>10</x:v>
      </x:c>
    </x:row>
    <x:row r="7311">
      <x:c r="A7311" t="n">
        <x:v>7309</x:v>
      </x:c>
      <x:c r="B7311" t="n">
        <x:v>10</x:v>
      </x:c>
    </x:row>
    <x:row r="7312">
      <x:c r="A7312" t="n">
        <x:v>7310</x:v>
      </x:c>
      <x:c r="B7312" t="n">
        <x:v>10</x:v>
      </x:c>
    </x:row>
    <x:row r="7313">
      <x:c r="A7313" t="n">
        <x:v>7311</x:v>
      </x:c>
      <x:c r="B7313" t="n">
        <x:v>10</x:v>
      </x:c>
    </x:row>
    <x:row r="7314">
      <x:c r="A7314" t="n">
        <x:v>7312</x:v>
      </x:c>
      <x:c r="B7314" t="n">
        <x:v>10</x:v>
      </x:c>
    </x:row>
    <x:row r="7315">
      <x:c r="A7315" t="n">
        <x:v>7313</x:v>
      </x:c>
      <x:c r="B7315" t="n">
        <x:v>10</x:v>
      </x:c>
    </x:row>
    <x:row r="7316">
      <x:c r="A7316" t="n">
        <x:v>7314</x:v>
      </x:c>
      <x:c r="B7316" t="n">
        <x:v>10</x:v>
      </x:c>
    </x:row>
    <x:row r="7317">
      <x:c r="A7317" t="n">
        <x:v>7315</x:v>
      </x:c>
      <x:c r="B7317" t="n">
        <x:v>10</x:v>
      </x:c>
    </x:row>
    <x:row r="7318">
      <x:c r="A7318" t="n">
        <x:v>7316</x:v>
      </x:c>
      <x:c r="B7318" t="n">
        <x:v>10</x:v>
      </x:c>
    </x:row>
    <x:row r="7319">
      <x:c r="A7319" t="n">
        <x:v>7317</x:v>
      </x:c>
      <x:c r="B7319" t="n">
        <x:v>10</x:v>
      </x:c>
    </x:row>
    <x:row r="7320">
      <x:c r="A7320" t="n">
        <x:v>7318</x:v>
      </x:c>
      <x:c r="B7320" t="n">
        <x:v>10</x:v>
      </x:c>
    </x:row>
    <x:row r="7321">
      <x:c r="A7321" t="n">
        <x:v>7319</x:v>
      </x:c>
      <x:c r="B7321" t="n">
        <x:v>10</x:v>
      </x:c>
    </x:row>
    <x:row r="7322">
      <x:c r="A7322" t="n">
        <x:v>7320</x:v>
      </x:c>
      <x:c r="B7322" t="n">
        <x:v>10</x:v>
      </x:c>
    </x:row>
    <x:row r="7323">
      <x:c r="A7323" t="n">
        <x:v>7321</x:v>
      </x:c>
      <x:c r="B7323" t="n">
        <x:v>10</x:v>
      </x:c>
    </x:row>
    <x:row r="7324">
      <x:c r="A7324" t="n">
        <x:v>7322</x:v>
      </x:c>
      <x:c r="B7324" t="n">
        <x:v>10</x:v>
      </x:c>
    </x:row>
    <x:row r="7325">
      <x:c r="A7325" t="n">
        <x:v>7323</x:v>
      </x:c>
      <x:c r="B7325" t="n">
        <x:v>10</x:v>
      </x:c>
    </x:row>
    <x:row r="7326">
      <x:c r="A7326" t="n">
        <x:v>7324</x:v>
      </x:c>
      <x:c r="B7326" t="n">
        <x:v>10</x:v>
      </x:c>
    </x:row>
    <x:row r="7327">
      <x:c r="A7327" t="n">
        <x:v>7325</x:v>
      </x:c>
      <x:c r="B7327" t="n">
        <x:v>10</x:v>
      </x:c>
    </x:row>
    <x:row r="7328">
      <x:c r="A7328" t="n">
        <x:v>7326</x:v>
      </x:c>
      <x:c r="B7328" t="n">
        <x:v>10</x:v>
      </x:c>
    </x:row>
    <x:row r="7329">
      <x:c r="A7329" t="n">
        <x:v>7327</x:v>
      </x:c>
      <x:c r="B7329" t="n">
        <x:v>10</x:v>
      </x:c>
    </x:row>
    <x:row r="7330">
      <x:c r="A7330" t="n">
        <x:v>7328</x:v>
      </x:c>
      <x:c r="B7330" t="n">
        <x:v>10</x:v>
      </x:c>
    </x:row>
    <x:row r="7331">
      <x:c r="A7331" t="n">
        <x:v>7329</x:v>
      </x:c>
      <x:c r="B7331" t="n">
        <x:v>10</x:v>
      </x:c>
    </x:row>
    <x:row r="7332">
      <x:c r="A7332" t="n">
        <x:v>7330</x:v>
      </x:c>
      <x:c r="B7332" t="n">
        <x:v>10</x:v>
      </x:c>
    </x:row>
    <x:row r="7333">
      <x:c r="A7333" t="n">
        <x:v>7331</x:v>
      </x:c>
      <x:c r="B7333" t="n">
        <x:v>10</x:v>
      </x:c>
    </x:row>
    <x:row r="7334">
      <x:c r="A7334" t="n">
        <x:v>7332</x:v>
      </x:c>
      <x:c r="B7334" t="n">
        <x:v>10</x:v>
      </x:c>
    </x:row>
    <x:row r="7335">
      <x:c r="A7335" t="n">
        <x:v>7333</x:v>
      </x:c>
      <x:c r="B7335" t="n">
        <x:v>10</x:v>
      </x:c>
    </x:row>
    <x:row r="7336">
      <x:c r="A7336" t="n">
        <x:v>7334</x:v>
      </x:c>
      <x:c r="B7336" t="n">
        <x:v>10</x:v>
      </x:c>
    </x:row>
    <x:row r="7337">
      <x:c r="A7337" t="n">
        <x:v>7335</x:v>
      </x:c>
      <x:c r="B7337" t="n">
        <x:v>10</x:v>
      </x:c>
    </x:row>
    <x:row r="7338">
      <x:c r="A7338" t="n">
        <x:v>7336</x:v>
      </x:c>
      <x:c r="B7338" t="n">
        <x:v>10</x:v>
      </x:c>
    </x:row>
    <x:row r="7339">
      <x:c r="A7339" t="n">
        <x:v>7337</x:v>
      </x:c>
      <x:c r="B7339" t="n">
        <x:v>10</x:v>
      </x:c>
    </x:row>
    <x:row r="7340">
      <x:c r="A7340" t="n">
        <x:v>7338</x:v>
      </x:c>
      <x:c r="B7340" t="n">
        <x:v>10</x:v>
      </x:c>
    </x:row>
    <x:row r="7341">
      <x:c r="A7341" t="n">
        <x:v>7339</x:v>
      </x:c>
      <x:c r="B7341" t="n">
        <x:v>10</x:v>
      </x:c>
    </x:row>
    <x:row r="7342">
      <x:c r="A7342" t="n">
        <x:v>7340</x:v>
      </x:c>
      <x:c r="B7342" t="n">
        <x:v>10</x:v>
      </x:c>
    </x:row>
    <x:row r="7343">
      <x:c r="A7343" t="n">
        <x:v>7341</x:v>
      </x:c>
      <x:c r="B7343" t="n">
        <x:v>10</x:v>
      </x:c>
    </x:row>
    <x:row r="7344">
      <x:c r="A7344" t="n">
        <x:v>7342</x:v>
      </x:c>
      <x:c r="B7344" t="n">
        <x:v>10</x:v>
      </x:c>
    </x:row>
    <x:row r="7345">
      <x:c r="A7345" t="n">
        <x:v>7343</x:v>
      </x:c>
      <x:c r="B7345" t="n">
        <x:v>10</x:v>
      </x:c>
    </x:row>
    <x:row r="7346">
      <x:c r="A7346" t="n">
        <x:v>7344</x:v>
      </x:c>
      <x:c r="B7346" t="n">
        <x:v>10</x:v>
      </x:c>
    </x:row>
    <x:row r="7347">
      <x:c r="A7347" t="n">
        <x:v>7345</x:v>
      </x:c>
      <x:c r="B7347" t="n">
        <x:v>10</x:v>
      </x:c>
    </x:row>
    <x:row r="7348">
      <x:c r="A7348" t="n">
        <x:v>7346</x:v>
      </x:c>
      <x:c r="B7348" t="n">
        <x:v>10</x:v>
      </x:c>
    </x:row>
    <x:row r="7349">
      <x:c r="A7349" t="n">
        <x:v>7347</x:v>
      </x:c>
      <x:c r="B7349" t="n">
        <x:v>10</x:v>
      </x:c>
    </x:row>
    <x:row r="7350">
      <x:c r="A7350" t="n">
        <x:v>7348</x:v>
      </x:c>
      <x:c r="B7350" t="n">
        <x:v>10</x:v>
      </x:c>
    </x:row>
    <x:row r="7351">
      <x:c r="A7351" t="n">
        <x:v>7349</x:v>
      </x:c>
      <x:c r="B7351" t="n">
        <x:v>10</x:v>
      </x:c>
    </x:row>
    <x:row r="7352">
      <x:c r="A7352" t="n">
        <x:v>7350</x:v>
      </x:c>
      <x:c r="B7352" t="n">
        <x:v>10</x:v>
      </x:c>
    </x:row>
    <x:row r="7353">
      <x:c r="A7353" t="n">
        <x:v>7351</x:v>
      </x:c>
      <x:c r="B7353" t="n">
        <x:v>10</x:v>
      </x:c>
    </x:row>
    <x:row r="7354">
      <x:c r="A7354" t="n">
        <x:v>7352</x:v>
      </x:c>
      <x:c r="B7354" t="n">
        <x:v>10</x:v>
      </x:c>
    </x:row>
    <x:row r="7355">
      <x:c r="A7355" t="n">
        <x:v>7353</x:v>
      </x:c>
      <x:c r="B7355" t="n">
        <x:v>10</x:v>
      </x:c>
    </x:row>
    <x:row r="7356">
      <x:c r="A7356" t="n">
        <x:v>7354</x:v>
      </x:c>
      <x:c r="B7356" t="n">
        <x:v>10</x:v>
      </x:c>
    </x:row>
    <x:row r="7357">
      <x:c r="A7357" t="n">
        <x:v>7355</x:v>
      </x:c>
      <x:c r="B7357" t="n">
        <x:v>10</x:v>
      </x:c>
    </x:row>
    <x:row r="7358">
      <x:c r="A7358" t="n">
        <x:v>7356</x:v>
      </x:c>
      <x:c r="B7358" t="n">
        <x:v>10</x:v>
      </x:c>
    </x:row>
    <x:row r="7359">
      <x:c r="A7359" t="n">
        <x:v>7357</x:v>
      </x:c>
      <x:c r="B7359" t="n">
        <x:v>10</x:v>
      </x:c>
    </x:row>
    <x:row r="7360">
      <x:c r="A7360" t="n">
        <x:v>7358</x:v>
      </x:c>
      <x:c r="B7360" t="n">
        <x:v>10</x:v>
      </x:c>
    </x:row>
    <x:row r="7361">
      <x:c r="A7361" t="n">
        <x:v>7359</x:v>
      </x:c>
      <x:c r="B7361" t="n">
        <x:v>10</x:v>
      </x:c>
    </x:row>
    <x:row r="7362">
      <x:c r="A7362" t="n">
        <x:v>7360</x:v>
      </x:c>
      <x:c r="B7362" t="n">
        <x:v>10</x:v>
      </x:c>
    </x:row>
    <x:row r="7363">
      <x:c r="A7363" t="n">
        <x:v>7361</x:v>
      </x:c>
      <x:c r="B7363" t="n">
        <x:v>10</x:v>
      </x:c>
    </x:row>
    <x:row r="7364">
      <x:c r="A7364" t="n">
        <x:v>7362</x:v>
      </x:c>
      <x:c r="B7364" t="n">
        <x:v>10</x:v>
      </x:c>
    </x:row>
    <x:row r="7365">
      <x:c r="A7365" t="n">
        <x:v>7363</x:v>
      </x:c>
      <x:c r="B7365" t="n">
        <x:v>10</x:v>
      </x:c>
    </x:row>
    <x:row r="7366">
      <x:c r="A7366" t="n">
        <x:v>7364</x:v>
      </x:c>
      <x:c r="B7366" t="n">
        <x:v>10</x:v>
      </x:c>
    </x:row>
    <x:row r="7367">
      <x:c r="A7367" t="n">
        <x:v>7365</x:v>
      </x:c>
      <x:c r="B7367" t="n">
        <x:v>10</x:v>
      </x:c>
    </x:row>
    <x:row r="7368">
      <x:c r="A7368" t="n">
        <x:v>7366</x:v>
      </x:c>
      <x:c r="B7368" t="n">
        <x:v>10</x:v>
      </x:c>
    </x:row>
    <x:row r="7369">
      <x:c r="A7369" t="n">
        <x:v>7367</x:v>
      </x:c>
      <x:c r="B7369" t="n">
        <x:v>10</x:v>
      </x:c>
    </x:row>
    <x:row r="7370">
      <x:c r="A7370" t="n">
        <x:v>7368</x:v>
      </x:c>
      <x:c r="B7370" t="n">
        <x:v>10</x:v>
      </x:c>
    </x:row>
    <x:row r="7371">
      <x:c r="A7371" t="n">
        <x:v>7369</x:v>
      </x:c>
      <x:c r="B7371" t="n">
        <x:v>10</x:v>
      </x:c>
    </x:row>
    <x:row r="7372">
      <x:c r="A7372" t="n">
        <x:v>7370</x:v>
      </x:c>
      <x:c r="B7372" t="n">
        <x:v>10</x:v>
      </x:c>
    </x:row>
    <x:row r="7373">
      <x:c r="A7373" t="n">
        <x:v>7371</x:v>
      </x:c>
      <x:c r="B7373" t="n">
        <x:v>10</x:v>
      </x:c>
    </x:row>
    <x:row r="7374">
      <x:c r="A7374" t="n">
        <x:v>7372</x:v>
      </x:c>
      <x:c r="B7374" t="n">
        <x:v>10</x:v>
      </x:c>
    </x:row>
    <x:row r="7375">
      <x:c r="A7375" t="n">
        <x:v>7373</x:v>
      </x:c>
      <x:c r="B7375" t="n">
        <x:v>10</x:v>
      </x:c>
    </x:row>
    <x:row r="7376">
      <x:c r="A7376" t="n">
        <x:v>7374</x:v>
      </x:c>
      <x:c r="B7376" t="n">
        <x:v>10</x:v>
      </x:c>
    </x:row>
    <x:row r="7377">
      <x:c r="A7377" t="n">
        <x:v>7375</x:v>
      </x:c>
      <x:c r="B7377" t="n">
        <x:v>10</x:v>
      </x:c>
    </x:row>
    <x:row r="7378">
      <x:c r="A7378" t="n">
        <x:v>7376</x:v>
      </x:c>
      <x:c r="B7378" t="n">
        <x:v>10</x:v>
      </x:c>
    </x:row>
    <x:row r="7379">
      <x:c r="A7379" t="n">
        <x:v>7377</x:v>
      </x:c>
      <x:c r="B7379" t="n">
        <x:v>10</x:v>
      </x:c>
    </x:row>
    <x:row r="7380">
      <x:c r="A7380" t="n">
        <x:v>7378</x:v>
      </x:c>
      <x:c r="B7380" t="n">
        <x:v>10</x:v>
      </x:c>
    </x:row>
    <x:row r="7381">
      <x:c r="A7381" t="n">
        <x:v>7379</x:v>
      </x:c>
      <x:c r="B7381" t="n">
        <x:v>10</x:v>
      </x:c>
    </x:row>
    <x:row r="7382">
      <x:c r="A7382" t="n">
        <x:v>7380</x:v>
      </x:c>
      <x:c r="B7382" t="n">
        <x:v>10</x:v>
      </x:c>
    </x:row>
    <x:row r="7383">
      <x:c r="A7383" t="n">
        <x:v>7381</x:v>
      </x:c>
      <x:c r="B7383" t="n">
        <x:v>10</x:v>
      </x:c>
    </x:row>
    <x:row r="7384">
      <x:c r="A7384" t="n">
        <x:v>7382</x:v>
      </x:c>
      <x:c r="B7384" t="n">
        <x:v>10</x:v>
      </x:c>
    </x:row>
    <x:row r="7385">
      <x:c r="A7385" t="n">
        <x:v>7383</x:v>
      </x:c>
      <x:c r="B7385" t="n">
        <x:v>10</x:v>
      </x:c>
    </x:row>
    <x:row r="7386">
      <x:c r="A7386" t="n">
        <x:v>7384</x:v>
      </x:c>
      <x:c r="B7386" t="n">
        <x:v>10</x:v>
      </x:c>
    </x:row>
    <x:row r="7387">
      <x:c r="A7387" t="n">
        <x:v>7385</x:v>
      </x:c>
      <x:c r="B7387" t="n">
        <x:v>10</x:v>
      </x:c>
    </x:row>
    <x:row r="7388">
      <x:c r="A7388" t="n">
        <x:v>7386</x:v>
      </x:c>
      <x:c r="B7388" t="n">
        <x:v>10</x:v>
      </x:c>
    </x:row>
    <x:row r="7389">
      <x:c r="A7389" t="n">
        <x:v>7387</x:v>
      </x:c>
      <x:c r="B7389" t="n">
        <x:v>10</x:v>
      </x:c>
    </x:row>
    <x:row r="7390">
      <x:c r="A7390" t="n">
        <x:v>7388</x:v>
      </x:c>
      <x:c r="B7390" t="n">
        <x:v>10</x:v>
      </x:c>
    </x:row>
    <x:row r="7391">
      <x:c r="A7391" t="n">
        <x:v>7389</x:v>
      </x:c>
      <x:c r="B7391" t="n">
        <x:v>10</x:v>
      </x:c>
    </x:row>
    <x:row r="7392">
      <x:c r="A7392" t="n">
        <x:v>7390</x:v>
      </x:c>
      <x:c r="B7392" t="n">
        <x:v>10</x:v>
      </x:c>
    </x:row>
    <x:row r="7393">
      <x:c r="A7393" t="n">
        <x:v>7391</x:v>
      </x:c>
      <x:c r="B7393" t="n">
        <x:v>10</x:v>
      </x:c>
    </x:row>
    <x:row r="7394">
      <x:c r="A7394" t="n">
        <x:v>7392</x:v>
      </x:c>
      <x:c r="B7394" t="n">
        <x:v>10</x:v>
      </x:c>
    </x:row>
    <x:row r="7395">
      <x:c r="A7395" t="n">
        <x:v>7393</x:v>
      </x:c>
      <x:c r="B7395" t="n">
        <x:v>10</x:v>
      </x:c>
    </x:row>
    <x:row r="7396">
      <x:c r="A7396" t="n">
        <x:v>7394</x:v>
      </x:c>
      <x:c r="B7396" t="n">
        <x:v>10</x:v>
      </x:c>
    </x:row>
    <x:row r="7397">
      <x:c r="A7397" t="n">
        <x:v>7395</x:v>
      </x:c>
      <x:c r="B7397" t="n">
        <x:v>10</x:v>
      </x:c>
    </x:row>
    <x:row r="7398">
      <x:c r="A7398" t="n">
        <x:v>7396</x:v>
      </x:c>
      <x:c r="B7398" t="n">
        <x:v>10</x:v>
      </x:c>
    </x:row>
    <x:row r="7399">
      <x:c r="A7399" t="n">
        <x:v>7397</x:v>
      </x:c>
      <x:c r="B7399" t="n">
        <x:v>10</x:v>
      </x:c>
    </x:row>
    <x:row r="7400">
      <x:c r="A7400" t="n">
        <x:v>7398</x:v>
      </x:c>
      <x:c r="B7400" t="n">
        <x:v>10</x:v>
      </x:c>
    </x:row>
    <x:row r="7401">
      <x:c r="A7401" t="n">
        <x:v>7399</x:v>
      </x:c>
      <x:c r="B7401" t="n">
        <x:v>10</x:v>
      </x:c>
    </x:row>
    <x:row r="7402">
      <x:c r="A7402" t="n">
        <x:v>7400</x:v>
      </x:c>
      <x:c r="B7402" t="n">
        <x:v>10</x:v>
      </x:c>
    </x:row>
    <x:row r="7403">
      <x:c r="A7403" t="n">
        <x:v>7401</x:v>
      </x:c>
      <x:c r="B7403" t="n">
        <x:v>10</x:v>
      </x:c>
    </x:row>
    <x:row r="7404">
      <x:c r="A7404" t="n">
        <x:v>7402</x:v>
      </x:c>
      <x:c r="B7404" t="n">
        <x:v>10</x:v>
      </x:c>
    </x:row>
    <x:row r="7405">
      <x:c r="A7405" t="n">
        <x:v>7403</x:v>
      </x:c>
      <x:c r="B7405" t="n">
        <x:v>10</x:v>
      </x:c>
    </x:row>
    <x:row r="7406">
      <x:c r="A7406" t="n">
        <x:v>7404</x:v>
      </x:c>
      <x:c r="B7406" t="n">
        <x:v>10</x:v>
      </x:c>
    </x:row>
    <x:row r="7407">
      <x:c r="A7407" t="n">
        <x:v>7405</x:v>
      </x:c>
      <x:c r="B7407" t="n">
        <x:v>10</x:v>
      </x:c>
    </x:row>
    <x:row r="7408">
      <x:c r="A7408" t="n">
        <x:v>7406</x:v>
      </x:c>
      <x:c r="B7408" t="n">
        <x:v>10</x:v>
      </x:c>
    </x:row>
    <x:row r="7409">
      <x:c r="A7409" t="n">
        <x:v>7407</x:v>
      </x:c>
      <x:c r="B7409" t="n">
        <x:v>10</x:v>
      </x:c>
    </x:row>
    <x:row r="7410">
      <x:c r="A7410" t="n">
        <x:v>7408</x:v>
      </x:c>
      <x:c r="B7410" t="n">
        <x:v>10</x:v>
      </x:c>
    </x:row>
    <x:row r="7411">
      <x:c r="A7411" t="n">
        <x:v>7409</x:v>
      </x:c>
      <x:c r="B7411" t="n">
        <x:v>10</x:v>
      </x:c>
    </x:row>
    <x:row r="7412">
      <x:c r="A7412" t="n">
        <x:v>7410</x:v>
      </x:c>
      <x:c r="B7412" t="n">
        <x:v>10</x:v>
      </x:c>
    </x:row>
    <x:row r="7413">
      <x:c r="A7413" t="n">
        <x:v>7411</x:v>
      </x:c>
      <x:c r="B7413" t="n">
        <x:v>10</x:v>
      </x:c>
    </x:row>
    <x:row r="7414">
      <x:c r="A7414" t="n">
        <x:v>7412</x:v>
      </x:c>
      <x:c r="B7414" t="n">
        <x:v>10</x:v>
      </x:c>
    </x:row>
    <x:row r="7415">
      <x:c r="A7415" t="n">
        <x:v>7413</x:v>
      </x:c>
      <x:c r="B7415" t="n">
        <x:v>10</x:v>
      </x:c>
    </x:row>
    <x:row r="7416">
      <x:c r="A7416" t="n">
        <x:v>7414</x:v>
      </x:c>
      <x:c r="B7416" t="n">
        <x:v>10</x:v>
      </x:c>
    </x:row>
    <x:row r="7417">
      <x:c r="A7417" t="n">
        <x:v>7415</x:v>
      </x:c>
      <x:c r="B7417" t="n">
        <x:v>10</x:v>
      </x:c>
    </x:row>
    <x:row r="7418">
      <x:c r="A7418" t="n">
        <x:v>7416</x:v>
      </x:c>
      <x:c r="B7418" t="n">
        <x:v>10</x:v>
      </x:c>
    </x:row>
    <x:row r="7419">
      <x:c r="A7419" t="n">
        <x:v>7417</x:v>
      </x:c>
      <x:c r="B7419" t="n">
        <x:v>10</x:v>
      </x:c>
    </x:row>
    <x:row r="7420">
      <x:c r="A7420" t="n">
        <x:v>7418</x:v>
      </x:c>
      <x:c r="B7420" t="n">
        <x:v>10</x:v>
      </x:c>
    </x:row>
    <x:row r="7421">
      <x:c r="A7421" t="n">
        <x:v>7419</x:v>
      </x:c>
      <x:c r="B7421" t="n">
        <x:v>10</x:v>
      </x:c>
    </x:row>
    <x:row r="7422">
      <x:c r="A7422" t="n">
        <x:v>7420</x:v>
      </x:c>
      <x:c r="B7422" t="n">
        <x:v>10</x:v>
      </x:c>
    </x:row>
    <x:row r="7423">
      <x:c r="A7423" t="n">
        <x:v>7421</x:v>
      </x:c>
      <x:c r="B7423" t="n">
        <x:v>10</x:v>
      </x:c>
    </x:row>
    <x:row r="7424">
      <x:c r="A7424" t="n">
        <x:v>7422</x:v>
      </x:c>
      <x:c r="B7424" t="n">
        <x:v>10</x:v>
      </x:c>
    </x:row>
    <x:row r="7425">
      <x:c r="A7425" t="n">
        <x:v>7423</x:v>
      </x:c>
      <x:c r="B7425" t="n">
        <x:v>10</x:v>
      </x:c>
    </x:row>
    <x:row r="7426">
      <x:c r="A7426" t="n">
        <x:v>7424</x:v>
      </x:c>
      <x:c r="B7426" t="n">
        <x:v>10</x:v>
      </x:c>
    </x:row>
    <x:row r="7427">
      <x:c r="A7427" t="n">
        <x:v>7425</x:v>
      </x:c>
      <x:c r="B7427" t="n">
        <x:v>10</x:v>
      </x:c>
    </x:row>
    <x:row r="7428">
      <x:c r="A7428" t="n">
        <x:v>7426</x:v>
      </x:c>
      <x:c r="B7428" t="n">
        <x:v>10</x:v>
      </x:c>
    </x:row>
    <x:row r="7429">
      <x:c r="A7429" t="n">
        <x:v>7427</x:v>
      </x:c>
      <x:c r="B7429" t="n">
        <x:v>10</x:v>
      </x:c>
    </x:row>
    <x:row r="7430">
      <x:c r="A7430" t="n">
        <x:v>7428</x:v>
      </x:c>
      <x:c r="B7430" t="n">
        <x:v>10</x:v>
      </x:c>
    </x:row>
    <x:row r="7431">
      <x:c r="A7431" t="n">
        <x:v>7429</x:v>
      </x:c>
      <x:c r="B7431" t="n">
        <x:v>10</x:v>
      </x:c>
    </x:row>
    <x:row r="7432">
      <x:c r="A7432" t="n">
        <x:v>7430</x:v>
      </x:c>
      <x:c r="B7432" t="n">
        <x:v>10</x:v>
      </x:c>
    </x:row>
    <x:row r="7433">
      <x:c r="A7433" t="n">
        <x:v>7431</x:v>
      </x:c>
      <x:c r="B7433" t="n">
        <x:v>10</x:v>
      </x:c>
    </x:row>
    <x:row r="7434">
      <x:c r="A7434" t="n">
        <x:v>7432</x:v>
      </x:c>
      <x:c r="B7434" t="n">
        <x:v>10</x:v>
      </x:c>
    </x:row>
    <x:row r="7435">
      <x:c r="A7435" t="n">
        <x:v>7433</x:v>
      </x:c>
      <x:c r="B7435" t="n">
        <x:v>10</x:v>
      </x:c>
    </x:row>
    <x:row r="7436">
      <x:c r="A7436" t="n">
        <x:v>7434</x:v>
      </x:c>
      <x:c r="B7436" t="n">
        <x:v>10</x:v>
      </x:c>
    </x:row>
    <x:row r="7437">
      <x:c r="A7437" t="n">
        <x:v>7435</x:v>
      </x:c>
      <x:c r="B7437" t="n">
        <x:v>10</x:v>
      </x:c>
    </x:row>
    <x:row r="7438">
      <x:c r="A7438" t="n">
        <x:v>7436</x:v>
      </x:c>
      <x:c r="B7438" t="n">
        <x:v>10</x:v>
      </x:c>
    </x:row>
    <x:row r="7439">
      <x:c r="A7439" t="n">
        <x:v>7437</x:v>
      </x:c>
      <x:c r="B7439" t="n">
        <x:v>10</x:v>
      </x:c>
    </x:row>
    <x:row r="7440">
      <x:c r="A7440" t="n">
        <x:v>7438</x:v>
      </x:c>
      <x:c r="B7440" t="n">
        <x:v>10</x:v>
      </x:c>
    </x:row>
    <x:row r="7441">
      <x:c r="A7441" t="n">
        <x:v>7439</x:v>
      </x:c>
      <x:c r="B7441" t="n">
        <x:v>10</x:v>
      </x:c>
    </x:row>
    <x:row r="7442">
      <x:c r="A7442" t="n">
        <x:v>7440</x:v>
      </x:c>
      <x:c r="B7442" t="n">
        <x:v>10</x:v>
      </x:c>
    </x:row>
    <x:row r="7443">
      <x:c r="A7443" t="n">
        <x:v>7441</x:v>
      </x:c>
      <x:c r="B7443" t="n">
        <x:v>10</x:v>
      </x:c>
    </x:row>
    <x:row r="7444">
      <x:c r="A7444" t="n">
        <x:v>7442</x:v>
      </x:c>
      <x:c r="B7444" t="n">
        <x:v>10</x:v>
      </x:c>
    </x:row>
    <x:row r="7445">
      <x:c r="A7445" t="n">
        <x:v>7443</x:v>
      </x:c>
      <x:c r="B7445" t="n">
        <x:v>10</x:v>
      </x:c>
    </x:row>
    <x:row r="7446">
      <x:c r="A7446" t="n">
        <x:v>7444</x:v>
      </x:c>
      <x:c r="B7446" t="n">
        <x:v>10</x:v>
      </x:c>
    </x:row>
    <x:row r="7447">
      <x:c r="A7447" t="n">
        <x:v>7445</x:v>
      </x:c>
      <x:c r="B7447" t="n">
        <x:v>10</x:v>
      </x:c>
    </x:row>
    <x:row r="7448">
      <x:c r="A7448" t="n">
        <x:v>7446</x:v>
      </x:c>
      <x:c r="B7448" t="n">
        <x:v>10</x:v>
      </x:c>
    </x:row>
    <x:row r="7449">
      <x:c r="A7449" t="n">
        <x:v>7447</x:v>
      </x:c>
      <x:c r="B7449" t="n">
        <x:v>10</x:v>
      </x:c>
    </x:row>
    <x:row r="7450">
      <x:c r="A7450" t="n">
        <x:v>7448</x:v>
      </x:c>
      <x:c r="B7450" t="n">
        <x:v>10</x:v>
      </x:c>
    </x:row>
    <x:row r="7451">
      <x:c r="A7451" t="n">
        <x:v>7449</x:v>
      </x:c>
      <x:c r="B7451" t="n">
        <x:v>10</x:v>
      </x:c>
    </x:row>
    <x:row r="7452">
      <x:c r="A7452" t="n">
        <x:v>7450</x:v>
      </x:c>
      <x:c r="B7452" t="n">
        <x:v>10</x:v>
      </x:c>
    </x:row>
    <x:row r="7453">
      <x:c r="A7453" t="n">
        <x:v>7451</x:v>
      </x:c>
      <x:c r="B7453" t="n">
        <x:v>10</x:v>
      </x:c>
    </x:row>
    <x:row r="7454">
      <x:c r="A7454" t="n">
        <x:v>7452</x:v>
      </x:c>
      <x:c r="B7454" t="n">
        <x:v>10</x:v>
      </x:c>
    </x:row>
    <x:row r="7455">
      <x:c r="A7455" t="n">
        <x:v>7453</x:v>
      </x:c>
      <x:c r="B7455" t="n">
        <x:v>10</x:v>
      </x:c>
    </x:row>
    <x:row r="7456">
      <x:c r="A7456" t="n">
        <x:v>7454</x:v>
      </x:c>
      <x:c r="B7456" t="n">
        <x:v>10</x:v>
      </x:c>
    </x:row>
    <x:row r="7457">
      <x:c r="A7457" t="n">
        <x:v>7455</x:v>
      </x:c>
      <x:c r="B7457" t="n">
        <x:v>10</x:v>
      </x:c>
    </x:row>
    <x:row r="7458">
      <x:c r="A7458" t="n">
        <x:v>7456</x:v>
      </x:c>
      <x:c r="B7458" t="n">
        <x:v>10</x:v>
      </x:c>
    </x:row>
    <x:row r="7459">
      <x:c r="A7459" t="n">
        <x:v>7457</x:v>
      </x:c>
      <x:c r="B7459" t="n">
        <x:v>10</x:v>
      </x:c>
    </x:row>
    <x:row r="7460">
      <x:c r="A7460" t="n">
        <x:v>7458</x:v>
      </x:c>
      <x:c r="B7460" t="n">
        <x:v>10</x:v>
      </x:c>
    </x:row>
    <x:row r="7461">
      <x:c r="A7461" t="n">
        <x:v>7459</x:v>
      </x:c>
      <x:c r="B7461" t="n">
        <x:v>10</x:v>
      </x:c>
    </x:row>
    <x:row r="7462">
      <x:c r="A7462" t="n">
        <x:v>7460</x:v>
      </x:c>
      <x:c r="B7462" t="n">
        <x:v>10</x:v>
      </x:c>
    </x:row>
    <x:row r="7463">
      <x:c r="A7463" t="n">
        <x:v>7461</x:v>
      </x:c>
      <x:c r="B7463" t="n">
        <x:v>10</x:v>
      </x:c>
    </x:row>
    <x:row r="7464">
      <x:c r="A7464" t="n">
        <x:v>7462</x:v>
      </x:c>
      <x:c r="B7464" t="n">
        <x:v>10</x:v>
      </x:c>
    </x:row>
    <x:row r="7465">
      <x:c r="A7465" t="n">
        <x:v>7463</x:v>
      </x:c>
      <x:c r="B7465" t="n">
        <x:v>10</x:v>
      </x:c>
    </x:row>
    <x:row r="7466">
      <x:c r="A7466" t="n">
        <x:v>7464</x:v>
      </x:c>
      <x:c r="B7466" t="n">
        <x:v>10</x:v>
      </x:c>
    </x:row>
    <x:row r="7467">
      <x:c r="A7467" t="n">
        <x:v>7465</x:v>
      </x:c>
      <x:c r="B7467" t="n">
        <x:v>10</x:v>
      </x:c>
    </x:row>
    <x:row r="7468">
      <x:c r="A7468" t="n">
        <x:v>7466</x:v>
      </x:c>
      <x:c r="B7468" t="n">
        <x:v>10</x:v>
      </x:c>
    </x:row>
    <x:row r="7469">
      <x:c r="A7469" t="n">
        <x:v>7467</x:v>
      </x:c>
      <x:c r="B7469" t="n">
        <x:v>10</x:v>
      </x:c>
    </x:row>
    <x:row r="7470">
      <x:c r="A7470" t="n">
        <x:v>7468</x:v>
      </x:c>
      <x:c r="B7470" t="n">
        <x:v>10</x:v>
      </x:c>
    </x:row>
    <x:row r="7471">
      <x:c r="A7471" t="n">
        <x:v>7469</x:v>
      </x:c>
      <x:c r="B7471" t="n">
        <x:v>10</x:v>
      </x:c>
    </x:row>
    <x:row r="7472">
      <x:c r="A7472" t="n">
        <x:v>7470</x:v>
      </x:c>
      <x:c r="B7472" t="n">
        <x:v>10</x:v>
      </x:c>
    </x:row>
    <x:row r="7473">
      <x:c r="A7473" t="n">
        <x:v>7471</x:v>
      </x:c>
      <x:c r="B7473" t="n">
        <x:v>10</x:v>
      </x:c>
    </x:row>
    <x:row r="7474">
      <x:c r="A7474" t="n">
        <x:v>7472</x:v>
      </x:c>
      <x:c r="B7474" t="n">
        <x:v>10</x:v>
      </x:c>
    </x:row>
    <x:row r="7475">
      <x:c r="A7475" t="n">
        <x:v>7473</x:v>
      </x:c>
      <x:c r="B7475" t="n">
        <x:v>10</x:v>
      </x:c>
    </x:row>
    <x:row r="7476">
      <x:c r="A7476" t="n">
        <x:v>7474</x:v>
      </x:c>
      <x:c r="B7476" t="n">
        <x:v>10</x:v>
      </x:c>
    </x:row>
    <x:row r="7477">
      <x:c r="A7477" t="n">
        <x:v>7475</x:v>
      </x:c>
      <x:c r="B7477" t="n">
        <x:v>10</x:v>
      </x:c>
    </x:row>
    <x:row r="7478">
      <x:c r="A7478" t="n">
        <x:v>7476</x:v>
      </x:c>
      <x:c r="B7478" t="n">
        <x:v>10</x:v>
      </x:c>
    </x:row>
    <x:row r="7479">
      <x:c r="A7479" t="n">
        <x:v>7477</x:v>
      </x:c>
      <x:c r="B7479" t="n">
        <x:v>10</x:v>
      </x:c>
    </x:row>
    <x:row r="7480">
      <x:c r="A7480" t="n">
        <x:v>7478</x:v>
      </x:c>
      <x:c r="B7480" t="n">
        <x:v>10</x:v>
      </x:c>
    </x:row>
    <x:row r="7481">
      <x:c r="A7481" t="n">
        <x:v>7479</x:v>
      </x:c>
      <x:c r="B7481" t="n">
        <x:v>10</x:v>
      </x:c>
    </x:row>
    <x:row r="7482">
      <x:c r="A7482" t="n">
        <x:v>7480</x:v>
      </x:c>
      <x:c r="B7482" t="n">
        <x:v>10</x:v>
      </x:c>
    </x:row>
    <x:row r="7483">
      <x:c r="A7483" t="n">
        <x:v>7481</x:v>
      </x:c>
      <x:c r="B7483" t="n">
        <x:v>10</x:v>
      </x:c>
    </x:row>
    <x:row r="7484">
      <x:c r="A7484" t="n">
        <x:v>7482</x:v>
      </x:c>
      <x:c r="B7484" t="n">
        <x:v>10</x:v>
      </x:c>
    </x:row>
    <x:row r="7485">
      <x:c r="A7485" t="n">
        <x:v>7483</x:v>
      </x:c>
      <x:c r="B7485" t="n">
        <x:v>10</x:v>
      </x:c>
    </x:row>
    <x:row r="7486">
      <x:c r="A7486" t="n">
        <x:v>7484</x:v>
      </x:c>
      <x:c r="B7486" t="n">
        <x:v>10</x:v>
      </x:c>
    </x:row>
    <x:row r="7487">
      <x:c r="A7487" t="n">
        <x:v>7485</x:v>
      </x:c>
      <x:c r="B7487" t="n">
        <x:v>10</x:v>
      </x:c>
    </x:row>
    <x:row r="7488">
      <x:c r="A7488" t="n">
        <x:v>7486</x:v>
      </x:c>
      <x:c r="B7488" t="n">
        <x:v>10</x:v>
      </x:c>
    </x:row>
    <x:row r="7489">
      <x:c r="A7489" t="n">
        <x:v>7487</x:v>
      </x:c>
      <x:c r="B7489" t="n">
        <x:v>10</x:v>
      </x:c>
    </x:row>
    <x:row r="7490">
      <x:c r="A7490" t="n">
        <x:v>7488</x:v>
      </x:c>
      <x:c r="B7490" t="n">
        <x:v>10</x:v>
      </x:c>
    </x:row>
    <x:row r="7491">
      <x:c r="A7491" t="n">
        <x:v>7489</x:v>
      </x:c>
      <x:c r="B7491" t="n">
        <x:v>10</x:v>
      </x:c>
    </x:row>
    <x:row r="7492">
      <x:c r="A7492" t="n">
        <x:v>7490</x:v>
      </x:c>
      <x:c r="B7492" t="n">
        <x:v>10</x:v>
      </x:c>
    </x:row>
    <x:row r="7493">
      <x:c r="A7493" t="n">
        <x:v>7491</x:v>
      </x:c>
      <x:c r="B7493" t="n">
        <x:v>10</x:v>
      </x:c>
    </x:row>
    <x:row r="7494">
      <x:c r="A7494" t="n">
        <x:v>7492</x:v>
      </x:c>
      <x:c r="B7494" t="n">
        <x:v>10</x:v>
      </x:c>
    </x:row>
    <x:row r="7495">
      <x:c r="A7495" t="n">
        <x:v>7493</x:v>
      </x:c>
      <x:c r="B7495" t="n">
        <x:v>10</x:v>
      </x:c>
    </x:row>
    <x:row r="7496">
      <x:c r="A7496" t="n">
        <x:v>7494</x:v>
      </x:c>
      <x:c r="B7496" t="n">
        <x:v>10</x:v>
      </x:c>
    </x:row>
    <x:row r="7497">
      <x:c r="A7497" t="n">
        <x:v>7495</x:v>
      </x:c>
      <x:c r="B7497" t="n">
        <x:v>10</x:v>
      </x:c>
    </x:row>
    <x:row r="7498">
      <x:c r="A7498" t="n">
        <x:v>7496</x:v>
      </x:c>
      <x:c r="B7498" t="n">
        <x:v>10</x:v>
      </x:c>
    </x:row>
    <x:row r="7499">
      <x:c r="A7499" t="n">
        <x:v>7497</x:v>
      </x:c>
      <x:c r="B7499" t="n">
        <x:v>10</x:v>
      </x:c>
    </x:row>
    <x:row r="7500">
      <x:c r="A7500" t="n">
        <x:v>7498</x:v>
      </x:c>
      <x:c r="B7500" t="n">
        <x:v>10</x:v>
      </x:c>
    </x:row>
    <x:row r="7501">
      <x:c r="A7501" t="n">
        <x:v>7499</x:v>
      </x:c>
      <x:c r="B7501" t="n">
        <x:v>10</x:v>
      </x:c>
    </x:row>
    <x:row r="7502">
      <x:c r="A7502" t="n">
        <x:v>7500</x:v>
      </x:c>
      <x:c r="B7502" t="n">
        <x:v>10</x:v>
      </x:c>
    </x:row>
    <x:row r="7503">
      <x:c r="A7503" t="n">
        <x:v>7501</x:v>
      </x:c>
      <x:c r="B7503" t="n">
        <x:v>10</x:v>
      </x:c>
    </x:row>
    <x:row r="7504">
      <x:c r="A7504" t="n">
        <x:v>7502</x:v>
      </x:c>
      <x:c r="B7504" t="n">
        <x:v>10</x:v>
      </x:c>
    </x:row>
    <x:row r="7505">
      <x:c r="A7505" t="n">
        <x:v>7503</x:v>
      </x:c>
      <x:c r="B7505" t="n">
        <x:v>10</x:v>
      </x:c>
    </x:row>
    <x:row r="7506">
      <x:c r="A7506" t="n">
        <x:v>7504</x:v>
      </x:c>
      <x:c r="B7506" t="n">
        <x:v>10</x:v>
      </x:c>
    </x:row>
    <x:row r="7507">
      <x:c r="A7507" t="n">
        <x:v>7505</x:v>
      </x:c>
      <x:c r="B7507" t="n">
        <x:v>10</x:v>
      </x:c>
    </x:row>
    <x:row r="7508">
      <x:c r="A7508" t="n">
        <x:v>7506</x:v>
      </x:c>
      <x:c r="B7508" t="n">
        <x:v>10</x:v>
      </x:c>
    </x:row>
    <x:row r="7509">
      <x:c r="A7509" t="n">
        <x:v>7507</x:v>
      </x:c>
      <x:c r="B7509" t="n">
        <x:v>10</x:v>
      </x:c>
    </x:row>
    <x:row r="7510">
      <x:c r="A7510" t="n">
        <x:v>7508</x:v>
      </x:c>
      <x:c r="B7510" t="n">
        <x:v>10</x:v>
      </x:c>
    </x:row>
    <x:row r="7511">
      <x:c r="A7511" t="n">
        <x:v>7509</x:v>
      </x:c>
      <x:c r="B7511" t="n">
        <x:v>10</x:v>
      </x:c>
    </x:row>
    <x:row r="7512">
      <x:c r="A7512" t="n">
        <x:v>7510</x:v>
      </x:c>
      <x:c r="B7512" t="n">
        <x:v>10</x:v>
      </x:c>
    </x:row>
    <x:row r="7513">
      <x:c r="A7513" t="n">
        <x:v>7511</x:v>
      </x:c>
      <x:c r="B7513" t="n">
        <x:v>10</x:v>
      </x:c>
    </x:row>
    <x:row r="7514">
      <x:c r="A7514" t="n">
        <x:v>7512</x:v>
      </x:c>
      <x:c r="B7514" t="n">
        <x:v>10</x:v>
      </x:c>
    </x:row>
    <x:row r="7515">
      <x:c r="A7515" t="n">
        <x:v>7513</x:v>
      </x:c>
      <x:c r="B7515" t="n">
        <x:v>10</x:v>
      </x:c>
    </x:row>
    <x:row r="7516">
      <x:c r="A7516" t="n">
        <x:v>7514</x:v>
      </x:c>
      <x:c r="B7516" t="n">
        <x:v>10</x:v>
      </x:c>
    </x:row>
    <x:row r="7517">
      <x:c r="A7517" t="n">
        <x:v>7515</x:v>
      </x:c>
      <x:c r="B7517" t="n">
        <x:v>10</x:v>
      </x:c>
    </x:row>
    <x:row r="7518">
      <x:c r="A7518" t="n">
        <x:v>7516</x:v>
      </x:c>
      <x:c r="B7518" t="n">
        <x:v>10</x:v>
      </x:c>
    </x:row>
    <x:row r="7519">
      <x:c r="A7519" t="n">
        <x:v>7517</x:v>
      </x:c>
      <x:c r="B7519" t="n">
        <x:v>10</x:v>
      </x:c>
    </x:row>
    <x:row r="7520">
      <x:c r="A7520" t="n">
        <x:v>7518</x:v>
      </x:c>
      <x:c r="B7520" t="n">
        <x:v>10</x:v>
      </x:c>
    </x:row>
    <x:row r="7521">
      <x:c r="A7521" t="n">
        <x:v>7519</x:v>
      </x:c>
      <x:c r="B7521" t="n">
        <x:v>10</x:v>
      </x:c>
    </x:row>
    <x:row r="7522">
      <x:c r="A7522" t="n">
        <x:v>7520</x:v>
      </x:c>
      <x:c r="B7522" t="n">
        <x:v>10</x:v>
      </x:c>
    </x:row>
    <x:row r="7523">
      <x:c r="A7523" t="n">
        <x:v>7521</x:v>
      </x:c>
      <x:c r="B7523" t="n">
        <x:v>10</x:v>
      </x:c>
    </x:row>
    <x:row r="7524">
      <x:c r="A7524" t="n">
        <x:v>7522</x:v>
      </x:c>
      <x:c r="B7524" t="n">
        <x:v>10</x:v>
      </x:c>
    </x:row>
    <x:row r="7525">
      <x:c r="A7525" t="n">
        <x:v>7523</x:v>
      </x:c>
      <x:c r="B7525" t="n">
        <x:v>10</x:v>
      </x:c>
    </x:row>
    <x:row r="7526">
      <x:c r="A7526" t="n">
        <x:v>7524</x:v>
      </x:c>
      <x:c r="B7526" t="n">
        <x:v>10</x:v>
      </x:c>
    </x:row>
    <x:row r="7527">
      <x:c r="A7527" t="n">
        <x:v>7525</x:v>
      </x:c>
      <x:c r="B7527" t="n">
        <x:v>10</x:v>
      </x:c>
    </x:row>
    <x:row r="7528">
      <x:c r="A7528" t="n">
        <x:v>7526</x:v>
      </x:c>
      <x:c r="B7528" t="n">
        <x:v>10</x:v>
      </x:c>
    </x:row>
    <x:row r="7529">
      <x:c r="A7529" t="n">
        <x:v>7527</x:v>
      </x:c>
      <x:c r="B7529" t="n">
        <x:v>10</x:v>
      </x:c>
    </x:row>
    <x:row r="7530">
      <x:c r="A7530" t="n">
        <x:v>7528</x:v>
      </x:c>
      <x:c r="B7530" t="n">
        <x:v>10</x:v>
      </x:c>
    </x:row>
    <x:row r="7531">
      <x:c r="A7531" t="n">
        <x:v>7529</x:v>
      </x:c>
      <x:c r="B7531" t="n">
        <x:v>10</x:v>
      </x:c>
    </x:row>
    <x:row r="7532">
      <x:c r="A7532" t="n">
        <x:v>7530</x:v>
      </x:c>
      <x:c r="B7532" t="n">
        <x:v>10</x:v>
      </x:c>
    </x:row>
    <x:row r="7533">
      <x:c r="A7533" t="n">
        <x:v>7531</x:v>
      </x:c>
      <x:c r="B7533" t="n">
        <x:v>10</x:v>
      </x:c>
    </x:row>
    <x:row r="7534">
      <x:c r="A7534" t="n">
        <x:v>7532</x:v>
      </x:c>
      <x:c r="B7534" t="n">
        <x:v>10</x:v>
      </x:c>
    </x:row>
    <x:row r="7535">
      <x:c r="A7535" t="n">
        <x:v>7533</x:v>
      </x:c>
      <x:c r="B7535" t="n">
        <x:v>10</x:v>
      </x:c>
    </x:row>
    <x:row r="7536">
      <x:c r="A7536" t="n">
        <x:v>7534</x:v>
      </x:c>
      <x:c r="B7536" t="n">
        <x:v>10</x:v>
      </x:c>
    </x:row>
    <x:row r="7537">
      <x:c r="A7537" t="n">
        <x:v>7535</x:v>
      </x:c>
      <x:c r="B7537" t="n">
        <x:v>10</x:v>
      </x:c>
    </x:row>
    <x:row r="7538">
      <x:c r="A7538" t="n">
        <x:v>7536</x:v>
      </x:c>
      <x:c r="B7538" t="n">
        <x:v>10</x:v>
      </x:c>
    </x:row>
    <x:row r="7539">
      <x:c r="A7539" t="n">
        <x:v>7537</x:v>
      </x:c>
      <x:c r="B7539" t="n">
        <x:v>10</x:v>
      </x:c>
    </x:row>
    <x:row r="7540">
      <x:c r="A7540" t="n">
        <x:v>7538</x:v>
      </x:c>
      <x:c r="B7540" t="n">
        <x:v>10</x:v>
      </x:c>
    </x:row>
    <x:row r="7541">
      <x:c r="A7541" t="n">
        <x:v>7539</x:v>
      </x:c>
      <x:c r="B7541" t="n">
        <x:v>10</x:v>
      </x:c>
    </x:row>
    <x:row r="7542">
      <x:c r="A7542" t="n">
        <x:v>7540</x:v>
      </x:c>
      <x:c r="B7542" t="n">
        <x:v>10</x:v>
      </x:c>
    </x:row>
    <x:row r="7543">
      <x:c r="A7543" t="n">
        <x:v>7541</x:v>
      </x:c>
      <x:c r="B7543" t="n">
        <x:v>10</x:v>
      </x:c>
    </x:row>
    <x:row r="7544">
      <x:c r="A7544" t="n">
        <x:v>7542</x:v>
      </x:c>
      <x:c r="B7544" t="n">
        <x:v>10</x:v>
      </x:c>
    </x:row>
    <x:row r="7545">
      <x:c r="A7545" t="n">
        <x:v>7543</x:v>
      </x:c>
      <x:c r="B7545" t="n">
        <x:v>10</x:v>
      </x:c>
    </x:row>
    <x:row r="7546">
      <x:c r="A7546" t="n">
        <x:v>7544</x:v>
      </x:c>
      <x:c r="B7546" t="n">
        <x:v>10</x:v>
      </x:c>
    </x:row>
    <x:row r="7547">
      <x:c r="A7547" t="n">
        <x:v>7545</x:v>
      </x:c>
      <x:c r="B7547" t="n">
        <x:v>10</x:v>
      </x:c>
    </x:row>
    <x:row r="7548">
      <x:c r="A7548" t="n">
        <x:v>7546</x:v>
      </x:c>
      <x:c r="B7548" t="n">
        <x:v>10</x:v>
      </x:c>
    </x:row>
    <x:row r="7549">
      <x:c r="A7549" t="n">
        <x:v>7547</x:v>
      </x:c>
      <x:c r="B7549" t="n">
        <x:v>10</x:v>
      </x:c>
    </x:row>
    <x:row r="7550">
      <x:c r="A7550" t="n">
        <x:v>7548</x:v>
      </x:c>
      <x:c r="B7550" t="n">
        <x:v>10</x:v>
      </x:c>
    </x:row>
    <x:row r="7551">
      <x:c r="A7551" t="n">
        <x:v>7549</x:v>
      </x:c>
      <x:c r="B7551" t="n">
        <x:v>10</x:v>
      </x:c>
    </x:row>
    <x:row r="7552">
      <x:c r="A7552" t="n">
        <x:v>7550</x:v>
      </x:c>
      <x:c r="B7552" t="n">
        <x:v>10</x:v>
      </x:c>
    </x:row>
    <x:row r="7553">
      <x:c r="A7553" t="n">
        <x:v>7551</x:v>
      </x:c>
      <x:c r="B7553" t="n">
        <x:v>10</x:v>
      </x:c>
    </x:row>
    <x:row r="7554">
      <x:c r="A7554" t="n">
        <x:v>7552</x:v>
      </x:c>
      <x:c r="B7554" t="n">
        <x:v>10</x:v>
      </x:c>
    </x:row>
    <x:row r="7555">
      <x:c r="A7555" t="n">
        <x:v>7553</x:v>
      </x:c>
      <x:c r="B7555" t="n">
        <x:v>10</x:v>
      </x:c>
    </x:row>
    <x:row r="7556">
      <x:c r="A7556" t="n">
        <x:v>7554</x:v>
      </x:c>
      <x:c r="B7556" t="n">
        <x:v>10</x:v>
      </x:c>
    </x:row>
    <x:row r="7557">
      <x:c r="A7557" t="n">
        <x:v>7555</x:v>
      </x:c>
      <x:c r="B7557" t="n">
        <x:v>10</x:v>
      </x:c>
    </x:row>
    <x:row r="7558">
      <x:c r="A7558" t="n">
        <x:v>7556</x:v>
      </x:c>
      <x:c r="B7558" t="n">
        <x:v>10</x:v>
      </x:c>
    </x:row>
    <x:row r="7559">
      <x:c r="A7559" t="n">
        <x:v>7557</x:v>
      </x:c>
      <x:c r="B7559" t="n">
        <x:v>10</x:v>
      </x:c>
    </x:row>
    <x:row r="7560">
      <x:c r="A7560" t="n">
        <x:v>7558</x:v>
      </x:c>
      <x:c r="B7560" t="n">
        <x:v>10</x:v>
      </x:c>
    </x:row>
    <x:row r="7561">
      <x:c r="A7561" t="n">
        <x:v>7559</x:v>
      </x:c>
      <x:c r="B7561" t="n">
        <x:v>10</x:v>
      </x:c>
    </x:row>
    <x:row r="7562">
      <x:c r="A7562" t="n">
        <x:v>7560</x:v>
      </x:c>
      <x:c r="B7562" t="n">
        <x:v>10</x:v>
      </x:c>
    </x:row>
    <x:row r="7563">
      <x:c r="A7563" t="n">
        <x:v>7561</x:v>
      </x:c>
      <x:c r="B7563" t="n">
        <x:v>10</x:v>
      </x:c>
    </x:row>
    <x:row r="7564">
      <x:c r="A7564" t="n">
        <x:v>7562</x:v>
      </x:c>
      <x:c r="B7564" t="n">
        <x:v>10</x:v>
      </x:c>
    </x:row>
    <x:row r="7565">
      <x:c r="A7565" t="n">
        <x:v>7563</x:v>
      </x:c>
      <x:c r="B7565" t="n">
        <x:v>10</x:v>
      </x:c>
    </x:row>
    <x:row r="7566">
      <x:c r="A7566" t="n">
        <x:v>7564</x:v>
      </x:c>
      <x:c r="B7566" t="n">
        <x:v>10</x:v>
      </x:c>
    </x:row>
    <x:row r="7567">
      <x:c r="A7567" t="n">
        <x:v>7565</x:v>
      </x:c>
      <x:c r="B7567" t="n">
        <x:v>10</x:v>
      </x:c>
    </x:row>
    <x:row r="7568">
      <x:c r="A7568" t="n">
        <x:v>7566</x:v>
      </x:c>
      <x:c r="B7568" t="n">
        <x:v>10</x:v>
      </x:c>
    </x:row>
    <x:row r="7569">
      <x:c r="A7569" t="n">
        <x:v>7567</x:v>
      </x:c>
      <x:c r="B7569" t="n">
        <x:v>10</x:v>
      </x:c>
    </x:row>
    <x:row r="7570">
      <x:c r="A7570" t="n">
        <x:v>7568</x:v>
      </x:c>
      <x:c r="B7570" t="n">
        <x:v>10</x:v>
      </x:c>
    </x:row>
    <x:row r="7571">
      <x:c r="A7571" t="n">
        <x:v>7569</x:v>
      </x:c>
      <x:c r="B7571" t="n">
        <x:v>10</x:v>
      </x:c>
    </x:row>
    <x:row r="7572">
      <x:c r="A7572" t="n">
        <x:v>7570</x:v>
      </x:c>
      <x:c r="B7572" t="n">
        <x:v>10</x:v>
      </x:c>
    </x:row>
    <x:row r="7573">
      <x:c r="A7573" t="n">
        <x:v>7571</x:v>
      </x:c>
      <x:c r="B7573" t="n">
        <x:v>10</x:v>
      </x:c>
    </x:row>
    <x:row r="7574">
      <x:c r="A7574" t="n">
        <x:v>7572</x:v>
      </x:c>
      <x:c r="B7574" t="n">
        <x:v>10</x:v>
      </x:c>
    </x:row>
    <x:row r="7575">
      <x:c r="A7575" t="n">
        <x:v>7573</x:v>
      </x:c>
      <x:c r="B7575" t="n">
        <x:v>10</x:v>
      </x:c>
    </x:row>
    <x:row r="7576">
      <x:c r="A7576" t="n">
        <x:v>7574</x:v>
      </x:c>
      <x:c r="B7576" t="n">
        <x:v>10</x:v>
      </x:c>
    </x:row>
    <x:row r="7577">
      <x:c r="A7577" t="n">
        <x:v>7575</x:v>
      </x:c>
      <x:c r="B7577" t="n">
        <x:v>10</x:v>
      </x:c>
    </x:row>
    <x:row r="7578">
      <x:c r="A7578" t="n">
        <x:v>7576</x:v>
      </x:c>
      <x:c r="B7578" t="n">
        <x:v>10</x:v>
      </x:c>
    </x:row>
    <x:row r="7579">
      <x:c r="A7579" t="n">
        <x:v>7577</x:v>
      </x:c>
      <x:c r="B7579" t="n">
        <x:v>10</x:v>
      </x:c>
    </x:row>
    <x:row r="7580">
      <x:c r="A7580" t="n">
        <x:v>7578</x:v>
      </x:c>
      <x:c r="B7580" t="n">
        <x:v>10</x:v>
      </x:c>
    </x:row>
    <x:row r="7581">
      <x:c r="A7581" t="n">
        <x:v>7579</x:v>
      </x:c>
      <x:c r="B7581" t="n">
        <x:v>10</x:v>
      </x:c>
    </x:row>
    <x:row r="7582">
      <x:c r="A7582" t="n">
        <x:v>7580</x:v>
      </x:c>
      <x:c r="B7582" t="n">
        <x:v>10</x:v>
      </x:c>
    </x:row>
    <x:row r="7583">
      <x:c r="A7583" t="n">
        <x:v>7581</x:v>
      </x:c>
      <x:c r="B7583" t="n">
        <x:v>10</x:v>
      </x:c>
    </x:row>
    <x:row r="7584">
      <x:c r="A7584" t="n">
        <x:v>7582</x:v>
      </x:c>
      <x:c r="B7584" t="n">
        <x:v>10</x:v>
      </x:c>
    </x:row>
    <x:row r="7585">
      <x:c r="A7585" t="n">
        <x:v>7583</x:v>
      </x:c>
      <x:c r="B7585" t="n">
        <x:v>10</x:v>
      </x:c>
    </x:row>
    <x:row r="7586">
      <x:c r="A7586" t="n">
        <x:v>7584</x:v>
      </x:c>
      <x:c r="B7586" t="n">
        <x:v>10</x:v>
      </x:c>
    </x:row>
    <x:row r="7587">
      <x:c r="A7587" t="n">
        <x:v>7585</x:v>
      </x:c>
      <x:c r="B7587" t="n">
        <x:v>10</x:v>
      </x:c>
    </x:row>
    <x:row r="7588">
      <x:c r="A7588" t="n">
        <x:v>7586</x:v>
      </x:c>
      <x:c r="B7588" t="n">
        <x:v>10</x:v>
      </x:c>
    </x:row>
    <x:row r="7589">
      <x:c r="A7589" t="n">
        <x:v>7587</x:v>
      </x:c>
      <x:c r="B7589" t="n">
        <x:v>10</x:v>
      </x:c>
    </x:row>
    <x:row r="7590">
      <x:c r="A7590" t="n">
        <x:v>7588</x:v>
      </x:c>
      <x:c r="B7590" t="n">
        <x:v>10</x:v>
      </x:c>
    </x:row>
    <x:row r="7591">
      <x:c r="A7591" t="n">
        <x:v>7589</x:v>
      </x:c>
      <x:c r="B7591" t="n">
        <x:v>10</x:v>
      </x:c>
    </x:row>
    <x:row r="7592">
      <x:c r="A7592" t="n">
        <x:v>7590</x:v>
      </x:c>
      <x:c r="B7592" t="n">
        <x:v>10</x:v>
      </x:c>
    </x:row>
    <x:row r="7593">
      <x:c r="A7593" t="n">
        <x:v>7591</x:v>
      </x:c>
      <x:c r="B7593" t="n">
        <x:v>10</x:v>
      </x:c>
    </x:row>
    <x:row r="7594">
      <x:c r="A7594" t="n">
        <x:v>7592</x:v>
      </x:c>
      <x:c r="B7594" t="n">
        <x:v>10</x:v>
      </x:c>
    </x:row>
    <x:row r="7595">
      <x:c r="A7595" t="n">
        <x:v>7593</x:v>
      </x:c>
      <x:c r="B7595" t="n">
        <x:v>10</x:v>
      </x:c>
    </x:row>
    <x:row r="7596">
      <x:c r="A7596" t="n">
        <x:v>7594</x:v>
      </x:c>
      <x:c r="B7596" t="n">
        <x:v>10</x:v>
      </x:c>
    </x:row>
    <x:row r="7597">
      <x:c r="A7597" t="n">
        <x:v>7595</x:v>
      </x:c>
      <x:c r="B7597" t="n">
        <x:v>10</x:v>
      </x:c>
    </x:row>
    <x:row r="7598">
      <x:c r="A7598" t="n">
        <x:v>7596</x:v>
      </x:c>
      <x:c r="B7598" t="n">
        <x:v>10</x:v>
      </x:c>
    </x:row>
    <x:row r="7599">
      <x:c r="A7599" t="n">
        <x:v>7597</x:v>
      </x:c>
      <x:c r="B7599" t="n">
        <x:v>10</x:v>
      </x:c>
    </x:row>
    <x:row r="7600">
      <x:c r="A7600" t="n">
        <x:v>7598</x:v>
      </x:c>
      <x:c r="B7600" t="n">
        <x:v>10</x:v>
      </x:c>
    </x:row>
    <x:row r="7601">
      <x:c r="A7601" t="n">
        <x:v>7599</x:v>
      </x:c>
      <x:c r="B7601" t="n">
        <x:v>10</x:v>
      </x:c>
    </x:row>
    <x:row r="7602">
      <x:c r="A7602" t="n">
        <x:v>7600</x:v>
      </x:c>
      <x:c r="B7602" t="n">
        <x:v>10</x:v>
      </x:c>
    </x:row>
    <x:row r="7603">
      <x:c r="A7603" t="n">
        <x:v>7601</x:v>
      </x:c>
      <x:c r="B7603" t="n">
        <x:v>10</x:v>
      </x:c>
    </x:row>
    <x:row r="7604">
      <x:c r="A7604" t="n">
        <x:v>7602</x:v>
      </x:c>
      <x:c r="B7604" t="n">
        <x:v>10</x:v>
      </x:c>
    </x:row>
    <x:row r="7605">
      <x:c r="A7605" t="n">
        <x:v>7603</x:v>
      </x:c>
      <x:c r="B7605" t="n">
        <x:v>10</x:v>
      </x:c>
    </x:row>
    <x:row r="7606">
      <x:c r="A7606" t="n">
        <x:v>7604</x:v>
      </x:c>
      <x:c r="B7606" t="n">
        <x:v>10</x:v>
      </x:c>
    </x:row>
    <x:row r="7607">
      <x:c r="A7607" t="n">
        <x:v>7605</x:v>
      </x:c>
      <x:c r="B7607" t="n">
        <x:v>10</x:v>
      </x:c>
    </x:row>
    <x:row r="7608">
      <x:c r="A7608" t="n">
        <x:v>7606</x:v>
      </x:c>
      <x:c r="B7608" t="n">
        <x:v>10</x:v>
      </x:c>
    </x:row>
    <x:row r="7609">
      <x:c r="A7609" t="n">
        <x:v>7607</x:v>
      </x:c>
      <x:c r="B7609" t="n">
        <x:v>10</x:v>
      </x:c>
    </x:row>
    <x:row r="7610">
      <x:c r="A7610" t="n">
        <x:v>7608</x:v>
      </x:c>
      <x:c r="B7610" t="n">
        <x:v>10</x:v>
      </x:c>
    </x:row>
    <x:row r="7611">
      <x:c r="A7611" t="n">
        <x:v>7609</x:v>
      </x:c>
      <x:c r="B7611" t="n">
        <x:v>10</x:v>
      </x:c>
    </x:row>
    <x:row r="7612">
      <x:c r="A7612" t="n">
        <x:v>7610</x:v>
      </x:c>
      <x:c r="B7612" t="n">
        <x:v>10</x:v>
      </x:c>
    </x:row>
    <x:row r="7613">
      <x:c r="A7613" t="n">
        <x:v>7611</x:v>
      </x:c>
      <x:c r="B7613" t="n">
        <x:v>10</x:v>
      </x:c>
    </x:row>
    <x:row r="7614">
      <x:c r="A7614" t="n">
        <x:v>7612</x:v>
      </x:c>
      <x:c r="B7614" t="n">
        <x:v>10</x:v>
      </x:c>
    </x:row>
    <x:row r="7615">
      <x:c r="A7615" t="n">
        <x:v>7613</x:v>
      </x:c>
      <x:c r="B7615" t="n">
        <x:v>10</x:v>
      </x:c>
    </x:row>
    <x:row r="7616">
      <x:c r="A7616" t="n">
        <x:v>7614</x:v>
      </x:c>
      <x:c r="B7616" t="n">
        <x:v>10</x:v>
      </x:c>
    </x:row>
    <x:row r="7617">
      <x:c r="A7617" t="n">
        <x:v>7615</x:v>
      </x:c>
      <x:c r="B7617" t="n">
        <x:v>10</x:v>
      </x:c>
    </x:row>
    <x:row r="7618">
      <x:c r="A7618" t="n">
        <x:v>7616</x:v>
      </x:c>
      <x:c r="B7618" t="n">
        <x:v>10</x:v>
      </x:c>
    </x:row>
    <x:row r="7619">
      <x:c r="A7619" t="n">
        <x:v>7617</x:v>
      </x:c>
      <x:c r="B7619" t="n">
        <x:v>10</x:v>
      </x:c>
    </x:row>
    <x:row r="7620">
      <x:c r="A7620" t="n">
        <x:v>7618</x:v>
      </x:c>
      <x:c r="B7620" t="n">
        <x:v>10</x:v>
      </x:c>
    </x:row>
    <x:row r="7621">
      <x:c r="A7621" t="n">
        <x:v>7619</x:v>
      </x:c>
      <x:c r="B7621" t="n">
        <x:v>10</x:v>
      </x:c>
    </x:row>
    <x:row r="7622">
      <x:c r="A7622" t="n">
        <x:v>7620</x:v>
      </x:c>
      <x:c r="B7622" t="n">
        <x:v>10</x:v>
      </x:c>
    </x:row>
    <x:row r="7623">
      <x:c r="A7623" t="n">
        <x:v>7621</x:v>
      </x:c>
      <x:c r="B7623" t="n">
        <x:v>10</x:v>
      </x:c>
    </x:row>
    <x:row r="7624">
      <x:c r="A7624" t="n">
        <x:v>7622</x:v>
      </x:c>
      <x:c r="B7624" t="n">
        <x:v>10</x:v>
      </x:c>
    </x:row>
    <x:row r="7625">
      <x:c r="A7625" t="n">
        <x:v>7623</x:v>
      </x:c>
      <x:c r="B7625" t="n">
        <x:v>10</x:v>
      </x:c>
    </x:row>
    <x:row r="7626">
      <x:c r="A7626" t="n">
        <x:v>7624</x:v>
      </x:c>
      <x:c r="B7626" t="n">
        <x:v>10</x:v>
      </x:c>
    </x:row>
    <x:row r="7627">
      <x:c r="A7627" t="n">
        <x:v>7625</x:v>
      </x:c>
      <x:c r="B7627" t="n">
        <x:v>10</x:v>
      </x:c>
    </x:row>
    <x:row r="7628">
      <x:c r="A7628" t="n">
        <x:v>7626</x:v>
      </x:c>
      <x:c r="B7628" t="n">
        <x:v>10</x:v>
      </x:c>
    </x:row>
    <x:row r="7629">
      <x:c r="A7629" t="n">
        <x:v>7627</x:v>
      </x:c>
      <x:c r="B7629" t="n">
        <x:v>10</x:v>
      </x:c>
    </x:row>
    <x:row r="7630">
      <x:c r="A7630" t="n">
        <x:v>7628</x:v>
      </x:c>
      <x:c r="B7630" t="n">
        <x:v>10</x:v>
      </x:c>
    </x:row>
    <x:row r="7631">
      <x:c r="A7631" t="n">
        <x:v>7629</x:v>
      </x:c>
      <x:c r="B7631" t="n">
        <x:v>10</x:v>
      </x:c>
    </x:row>
    <x:row r="7632">
      <x:c r="A7632" t="n">
        <x:v>7630</x:v>
      </x:c>
      <x:c r="B7632" t="n">
        <x:v>10</x:v>
      </x:c>
    </x:row>
    <x:row r="7633">
      <x:c r="A7633" t="n">
        <x:v>7631</x:v>
      </x:c>
      <x:c r="B7633" t="n">
        <x:v>10</x:v>
      </x:c>
    </x:row>
    <x:row r="7634">
      <x:c r="A7634" t="n">
        <x:v>7632</x:v>
      </x:c>
      <x:c r="B7634" t="n">
        <x:v>10</x:v>
      </x:c>
    </x:row>
    <x:row r="7635">
      <x:c r="A7635" t="n">
        <x:v>7633</x:v>
      </x:c>
      <x:c r="B7635" t="n">
        <x:v>10</x:v>
      </x:c>
    </x:row>
    <x:row r="7636">
      <x:c r="A7636" t="n">
        <x:v>7634</x:v>
      </x:c>
      <x:c r="B7636" t="n">
        <x:v>10</x:v>
      </x:c>
    </x:row>
    <x:row r="7637">
      <x:c r="A7637" t="n">
        <x:v>7635</x:v>
      </x:c>
      <x:c r="B7637" t="n">
        <x:v>10</x:v>
      </x:c>
    </x:row>
    <x:row r="7638">
      <x:c r="A7638" t="n">
        <x:v>7636</x:v>
      </x:c>
      <x:c r="B7638" t="n">
        <x:v>10</x:v>
      </x:c>
    </x:row>
    <x:row r="7639">
      <x:c r="A7639" t="n">
        <x:v>7637</x:v>
      </x:c>
      <x:c r="B7639" t="n">
        <x:v>10</x:v>
      </x:c>
    </x:row>
    <x:row r="7640">
      <x:c r="A7640" t="n">
        <x:v>7638</x:v>
      </x:c>
      <x:c r="B7640" t="n">
        <x:v>10</x:v>
      </x:c>
    </x:row>
    <x:row r="7641">
      <x:c r="A7641" t="n">
        <x:v>7639</x:v>
      </x:c>
      <x:c r="B7641" t="n">
        <x:v>10</x:v>
      </x:c>
    </x:row>
    <x:row r="7642">
      <x:c r="A7642" t="n">
        <x:v>7640</x:v>
      </x:c>
      <x:c r="B7642" t="n">
        <x:v>10</x:v>
      </x:c>
    </x:row>
    <x:row r="7643">
      <x:c r="A7643" t="n">
        <x:v>7641</x:v>
      </x:c>
      <x:c r="B7643" t="n">
        <x:v>10</x:v>
      </x:c>
    </x:row>
    <x:row r="7644">
      <x:c r="A7644" t="n">
        <x:v>7642</x:v>
      </x:c>
      <x:c r="B7644" t="n">
        <x:v>10</x:v>
      </x:c>
    </x:row>
    <x:row r="7645">
      <x:c r="A7645" t="n">
        <x:v>7643</x:v>
      </x:c>
      <x:c r="B7645" t="n">
        <x:v>10</x:v>
      </x:c>
    </x:row>
    <x:row r="7646">
      <x:c r="A7646" t="n">
        <x:v>7644</x:v>
      </x:c>
      <x:c r="B7646" t="n">
        <x:v>10</x:v>
      </x:c>
    </x:row>
    <x:row r="7647">
      <x:c r="A7647" t="n">
        <x:v>7645</x:v>
      </x:c>
      <x:c r="B7647" t="n">
        <x:v>10</x:v>
      </x:c>
    </x:row>
    <x:row r="7648">
      <x:c r="A7648" t="n">
        <x:v>7646</x:v>
      </x:c>
      <x:c r="B7648" t="n">
        <x:v>10</x:v>
      </x:c>
    </x:row>
    <x:row r="7649">
      <x:c r="A7649" t="n">
        <x:v>7647</x:v>
      </x:c>
      <x:c r="B7649" t="n">
        <x:v>10</x:v>
      </x:c>
    </x:row>
    <x:row r="7650">
      <x:c r="A7650" t="n">
        <x:v>7648</x:v>
      </x:c>
      <x:c r="B7650" t="n">
        <x:v>10</x:v>
      </x:c>
    </x:row>
    <x:row r="7651">
      <x:c r="A7651" t="n">
        <x:v>7649</x:v>
      </x:c>
      <x:c r="B7651" t="n">
        <x:v>10</x:v>
      </x:c>
    </x:row>
    <x:row r="7652">
      <x:c r="A7652" t="n">
        <x:v>7650</x:v>
      </x:c>
      <x:c r="B7652" t="n">
        <x:v>10</x:v>
      </x:c>
    </x:row>
    <x:row r="7653">
      <x:c r="A7653" t="n">
        <x:v>7651</x:v>
      </x:c>
      <x:c r="B7653" t="n">
        <x:v>10</x:v>
      </x:c>
    </x:row>
    <x:row r="7654">
      <x:c r="A7654" t="n">
        <x:v>7652</x:v>
      </x:c>
      <x:c r="B7654" t="n">
        <x:v>10</x:v>
      </x:c>
    </x:row>
    <x:row r="7655">
      <x:c r="A7655" t="n">
        <x:v>7653</x:v>
      </x:c>
      <x:c r="B7655" t="n">
        <x:v>10</x:v>
      </x:c>
    </x:row>
    <x:row r="7656">
      <x:c r="A7656" t="n">
        <x:v>7654</x:v>
      </x:c>
      <x:c r="B7656" t="n">
        <x:v>10</x:v>
      </x:c>
    </x:row>
    <x:row r="7657">
      <x:c r="A7657" t="n">
        <x:v>7655</x:v>
      </x:c>
      <x:c r="B7657" t="n">
        <x:v>10</x:v>
      </x:c>
    </x:row>
    <x:row r="7658">
      <x:c r="A7658" t="n">
        <x:v>7656</x:v>
      </x:c>
      <x:c r="B7658" t="n">
        <x:v>10</x:v>
      </x:c>
    </x:row>
    <x:row r="7659">
      <x:c r="A7659" t="n">
        <x:v>7657</x:v>
      </x:c>
      <x:c r="B7659" t="n">
        <x:v>10</x:v>
      </x:c>
    </x:row>
    <x:row r="7660">
      <x:c r="A7660" t="n">
        <x:v>7658</x:v>
      </x:c>
      <x:c r="B7660" t="n">
        <x:v>10</x:v>
      </x:c>
    </x:row>
    <x:row r="7661">
      <x:c r="A7661" t="n">
        <x:v>7659</x:v>
      </x:c>
      <x:c r="B7661" t="n">
        <x:v>10</x:v>
      </x:c>
    </x:row>
    <x:row r="7662">
      <x:c r="A7662" t="n">
        <x:v>7660</x:v>
      </x:c>
      <x:c r="B7662" t="n">
        <x:v>10</x:v>
      </x:c>
    </x:row>
    <x:row r="7663">
      <x:c r="A7663" t="n">
        <x:v>7661</x:v>
      </x:c>
      <x:c r="B7663" t="n">
        <x:v>10</x:v>
      </x:c>
    </x:row>
    <x:row r="7664">
      <x:c r="A7664" t="n">
        <x:v>7662</x:v>
      </x:c>
      <x:c r="B7664" t="n">
        <x:v>10</x:v>
      </x:c>
    </x:row>
    <x:row r="7665">
      <x:c r="A7665" t="n">
        <x:v>7663</x:v>
      </x:c>
      <x:c r="B7665" t="n">
        <x:v>10</x:v>
      </x:c>
    </x:row>
    <x:row r="7666">
      <x:c r="A7666" t="n">
        <x:v>7664</x:v>
      </x:c>
      <x:c r="B7666" t="n">
        <x:v>10</x:v>
      </x:c>
    </x:row>
    <x:row r="7667">
      <x:c r="A7667" t="n">
        <x:v>7665</x:v>
      </x:c>
      <x:c r="B7667" t="n">
        <x:v>10</x:v>
      </x:c>
    </x:row>
    <x:row r="7668">
      <x:c r="A7668" t="n">
        <x:v>7666</x:v>
      </x:c>
      <x:c r="B7668" t="n">
        <x:v>10</x:v>
      </x:c>
    </x:row>
    <x:row r="7669">
      <x:c r="A7669" t="n">
        <x:v>7667</x:v>
      </x:c>
      <x:c r="B7669" t="n">
        <x:v>10</x:v>
      </x:c>
    </x:row>
    <x:row r="7670">
      <x:c r="A7670" t="n">
        <x:v>7668</x:v>
      </x:c>
      <x:c r="B7670" t="n">
        <x:v>10</x:v>
      </x:c>
    </x:row>
    <x:row r="7671">
      <x:c r="A7671" t="n">
        <x:v>7669</x:v>
      </x:c>
      <x:c r="B7671" t="n">
        <x:v>10</x:v>
      </x:c>
    </x:row>
    <x:row r="7672">
      <x:c r="A7672" t="n">
        <x:v>7670</x:v>
      </x:c>
      <x:c r="B7672" t="n">
        <x:v>10</x:v>
      </x:c>
    </x:row>
    <x:row r="7673">
      <x:c r="A7673" t="n">
        <x:v>7671</x:v>
      </x:c>
      <x:c r="B7673" t="n">
        <x:v>10</x:v>
      </x:c>
    </x:row>
    <x:row r="7674">
      <x:c r="A7674" t="n">
        <x:v>7672</x:v>
      </x:c>
      <x:c r="B7674" t="n">
        <x:v>10</x:v>
      </x:c>
    </x:row>
    <x:row r="7675">
      <x:c r="A7675" t="n">
        <x:v>7673</x:v>
      </x:c>
      <x:c r="B7675" t="n">
        <x:v>10</x:v>
      </x:c>
    </x:row>
    <x:row r="7676">
      <x:c r="A7676" t="n">
        <x:v>7674</x:v>
      </x:c>
      <x:c r="B7676" t="n">
        <x:v>10</x:v>
      </x:c>
    </x:row>
    <x:row r="7677">
      <x:c r="A7677" t="n">
        <x:v>7675</x:v>
      </x:c>
      <x:c r="B7677" t="n">
        <x:v>10</x:v>
      </x:c>
    </x:row>
    <x:row r="7678">
      <x:c r="A7678" t="n">
        <x:v>7676</x:v>
      </x:c>
      <x:c r="B7678" t="n">
        <x:v>10</x:v>
      </x:c>
    </x:row>
    <x:row r="7679">
      <x:c r="A7679" t="n">
        <x:v>7677</x:v>
      </x:c>
      <x:c r="B7679" t="n">
        <x:v>10</x:v>
      </x:c>
    </x:row>
    <x:row r="7680">
      <x:c r="A7680" t="n">
        <x:v>7678</x:v>
      </x:c>
      <x:c r="B7680" t="n">
        <x:v>10</x:v>
      </x:c>
    </x:row>
    <x:row r="7681">
      <x:c r="A7681" t="n">
        <x:v>7679</x:v>
      </x:c>
      <x:c r="B7681" t="n">
        <x:v>10</x:v>
      </x:c>
    </x:row>
    <x:row r="7682">
      <x:c r="A7682" t="n">
        <x:v>7680</x:v>
      </x:c>
      <x:c r="B7682" t="n">
        <x:v>10</x:v>
      </x:c>
    </x:row>
    <x:row r="7683">
      <x:c r="A7683" t="n">
        <x:v>7681</x:v>
      </x:c>
      <x:c r="B7683" t="n">
        <x:v>10</x:v>
      </x:c>
    </x:row>
    <x:row r="7684">
      <x:c r="A7684" t="n">
        <x:v>7682</x:v>
      </x:c>
      <x:c r="B7684" t="n">
        <x:v>10</x:v>
      </x:c>
    </x:row>
    <x:row r="7685">
      <x:c r="A7685" t="n">
        <x:v>7683</x:v>
      </x:c>
      <x:c r="B7685" t="n">
        <x:v>10</x:v>
      </x:c>
    </x:row>
    <x:row r="7686">
      <x:c r="A7686" t="n">
        <x:v>7684</x:v>
      </x:c>
      <x:c r="B7686" t="n">
        <x:v>10</x:v>
      </x:c>
    </x:row>
    <x:row r="7687">
      <x:c r="A7687" t="n">
        <x:v>7685</x:v>
      </x:c>
      <x:c r="B7687" t="n">
        <x:v>10</x:v>
      </x:c>
    </x:row>
    <x:row r="7688">
      <x:c r="A7688" t="n">
        <x:v>7686</x:v>
      </x:c>
      <x:c r="B7688" t="n">
        <x:v>10</x:v>
      </x:c>
    </x:row>
    <x:row r="7689">
      <x:c r="A7689" t="n">
        <x:v>7687</x:v>
      </x:c>
      <x:c r="B7689" t="n">
        <x:v>10</x:v>
      </x:c>
    </x:row>
    <x:row r="7690">
      <x:c r="A7690" t="n">
        <x:v>7688</x:v>
      </x:c>
      <x:c r="B7690" t="n">
        <x:v>10</x:v>
      </x:c>
    </x:row>
    <x:row r="7691">
      <x:c r="A7691" t="n">
        <x:v>7689</x:v>
      </x:c>
      <x:c r="B7691" t="n">
        <x:v>10</x:v>
      </x:c>
    </x:row>
    <x:row r="7692">
      <x:c r="A7692" t="n">
        <x:v>7690</x:v>
      </x:c>
      <x:c r="B7692" t="n">
        <x:v>10</x:v>
      </x:c>
    </x:row>
    <x:row r="7693">
      <x:c r="A7693" t="n">
        <x:v>7691</x:v>
      </x:c>
      <x:c r="B7693" t="n">
        <x:v>10</x:v>
      </x:c>
    </x:row>
    <x:row r="7694">
      <x:c r="A7694" t="n">
        <x:v>7692</x:v>
      </x:c>
      <x:c r="B7694" t="n">
        <x:v>10</x:v>
      </x:c>
    </x:row>
    <x:row r="7695">
      <x:c r="A7695" t="n">
        <x:v>7693</x:v>
      </x:c>
      <x:c r="B7695" t="n">
        <x:v>10</x:v>
      </x:c>
    </x:row>
    <x:row r="7696">
      <x:c r="A7696" t="n">
        <x:v>7694</x:v>
      </x:c>
      <x:c r="B7696" t="n">
        <x:v>10</x:v>
      </x:c>
    </x:row>
    <x:row r="7697">
      <x:c r="A7697" t="n">
        <x:v>7695</x:v>
      </x:c>
      <x:c r="B7697" t="n">
        <x:v>10</x:v>
      </x:c>
    </x:row>
    <x:row r="7698">
      <x:c r="A7698" t="n">
        <x:v>7696</x:v>
      </x:c>
      <x:c r="B7698" t="n">
        <x:v>10</x:v>
      </x:c>
    </x:row>
    <x:row r="7699">
      <x:c r="A7699" t="n">
        <x:v>7697</x:v>
      </x:c>
      <x:c r="B7699" t="n">
        <x:v>10</x:v>
      </x:c>
    </x:row>
    <x:row r="7700">
      <x:c r="A7700" t="n">
        <x:v>7698</x:v>
      </x:c>
      <x:c r="B7700" t="n">
        <x:v>10</x:v>
      </x:c>
    </x:row>
    <x:row r="7701">
      <x:c r="A7701" t="n">
        <x:v>7699</x:v>
      </x:c>
      <x:c r="B7701" t="n">
        <x:v>10</x:v>
      </x:c>
    </x:row>
    <x:row r="7702">
      <x:c r="A7702" t="n">
        <x:v>7700</x:v>
      </x:c>
      <x:c r="B7702" t="n">
        <x:v>10</x:v>
      </x:c>
    </x:row>
    <x:row r="7703">
      <x:c r="A7703" t="n">
        <x:v>7701</x:v>
      </x:c>
      <x:c r="B7703" t="n">
        <x:v>10</x:v>
      </x:c>
    </x:row>
    <x:row r="7704">
      <x:c r="A7704" t="n">
        <x:v>7702</x:v>
      </x:c>
      <x:c r="B7704" t="n">
        <x:v>10</x:v>
      </x:c>
    </x:row>
    <x:row r="7705">
      <x:c r="A7705" t="n">
        <x:v>7703</x:v>
      </x:c>
      <x:c r="B7705" t="n">
        <x:v>10</x:v>
      </x:c>
    </x:row>
    <x:row r="7706">
      <x:c r="A7706" t="n">
        <x:v>7704</x:v>
      </x:c>
      <x:c r="B7706" t="n">
        <x:v>10</x:v>
      </x:c>
    </x:row>
    <x:row r="7707">
      <x:c r="A7707" t="n">
        <x:v>7705</x:v>
      </x:c>
      <x:c r="B7707" t="n">
        <x:v>10</x:v>
      </x:c>
    </x:row>
    <x:row r="7708">
      <x:c r="A7708" t="n">
        <x:v>7706</x:v>
      </x:c>
      <x:c r="B7708" t="n">
        <x:v>10</x:v>
      </x:c>
    </x:row>
    <x:row r="7709">
      <x:c r="A7709" t="n">
        <x:v>7707</x:v>
      </x:c>
      <x:c r="B7709" t="n">
        <x:v>10</x:v>
      </x:c>
    </x:row>
    <x:row r="7710">
      <x:c r="A7710" t="n">
        <x:v>7708</x:v>
      </x:c>
      <x:c r="B7710" t="n">
        <x:v>10</x:v>
      </x:c>
    </x:row>
    <x:row r="7711">
      <x:c r="A7711" t="n">
        <x:v>7709</x:v>
      </x:c>
      <x:c r="B7711" t="n">
        <x:v>10</x:v>
      </x:c>
    </x:row>
    <x:row r="7712">
      <x:c r="A7712" t="n">
        <x:v>7710</x:v>
      </x:c>
      <x:c r="B7712" t="n">
        <x:v>10</x:v>
      </x:c>
    </x:row>
    <x:row r="7713">
      <x:c r="A7713" t="n">
        <x:v>7711</x:v>
      </x:c>
      <x:c r="B7713" t="n">
        <x:v>10</x:v>
      </x:c>
    </x:row>
    <x:row r="7714">
      <x:c r="A7714" t="n">
        <x:v>7712</x:v>
      </x:c>
      <x:c r="B7714" t="n">
        <x:v>10</x:v>
      </x:c>
    </x:row>
    <x:row r="7715">
      <x:c r="A7715" t="n">
        <x:v>7713</x:v>
      </x:c>
      <x:c r="B7715" t="n">
        <x:v>10</x:v>
      </x:c>
    </x:row>
    <x:row r="7716">
      <x:c r="A7716" t="n">
        <x:v>7714</x:v>
      </x:c>
      <x:c r="B7716" t="n">
        <x:v>10</x:v>
      </x:c>
    </x:row>
    <x:row r="7717">
      <x:c r="A7717" t="n">
        <x:v>7715</x:v>
      </x:c>
      <x:c r="B7717" t="n">
        <x:v>10</x:v>
      </x:c>
    </x:row>
    <x:row r="7718">
      <x:c r="A7718" t="n">
        <x:v>7716</x:v>
      </x:c>
      <x:c r="B7718" t="n">
        <x:v>10</x:v>
      </x:c>
    </x:row>
    <x:row r="7719">
      <x:c r="A7719" t="n">
        <x:v>7717</x:v>
      </x:c>
      <x:c r="B7719" t="n">
        <x:v>10</x:v>
      </x:c>
    </x:row>
    <x:row r="7720">
      <x:c r="A7720" t="n">
        <x:v>7718</x:v>
      </x:c>
      <x:c r="B7720" t="n">
        <x:v>10</x:v>
      </x:c>
    </x:row>
    <x:row r="7721">
      <x:c r="A7721" t="n">
        <x:v>7719</x:v>
      </x:c>
      <x:c r="B7721" t="n">
        <x:v>10</x:v>
      </x:c>
    </x:row>
    <x:row r="7722">
      <x:c r="A7722" t="n">
        <x:v>7720</x:v>
      </x:c>
      <x:c r="B7722" t="n">
        <x:v>10</x:v>
      </x:c>
    </x:row>
    <x:row r="7723">
      <x:c r="A7723" t="n">
        <x:v>7721</x:v>
      </x:c>
      <x:c r="B7723" t="n">
        <x:v>10</x:v>
      </x:c>
    </x:row>
    <x:row r="7724">
      <x:c r="A7724" t="n">
        <x:v>7722</x:v>
      </x:c>
      <x:c r="B7724" t="n">
        <x:v>10</x:v>
      </x:c>
    </x:row>
    <x:row r="7725">
      <x:c r="A7725" t="n">
        <x:v>7723</x:v>
      </x:c>
      <x:c r="B7725" t="n">
        <x:v>10</x:v>
      </x:c>
    </x:row>
    <x:row r="7726">
      <x:c r="A7726" t="n">
        <x:v>7724</x:v>
      </x:c>
      <x:c r="B7726" t="n">
        <x:v>10</x:v>
      </x:c>
    </x:row>
    <x:row r="7727">
      <x:c r="A7727" t="n">
        <x:v>7725</x:v>
      </x:c>
      <x:c r="B7727" t="n">
        <x:v>10</x:v>
      </x:c>
    </x:row>
    <x:row r="7728">
      <x:c r="A7728" t="n">
        <x:v>7726</x:v>
      </x:c>
      <x:c r="B7728" t="n">
        <x:v>10</x:v>
      </x:c>
    </x:row>
    <x:row r="7729">
      <x:c r="A7729" t="n">
        <x:v>7727</x:v>
      </x:c>
      <x:c r="B7729" t="n">
        <x:v>10</x:v>
      </x:c>
    </x:row>
    <x:row r="7730">
      <x:c r="A7730" t="n">
        <x:v>7728</x:v>
      </x:c>
      <x:c r="B7730" t="n">
        <x:v>10</x:v>
      </x:c>
    </x:row>
    <x:row r="7731">
      <x:c r="A7731" t="n">
        <x:v>7729</x:v>
      </x:c>
      <x:c r="B7731" t="n">
        <x:v>10</x:v>
      </x:c>
    </x:row>
    <x:row r="7732">
      <x:c r="A7732" t="n">
        <x:v>7730</x:v>
      </x:c>
      <x:c r="B7732" t="n">
        <x:v>10</x:v>
      </x:c>
    </x:row>
    <x:row r="7733">
      <x:c r="A7733" t="n">
        <x:v>7731</x:v>
      </x:c>
      <x:c r="B7733" t="n">
        <x:v>10</x:v>
      </x:c>
    </x:row>
    <x:row r="7734">
      <x:c r="A7734" t="n">
        <x:v>7732</x:v>
      </x:c>
      <x:c r="B7734" t="n">
        <x:v>10</x:v>
      </x:c>
    </x:row>
    <x:row r="7735">
      <x:c r="A7735" t="n">
        <x:v>7733</x:v>
      </x:c>
      <x:c r="B7735" t="n">
        <x:v>10</x:v>
      </x:c>
    </x:row>
    <x:row r="7736">
      <x:c r="A7736" t="n">
        <x:v>7734</x:v>
      </x:c>
      <x:c r="B7736" t="n">
        <x:v>10</x:v>
      </x:c>
    </x:row>
    <x:row r="7737">
      <x:c r="A7737" t="n">
        <x:v>7735</x:v>
      </x:c>
      <x:c r="B7737" t="n">
        <x:v>10</x:v>
      </x:c>
    </x:row>
    <x:row r="7738">
      <x:c r="A7738" t="n">
        <x:v>7736</x:v>
      </x:c>
      <x:c r="B7738" t="n">
        <x:v>10</x:v>
      </x:c>
    </x:row>
    <x:row r="7739">
      <x:c r="A7739" t="n">
        <x:v>7737</x:v>
      </x:c>
      <x:c r="B7739" t="n">
        <x:v>10</x:v>
      </x:c>
    </x:row>
    <x:row r="7740">
      <x:c r="A7740" t="n">
        <x:v>7738</x:v>
      </x:c>
      <x:c r="B7740" t="n">
        <x:v>10</x:v>
      </x:c>
    </x:row>
    <x:row r="7741">
      <x:c r="A7741" t="n">
        <x:v>7739</x:v>
      </x:c>
      <x:c r="B7741" t="n">
        <x:v>10</x:v>
      </x:c>
    </x:row>
    <x:row r="7742">
      <x:c r="A7742" t="n">
        <x:v>7740</x:v>
      </x:c>
      <x:c r="B7742" t="n">
        <x:v>10</x:v>
      </x:c>
    </x:row>
    <x:row r="7743">
      <x:c r="A7743" t="n">
        <x:v>7741</x:v>
      </x:c>
      <x:c r="B7743" t="n">
        <x:v>10</x:v>
      </x:c>
    </x:row>
    <x:row r="7744">
      <x:c r="A7744" t="n">
        <x:v>7742</x:v>
      </x:c>
      <x:c r="B7744" t="n">
        <x:v>10</x:v>
      </x:c>
    </x:row>
    <x:row r="7745">
      <x:c r="A7745" t="n">
        <x:v>7743</x:v>
      </x:c>
      <x:c r="B7745" t="n">
        <x:v>10</x:v>
      </x:c>
    </x:row>
    <x:row r="7746">
      <x:c r="A7746" t="n">
        <x:v>7744</x:v>
      </x:c>
      <x:c r="B7746" t="n">
        <x:v>10</x:v>
      </x:c>
    </x:row>
    <x:row r="7747">
      <x:c r="A7747" t="n">
        <x:v>7745</x:v>
      </x:c>
      <x:c r="B7747" t="n">
        <x:v>10</x:v>
      </x:c>
    </x:row>
    <x:row r="7748">
      <x:c r="A7748" t="n">
        <x:v>7746</x:v>
      </x:c>
      <x:c r="B7748" t="n">
        <x:v>10</x:v>
      </x:c>
    </x:row>
    <x:row r="7749">
      <x:c r="A7749" t="n">
        <x:v>7747</x:v>
      </x:c>
      <x:c r="B7749" t="n">
        <x:v>10</x:v>
      </x:c>
    </x:row>
    <x:row r="7750">
      <x:c r="A7750" t="n">
        <x:v>7748</x:v>
      </x:c>
      <x:c r="B7750" t="n">
        <x:v>10</x:v>
      </x:c>
    </x:row>
    <x:row r="7751">
      <x:c r="A7751" t="n">
        <x:v>7749</x:v>
      </x:c>
      <x:c r="B7751" t="n">
        <x:v>10</x:v>
      </x:c>
    </x:row>
    <x:row r="7752">
      <x:c r="A7752" t="n">
        <x:v>7750</x:v>
      </x:c>
      <x:c r="B7752" t="n">
        <x:v>10</x:v>
      </x:c>
    </x:row>
    <x:row r="7753">
      <x:c r="A7753" t="n">
        <x:v>7751</x:v>
      </x:c>
      <x:c r="B7753" t="n">
        <x:v>10</x:v>
      </x:c>
    </x:row>
    <x:row r="7754">
      <x:c r="A7754" t="n">
        <x:v>7752</x:v>
      </x:c>
      <x:c r="B7754" t="n">
        <x:v>10</x:v>
      </x:c>
    </x:row>
    <x:row r="7755">
      <x:c r="A7755" t="n">
        <x:v>7753</x:v>
      </x:c>
      <x:c r="B7755" t="n">
        <x:v>10</x:v>
      </x:c>
    </x:row>
    <x:row r="7756">
      <x:c r="A7756" t="n">
        <x:v>7754</x:v>
      </x:c>
      <x:c r="B7756" t="n">
        <x:v>10</x:v>
      </x:c>
    </x:row>
    <x:row r="7757">
      <x:c r="A7757" t="n">
        <x:v>7755</x:v>
      </x:c>
      <x:c r="B7757" t="n">
        <x:v>10</x:v>
      </x:c>
    </x:row>
    <x:row r="7758">
      <x:c r="A7758" t="n">
        <x:v>7756</x:v>
      </x:c>
      <x:c r="B7758" t="n">
        <x:v>10</x:v>
      </x:c>
    </x:row>
    <x:row r="7759">
      <x:c r="A7759" t="n">
        <x:v>7757</x:v>
      </x:c>
      <x:c r="B7759" t="n">
        <x:v>10</x:v>
      </x:c>
    </x:row>
    <x:row r="7760">
      <x:c r="A7760" t="n">
        <x:v>7758</x:v>
      </x:c>
      <x:c r="B7760" t="n">
        <x:v>10</x:v>
      </x:c>
    </x:row>
    <x:row r="7761">
      <x:c r="A7761" t="n">
        <x:v>7759</x:v>
      </x:c>
      <x:c r="B7761" t="n">
        <x:v>10</x:v>
      </x:c>
    </x:row>
    <x:row r="7762">
      <x:c r="A7762" t="n">
        <x:v>7760</x:v>
      </x:c>
      <x:c r="B7762" t="n">
        <x:v>10</x:v>
      </x:c>
    </x:row>
    <x:row r="7763">
      <x:c r="A7763" t="n">
        <x:v>7761</x:v>
      </x:c>
      <x:c r="B7763" t="n">
        <x:v>10</x:v>
      </x:c>
    </x:row>
    <x:row r="7764">
      <x:c r="A7764" t="n">
        <x:v>7762</x:v>
      </x:c>
      <x:c r="B7764" t="n">
        <x:v>10</x:v>
      </x:c>
    </x:row>
    <x:row r="7765">
      <x:c r="A7765" t="n">
        <x:v>7763</x:v>
      </x:c>
      <x:c r="B7765" t="n">
        <x:v>10</x:v>
      </x:c>
    </x:row>
    <x:row r="7766">
      <x:c r="A7766" t="n">
        <x:v>7764</x:v>
      </x:c>
      <x:c r="B7766" t="n">
        <x:v>10</x:v>
      </x:c>
    </x:row>
    <x:row r="7767">
      <x:c r="A7767" t="n">
        <x:v>7765</x:v>
      </x:c>
      <x:c r="B7767" t="n">
        <x:v>10</x:v>
      </x:c>
    </x:row>
    <x:row r="7768">
      <x:c r="A7768" t="n">
        <x:v>7766</x:v>
      </x:c>
      <x:c r="B7768" t="n">
        <x:v>10</x:v>
      </x:c>
    </x:row>
    <x:row r="7769">
      <x:c r="A7769" t="n">
        <x:v>7767</x:v>
      </x:c>
      <x:c r="B7769" t="n">
        <x:v>10</x:v>
      </x:c>
    </x:row>
    <x:row r="7770">
      <x:c r="A7770" t="n">
        <x:v>7768</x:v>
      </x:c>
      <x:c r="B7770" t="n">
        <x:v>10</x:v>
      </x:c>
    </x:row>
    <x:row r="7771">
      <x:c r="A7771" t="n">
        <x:v>7769</x:v>
      </x:c>
      <x:c r="B7771" t="n">
        <x:v>10</x:v>
      </x:c>
    </x:row>
    <x:row r="7772">
      <x:c r="A7772" t="n">
        <x:v>7770</x:v>
      </x:c>
      <x:c r="B7772" t="n">
        <x:v>10</x:v>
      </x:c>
    </x:row>
    <x:row r="7773">
      <x:c r="A7773" t="n">
        <x:v>7771</x:v>
      </x:c>
      <x:c r="B7773" t="n">
        <x:v>10</x:v>
      </x:c>
    </x:row>
    <x:row r="7774">
      <x:c r="A7774" t="n">
        <x:v>7772</x:v>
      </x:c>
      <x:c r="B7774" t="n">
        <x:v>10</x:v>
      </x:c>
    </x:row>
    <x:row r="7775">
      <x:c r="A7775" t="n">
        <x:v>7773</x:v>
      </x:c>
      <x:c r="B7775" t="n">
        <x:v>10</x:v>
      </x:c>
    </x:row>
    <x:row r="7776">
      <x:c r="A7776" t="n">
        <x:v>7774</x:v>
      </x:c>
      <x:c r="B7776" t="n">
        <x:v>10</x:v>
      </x:c>
    </x:row>
    <x:row r="7777">
      <x:c r="A7777" t="n">
        <x:v>7775</x:v>
      </x:c>
      <x:c r="B7777" t="n">
        <x:v>10</x:v>
      </x:c>
    </x:row>
    <x:row r="7778">
      <x:c r="A7778" t="n">
        <x:v>7776</x:v>
      </x:c>
      <x:c r="B7778" t="n">
        <x:v>10</x:v>
      </x:c>
    </x:row>
    <x:row r="7779">
      <x:c r="A7779" t="n">
        <x:v>7777</x:v>
      </x:c>
      <x:c r="B7779" t="n">
        <x:v>10</x:v>
      </x:c>
    </x:row>
    <x:row r="7780">
      <x:c r="A7780" t="n">
        <x:v>7778</x:v>
      </x:c>
      <x:c r="B7780" t="n">
        <x:v>10</x:v>
      </x:c>
    </x:row>
    <x:row r="7781">
      <x:c r="A7781" t="n">
        <x:v>7779</x:v>
      </x:c>
      <x:c r="B7781" t="n">
        <x:v>10</x:v>
      </x:c>
    </x:row>
    <x:row r="7782">
      <x:c r="A7782" t="n">
        <x:v>7780</x:v>
      </x:c>
      <x:c r="B7782" t="n">
        <x:v>10</x:v>
      </x:c>
    </x:row>
    <x:row r="7783">
      <x:c r="A7783" t="n">
        <x:v>7781</x:v>
      </x:c>
      <x:c r="B7783" t="n">
        <x:v>10</x:v>
      </x:c>
    </x:row>
    <x:row r="7784">
      <x:c r="A7784" t="n">
        <x:v>7782</x:v>
      </x:c>
      <x:c r="B7784" t="n">
        <x:v>10</x:v>
      </x:c>
    </x:row>
    <x:row r="7785">
      <x:c r="A7785" t="n">
        <x:v>7783</x:v>
      </x:c>
      <x:c r="B7785" t="n">
        <x:v>10</x:v>
      </x:c>
    </x:row>
    <x:row r="7786">
      <x:c r="A7786" t="n">
        <x:v>7784</x:v>
      </x:c>
      <x:c r="B7786" t="n">
        <x:v>10</x:v>
      </x:c>
    </x:row>
    <x:row r="7787">
      <x:c r="A7787" t="n">
        <x:v>7785</x:v>
      </x:c>
      <x:c r="B7787" t="n">
        <x:v>10</x:v>
      </x:c>
    </x:row>
    <x:row r="7788">
      <x:c r="A7788" t="n">
        <x:v>7786</x:v>
      </x:c>
      <x:c r="B7788" t="n">
        <x:v>10</x:v>
      </x:c>
    </x:row>
    <x:row r="7789">
      <x:c r="A7789" t="n">
        <x:v>7787</x:v>
      </x:c>
      <x:c r="B7789" t="n">
        <x:v>10</x:v>
      </x:c>
    </x:row>
    <x:row r="7790">
      <x:c r="A7790" t="n">
        <x:v>7788</x:v>
      </x:c>
      <x:c r="B7790" t="n">
        <x:v>10</x:v>
      </x:c>
    </x:row>
    <x:row r="7791">
      <x:c r="A7791" t="n">
        <x:v>7789</x:v>
      </x:c>
      <x:c r="B7791" t="n">
        <x:v>10</x:v>
      </x:c>
    </x:row>
    <x:row r="7792">
      <x:c r="A7792" t="n">
        <x:v>7790</x:v>
      </x:c>
      <x:c r="B7792" t="n">
        <x:v>10</x:v>
      </x:c>
    </x:row>
    <x:row r="7793">
      <x:c r="A7793" t="n">
        <x:v>7791</x:v>
      </x:c>
      <x:c r="B7793" t="n">
        <x:v>10</x:v>
      </x:c>
    </x:row>
    <x:row r="7794">
      <x:c r="A7794" t="n">
        <x:v>7792</x:v>
      </x:c>
      <x:c r="B7794" t="n">
        <x:v>10</x:v>
      </x:c>
    </x:row>
    <x:row r="7795">
      <x:c r="A7795" t="n">
        <x:v>7793</x:v>
      </x:c>
      <x:c r="B7795" t="n">
        <x:v>10</x:v>
      </x:c>
    </x:row>
    <x:row r="7796">
      <x:c r="A7796" t="n">
        <x:v>7794</x:v>
      </x:c>
      <x:c r="B7796" t="n">
        <x:v>10</x:v>
      </x:c>
    </x:row>
    <x:row r="7797">
      <x:c r="A7797" t="n">
        <x:v>7795</x:v>
      </x:c>
      <x:c r="B7797" t="n">
        <x:v>10</x:v>
      </x:c>
    </x:row>
    <x:row r="7798">
      <x:c r="A7798" t="n">
        <x:v>7796</x:v>
      </x:c>
      <x:c r="B7798" t="n">
        <x:v>10</x:v>
      </x:c>
    </x:row>
    <x:row r="7799">
      <x:c r="A7799" t="n">
        <x:v>7797</x:v>
      </x:c>
      <x:c r="B7799" t="n">
        <x:v>10</x:v>
      </x:c>
    </x:row>
    <x:row r="7800">
      <x:c r="A7800" t="n">
        <x:v>7798</x:v>
      </x:c>
      <x:c r="B7800" t="n">
        <x:v>10</x:v>
      </x:c>
    </x:row>
    <x:row r="7801">
      <x:c r="A7801" t="n">
        <x:v>7799</x:v>
      </x:c>
      <x:c r="B7801" t="n">
        <x:v>10</x:v>
      </x:c>
    </x:row>
    <x:row r="7802">
      <x:c r="A7802" t="n">
        <x:v>7800</x:v>
      </x:c>
      <x:c r="B7802" t="n">
        <x:v>10</x:v>
      </x:c>
    </x:row>
    <x:row r="7803">
      <x:c r="A7803" t="n">
        <x:v>7801</x:v>
      </x:c>
      <x:c r="B7803" t="n">
        <x:v>10</x:v>
      </x:c>
    </x:row>
    <x:row r="7804">
      <x:c r="A7804" t="n">
        <x:v>7802</x:v>
      </x:c>
      <x:c r="B7804" t="n">
        <x:v>10</x:v>
      </x:c>
    </x:row>
    <x:row r="7805">
      <x:c r="A7805" t="n">
        <x:v>7803</x:v>
      </x:c>
      <x:c r="B7805" t="n">
        <x:v>10</x:v>
      </x:c>
    </x:row>
    <x:row r="7806">
      <x:c r="A7806" t="n">
        <x:v>7804</x:v>
      </x:c>
      <x:c r="B7806" t="n">
        <x:v>10</x:v>
      </x:c>
    </x:row>
    <x:row r="7807">
      <x:c r="A7807" t="n">
        <x:v>7805</x:v>
      </x:c>
      <x:c r="B7807" t="n">
        <x:v>10</x:v>
      </x:c>
    </x:row>
    <x:row r="7808">
      <x:c r="A7808" t="n">
        <x:v>7806</x:v>
      </x:c>
      <x:c r="B7808" t="n">
        <x:v>10</x:v>
      </x:c>
    </x:row>
    <x:row r="7809">
      <x:c r="A7809" t="n">
        <x:v>7807</x:v>
      </x:c>
      <x:c r="B7809" t="n">
        <x:v>10</x:v>
      </x:c>
    </x:row>
    <x:row r="7810">
      <x:c r="A7810" t="n">
        <x:v>7808</x:v>
      </x:c>
      <x:c r="B7810" t="n">
        <x:v>10</x:v>
      </x:c>
    </x:row>
    <x:row r="7811">
      <x:c r="A7811" t="n">
        <x:v>7809</x:v>
      </x:c>
      <x:c r="B7811" t="n">
        <x:v>10</x:v>
      </x:c>
    </x:row>
    <x:row r="7812">
      <x:c r="A7812" t="n">
        <x:v>7810</x:v>
      </x:c>
      <x:c r="B7812" t="n">
        <x:v>10</x:v>
      </x:c>
    </x:row>
    <x:row r="7813">
      <x:c r="A7813" t="n">
        <x:v>7811</x:v>
      </x:c>
      <x:c r="B7813" t="n">
        <x:v>10</x:v>
      </x:c>
    </x:row>
    <x:row r="7814">
      <x:c r="A7814" t="n">
        <x:v>7812</x:v>
      </x:c>
      <x:c r="B7814" t="n">
        <x:v>10</x:v>
      </x:c>
    </x:row>
    <x:row r="7815">
      <x:c r="A7815" t="n">
        <x:v>7813</x:v>
      </x:c>
      <x:c r="B7815" t="n">
        <x:v>10</x:v>
      </x:c>
    </x:row>
    <x:row r="7816">
      <x:c r="A7816" t="n">
        <x:v>7814</x:v>
      </x:c>
      <x:c r="B7816" t="n">
        <x:v>10</x:v>
      </x:c>
    </x:row>
    <x:row r="7817">
      <x:c r="A7817" t="n">
        <x:v>7815</x:v>
      </x:c>
      <x:c r="B7817" t="n">
        <x:v>10</x:v>
      </x:c>
    </x:row>
    <x:row r="7818">
      <x:c r="A7818" t="n">
        <x:v>7816</x:v>
      </x:c>
      <x:c r="B7818" t="n">
        <x:v>10</x:v>
      </x:c>
    </x:row>
    <x:row r="7819">
      <x:c r="A7819" t="n">
        <x:v>7817</x:v>
      </x:c>
      <x:c r="B7819" t="n">
        <x:v>10</x:v>
      </x:c>
    </x:row>
    <x:row r="7820">
      <x:c r="A7820" t="n">
        <x:v>7818</x:v>
      </x:c>
      <x:c r="B7820" t="n">
        <x:v>10</x:v>
      </x:c>
    </x:row>
    <x:row r="7821">
      <x:c r="A7821" t="n">
        <x:v>7819</x:v>
      </x:c>
      <x:c r="B7821" t="n">
        <x:v>10</x:v>
      </x:c>
    </x:row>
    <x:row r="7822">
      <x:c r="A7822" t="n">
        <x:v>7820</x:v>
      </x:c>
      <x:c r="B7822" t="n">
        <x:v>10</x:v>
      </x:c>
    </x:row>
    <x:row r="7823">
      <x:c r="A7823" t="n">
        <x:v>7821</x:v>
      </x:c>
      <x:c r="B7823" t="n">
        <x:v>10</x:v>
      </x:c>
    </x:row>
    <x:row r="7824">
      <x:c r="A7824" t="n">
        <x:v>7822</x:v>
      </x:c>
      <x:c r="B7824" t="n">
        <x:v>10</x:v>
      </x:c>
    </x:row>
    <x:row r="7825">
      <x:c r="A7825" t="n">
        <x:v>7823</x:v>
      </x:c>
      <x:c r="B7825" t="n">
        <x:v>10</x:v>
      </x:c>
    </x:row>
    <x:row r="7826">
      <x:c r="A7826" t="n">
        <x:v>7824</x:v>
      </x:c>
      <x:c r="B7826" t="n">
        <x:v>10</x:v>
      </x:c>
    </x:row>
    <x:row r="7827">
      <x:c r="A7827" t="n">
        <x:v>7825</x:v>
      </x:c>
      <x:c r="B7827" t="n">
        <x:v>10</x:v>
      </x:c>
    </x:row>
    <x:row r="7828">
      <x:c r="A7828" t="n">
        <x:v>7826</x:v>
      </x:c>
      <x:c r="B7828" t="n">
        <x:v>10</x:v>
      </x:c>
    </x:row>
    <x:row r="7829">
      <x:c r="A7829" t="n">
        <x:v>7827</x:v>
      </x:c>
      <x:c r="B7829" t="n">
        <x:v>10</x:v>
      </x:c>
    </x:row>
    <x:row r="7830">
      <x:c r="A7830" t="n">
        <x:v>7828</x:v>
      </x:c>
      <x:c r="B7830" t="n">
        <x:v>10</x:v>
      </x:c>
    </x:row>
    <x:row r="7831">
      <x:c r="A7831" t="n">
        <x:v>7829</x:v>
      </x:c>
      <x:c r="B7831" t="n">
        <x:v>10</x:v>
      </x:c>
    </x:row>
    <x:row r="7832">
      <x:c r="A7832" t="n">
        <x:v>7830</x:v>
      </x:c>
      <x:c r="B7832" t="n">
        <x:v>10</x:v>
      </x:c>
    </x:row>
    <x:row r="7833">
      <x:c r="A7833" t="n">
        <x:v>7831</x:v>
      </x:c>
      <x:c r="B7833" t="n">
        <x:v>10</x:v>
      </x:c>
    </x:row>
    <x:row r="7834">
      <x:c r="A7834" t="n">
        <x:v>7832</x:v>
      </x:c>
      <x:c r="B7834" t="n">
        <x:v>10</x:v>
      </x:c>
    </x:row>
    <x:row r="7835">
      <x:c r="A7835" t="n">
        <x:v>7833</x:v>
      </x:c>
      <x:c r="B7835" t="n">
        <x:v>10</x:v>
      </x:c>
    </x:row>
    <x:row r="7836">
      <x:c r="A7836" t="n">
        <x:v>7834</x:v>
      </x:c>
      <x:c r="B7836" t="n">
        <x:v>10</x:v>
      </x:c>
    </x:row>
    <x:row r="7837">
      <x:c r="A7837" t="n">
        <x:v>7835</x:v>
      </x:c>
      <x:c r="B7837" t="n">
        <x:v>10</x:v>
      </x:c>
    </x:row>
    <x:row r="7838">
      <x:c r="A7838" t="n">
        <x:v>7836</x:v>
      </x:c>
      <x:c r="B7838" t="n">
        <x:v>10</x:v>
      </x:c>
    </x:row>
    <x:row r="7839">
      <x:c r="A7839" t="n">
        <x:v>7837</x:v>
      </x:c>
      <x:c r="B7839" t="n">
        <x:v>10</x:v>
      </x:c>
    </x:row>
    <x:row r="7840">
      <x:c r="A7840" t="n">
        <x:v>7838</x:v>
      </x:c>
      <x:c r="B7840" t="n">
        <x:v>10</x:v>
      </x:c>
    </x:row>
    <x:row r="7841">
      <x:c r="A7841" t="n">
        <x:v>7839</x:v>
      </x:c>
      <x:c r="B7841" t="n">
        <x:v>10</x:v>
      </x:c>
    </x:row>
    <x:row r="7842">
      <x:c r="A7842" t="n">
        <x:v>7840</x:v>
      </x:c>
      <x:c r="B7842" t="n">
        <x:v>10</x:v>
      </x:c>
    </x:row>
    <x:row r="7843">
      <x:c r="A7843" t="n">
        <x:v>7841</x:v>
      </x:c>
      <x:c r="B7843" t="n">
        <x:v>10</x:v>
      </x:c>
    </x:row>
    <x:row r="7844">
      <x:c r="A7844" t="n">
        <x:v>7842</x:v>
      </x:c>
      <x:c r="B7844" t="n">
        <x:v>10</x:v>
      </x:c>
    </x:row>
    <x:row r="7845">
      <x:c r="A7845" t="n">
        <x:v>7843</x:v>
      </x:c>
      <x:c r="B7845" t="n">
        <x:v>10</x:v>
      </x:c>
    </x:row>
    <x:row r="7846">
      <x:c r="A7846" t="n">
        <x:v>7844</x:v>
      </x:c>
      <x:c r="B7846" t="n">
        <x:v>10</x:v>
      </x:c>
    </x:row>
    <x:row r="7847">
      <x:c r="A7847" t="n">
        <x:v>7845</x:v>
      </x:c>
      <x:c r="B7847" t="n">
        <x:v>10</x:v>
      </x:c>
    </x:row>
    <x:row r="7848">
      <x:c r="A7848" t="n">
        <x:v>7846</x:v>
      </x:c>
      <x:c r="B7848" t="n">
        <x:v>10</x:v>
      </x:c>
    </x:row>
    <x:row r="7849">
      <x:c r="A7849" t="n">
        <x:v>7847</x:v>
      </x:c>
      <x:c r="B7849" t="n">
        <x:v>10</x:v>
      </x:c>
    </x:row>
    <x:row r="7850">
      <x:c r="A7850" t="n">
        <x:v>7848</x:v>
      </x:c>
      <x:c r="B7850" t="n">
        <x:v>10</x:v>
      </x:c>
    </x:row>
    <x:row r="7851">
      <x:c r="A7851" t="n">
        <x:v>7849</x:v>
      </x:c>
      <x:c r="B7851" t="n">
        <x:v>10</x:v>
      </x:c>
    </x:row>
    <x:row r="7852">
      <x:c r="A7852" t="n">
        <x:v>7850</x:v>
      </x:c>
      <x:c r="B7852" t="n">
        <x:v>10</x:v>
      </x:c>
    </x:row>
    <x:row r="7853">
      <x:c r="A7853" t="n">
        <x:v>7851</x:v>
      </x:c>
      <x:c r="B7853" t="n">
        <x:v>10</x:v>
      </x:c>
    </x:row>
    <x:row r="7854">
      <x:c r="A7854" t="n">
        <x:v>7852</x:v>
      </x:c>
      <x:c r="B7854" t="n">
        <x:v>10</x:v>
      </x:c>
    </x:row>
    <x:row r="7855">
      <x:c r="A7855" t="n">
        <x:v>7853</x:v>
      </x:c>
      <x:c r="B7855" t="n">
        <x:v>10</x:v>
      </x:c>
    </x:row>
    <x:row r="7856">
      <x:c r="A7856" t="n">
        <x:v>7854</x:v>
      </x:c>
      <x:c r="B7856" t="n">
        <x:v>10</x:v>
      </x:c>
    </x:row>
    <x:row r="7857">
      <x:c r="A7857" t="n">
        <x:v>7855</x:v>
      </x:c>
      <x:c r="B7857" t="n">
        <x:v>10</x:v>
      </x:c>
    </x:row>
    <x:row r="7858">
      <x:c r="A7858" t="n">
        <x:v>7856</x:v>
      </x:c>
      <x:c r="B7858" t="n">
        <x:v>10</x:v>
      </x:c>
    </x:row>
    <x:row r="7859">
      <x:c r="A7859" t="n">
        <x:v>7857</x:v>
      </x:c>
      <x:c r="B7859" t="n">
        <x:v>10</x:v>
      </x:c>
    </x:row>
    <x:row r="7860">
      <x:c r="A7860" t="n">
        <x:v>7858</x:v>
      </x:c>
      <x:c r="B7860" t="n">
        <x:v>10</x:v>
      </x:c>
    </x:row>
    <x:row r="7861">
      <x:c r="A7861" t="n">
        <x:v>7859</x:v>
      </x:c>
      <x:c r="B7861" t="n">
        <x:v>10</x:v>
      </x:c>
    </x:row>
    <x:row r="7862">
      <x:c r="A7862" t="n">
        <x:v>7860</x:v>
      </x:c>
      <x:c r="B7862" t="n">
        <x:v>10</x:v>
      </x:c>
    </x:row>
    <x:row r="7863">
      <x:c r="A7863" t="n">
        <x:v>7861</x:v>
      </x:c>
      <x:c r="B7863" t="n">
        <x:v>10</x:v>
      </x:c>
    </x:row>
    <x:row r="7864">
      <x:c r="A7864" t="n">
        <x:v>7862</x:v>
      </x:c>
      <x:c r="B7864" t="n">
        <x:v>10</x:v>
      </x:c>
    </x:row>
    <x:row r="7865">
      <x:c r="A7865" t="n">
        <x:v>7863</x:v>
      </x:c>
      <x:c r="B7865" t="n">
        <x:v>10</x:v>
      </x:c>
    </x:row>
    <x:row r="7866">
      <x:c r="A7866" t="n">
        <x:v>7864</x:v>
      </x:c>
      <x:c r="B7866" t="n">
        <x:v>10</x:v>
      </x:c>
    </x:row>
    <x:row r="7867">
      <x:c r="A7867" t="n">
        <x:v>7865</x:v>
      </x:c>
      <x:c r="B7867" t="n">
        <x:v>10</x:v>
      </x:c>
    </x:row>
    <x:row r="7868">
      <x:c r="A7868" t="n">
        <x:v>7866</x:v>
      </x:c>
      <x:c r="B7868" t="n">
        <x:v>10</x:v>
      </x:c>
    </x:row>
    <x:row r="7869">
      <x:c r="A7869" t="n">
        <x:v>7867</x:v>
      </x:c>
      <x:c r="B7869" t="n">
        <x:v>10</x:v>
      </x:c>
    </x:row>
    <x:row r="7870">
      <x:c r="A7870" t="n">
        <x:v>7868</x:v>
      </x:c>
      <x:c r="B7870" t="n">
        <x:v>10</x:v>
      </x:c>
    </x:row>
    <x:row r="7871">
      <x:c r="A7871" t="n">
        <x:v>7869</x:v>
      </x:c>
      <x:c r="B7871" t="n">
        <x:v>10</x:v>
      </x:c>
    </x:row>
    <x:row r="7872">
      <x:c r="A7872" t="n">
        <x:v>7870</x:v>
      </x:c>
      <x:c r="B7872" t="n">
        <x:v>10</x:v>
      </x:c>
    </x:row>
    <x:row r="7873">
      <x:c r="A7873" t="n">
        <x:v>7871</x:v>
      </x:c>
      <x:c r="B7873" t="n">
        <x:v>10</x:v>
      </x:c>
    </x:row>
    <x:row r="7874">
      <x:c r="A7874" t="n">
        <x:v>7872</x:v>
      </x:c>
      <x:c r="B7874" t="n">
        <x:v>10</x:v>
      </x:c>
    </x:row>
    <x:row r="7875">
      <x:c r="A7875" t="n">
        <x:v>7873</x:v>
      </x:c>
      <x:c r="B7875" t="n">
        <x:v>10</x:v>
      </x:c>
    </x:row>
    <x:row r="7876">
      <x:c r="A7876" t="n">
        <x:v>7874</x:v>
      </x:c>
      <x:c r="B7876" t="n">
        <x:v>10</x:v>
      </x:c>
    </x:row>
    <x:row r="7877">
      <x:c r="A7877" t="n">
        <x:v>7875</x:v>
      </x:c>
      <x:c r="B7877" t="n">
        <x:v>10</x:v>
      </x:c>
    </x:row>
    <x:row r="7878">
      <x:c r="A7878" t="n">
        <x:v>7876</x:v>
      </x:c>
      <x:c r="B7878" t="n">
        <x:v>10</x:v>
      </x:c>
    </x:row>
    <x:row r="7879">
      <x:c r="A7879" t="n">
        <x:v>7877</x:v>
      </x:c>
      <x:c r="B7879" t="n">
        <x:v>10</x:v>
      </x:c>
    </x:row>
    <x:row r="7880">
      <x:c r="A7880" t="n">
        <x:v>7878</x:v>
      </x:c>
      <x:c r="B7880" t="n">
        <x:v>10</x:v>
      </x:c>
    </x:row>
    <x:row r="7881">
      <x:c r="A7881" t="n">
        <x:v>7879</x:v>
      </x:c>
      <x:c r="B7881" t="n">
        <x:v>10</x:v>
      </x:c>
    </x:row>
    <x:row r="7882">
      <x:c r="A7882" t="n">
        <x:v>7880</x:v>
      </x:c>
      <x:c r="B7882" t="n">
        <x:v>10</x:v>
      </x:c>
    </x:row>
    <x:row r="7883">
      <x:c r="A7883" t="n">
        <x:v>7881</x:v>
      </x:c>
      <x:c r="B7883" t="n">
        <x:v>10</x:v>
      </x:c>
    </x:row>
    <x:row r="7884">
      <x:c r="A7884" t="n">
        <x:v>7882</x:v>
      </x:c>
      <x:c r="B7884" t="n">
        <x:v>10</x:v>
      </x:c>
    </x:row>
    <x:row r="7885">
      <x:c r="A7885" t="n">
        <x:v>7883</x:v>
      </x:c>
      <x:c r="B7885" t="n">
        <x:v>10</x:v>
      </x:c>
    </x:row>
    <x:row r="7886">
      <x:c r="A7886" t="n">
        <x:v>7884</x:v>
      </x:c>
      <x:c r="B7886" t="n">
        <x:v>10</x:v>
      </x:c>
    </x:row>
    <x:row r="7887">
      <x:c r="A7887" t="n">
        <x:v>7885</x:v>
      </x:c>
      <x:c r="B7887" t="n">
        <x:v>10</x:v>
      </x:c>
    </x:row>
    <x:row r="7888">
      <x:c r="A7888" t="n">
        <x:v>7886</x:v>
      </x:c>
      <x:c r="B7888" t="n">
        <x:v>10</x:v>
      </x:c>
    </x:row>
    <x:row r="7889">
      <x:c r="A7889" t="n">
        <x:v>7887</x:v>
      </x:c>
      <x:c r="B7889" t="n">
        <x:v>10</x:v>
      </x:c>
    </x:row>
    <x:row r="7890">
      <x:c r="A7890" t="n">
        <x:v>7888</x:v>
      </x:c>
      <x:c r="B7890" t="n">
        <x:v>10</x:v>
      </x:c>
    </x:row>
    <x:row r="7891">
      <x:c r="A7891" t="n">
        <x:v>7889</x:v>
      </x:c>
      <x:c r="B7891" t="n">
        <x:v>10</x:v>
      </x:c>
    </x:row>
    <x:row r="7892">
      <x:c r="A7892" t="n">
        <x:v>7890</x:v>
      </x:c>
      <x:c r="B7892" t="n">
        <x:v>10</x:v>
      </x:c>
    </x:row>
    <x:row r="7893">
      <x:c r="A7893" t="n">
        <x:v>7891</x:v>
      </x:c>
      <x:c r="B7893" t="n">
        <x:v>10</x:v>
      </x:c>
    </x:row>
    <x:row r="7894">
      <x:c r="A7894" t="n">
        <x:v>7892</x:v>
      </x:c>
      <x:c r="B7894" t="n">
        <x:v>10</x:v>
      </x:c>
    </x:row>
    <x:row r="7895">
      <x:c r="A7895" t="n">
        <x:v>7893</x:v>
      </x:c>
      <x:c r="B7895" t="n">
        <x:v>10</x:v>
      </x:c>
    </x:row>
    <x:row r="7896">
      <x:c r="A7896" t="n">
        <x:v>7894</x:v>
      </x:c>
      <x:c r="B7896" t="n">
        <x:v>10</x:v>
      </x:c>
    </x:row>
    <x:row r="7897">
      <x:c r="A7897" t="n">
        <x:v>7895</x:v>
      </x:c>
      <x:c r="B7897" t="n">
        <x:v>10</x:v>
      </x:c>
    </x:row>
    <x:row r="7898">
      <x:c r="A7898" t="n">
        <x:v>7896</x:v>
      </x:c>
      <x:c r="B7898" t="n">
        <x:v>10</x:v>
      </x:c>
    </x:row>
    <x:row r="7899">
      <x:c r="A7899" t="n">
        <x:v>7897</x:v>
      </x:c>
      <x:c r="B7899" t="n">
        <x:v>10</x:v>
      </x:c>
    </x:row>
    <x:row r="7900">
      <x:c r="A7900" t="n">
        <x:v>7898</x:v>
      </x:c>
      <x:c r="B7900" t="n">
        <x:v>10</x:v>
      </x:c>
    </x:row>
    <x:row r="7901">
      <x:c r="A7901" t="n">
        <x:v>7899</x:v>
      </x:c>
      <x:c r="B7901" t="n">
        <x:v>10</x:v>
      </x:c>
    </x:row>
    <x:row r="7902">
      <x:c r="A7902" t="n">
        <x:v>7900</x:v>
      </x:c>
      <x:c r="B7902" t="n">
        <x:v>10</x:v>
      </x:c>
    </x:row>
    <x:row r="7903">
      <x:c r="A7903" t="n">
        <x:v>7901</x:v>
      </x:c>
      <x:c r="B7903" t="n">
        <x:v>10</x:v>
      </x:c>
    </x:row>
    <x:row r="7904">
      <x:c r="A7904" t="n">
        <x:v>7902</x:v>
      </x:c>
      <x:c r="B7904" t="n">
        <x:v>10</x:v>
      </x:c>
    </x:row>
    <x:row r="7905">
      <x:c r="A7905" t="n">
        <x:v>7903</x:v>
      </x:c>
      <x:c r="B7905" t="n">
        <x:v>10</x:v>
      </x:c>
    </x:row>
    <x:row r="7906">
      <x:c r="A7906" t="n">
        <x:v>7904</x:v>
      </x:c>
      <x:c r="B7906" t="n">
        <x:v>10</x:v>
      </x:c>
    </x:row>
    <x:row r="7907">
      <x:c r="A7907" t="n">
        <x:v>7905</x:v>
      </x:c>
      <x:c r="B7907" t="n">
        <x:v>10</x:v>
      </x:c>
    </x:row>
    <x:row r="7908">
      <x:c r="A7908" t="n">
        <x:v>7906</x:v>
      </x:c>
      <x:c r="B7908" t="n">
        <x:v>10</x:v>
      </x:c>
    </x:row>
    <x:row r="7909">
      <x:c r="A7909" t="n">
        <x:v>7907</x:v>
      </x:c>
      <x:c r="B7909" t="n">
        <x:v>10</x:v>
      </x:c>
    </x:row>
    <x:row r="7910">
      <x:c r="A7910" t="n">
        <x:v>7908</x:v>
      </x:c>
      <x:c r="B7910" t="n">
        <x:v>10</x:v>
      </x:c>
    </x:row>
    <x:row r="7911">
      <x:c r="A7911" t="n">
        <x:v>7909</x:v>
      </x:c>
      <x:c r="B7911" t="n">
        <x:v>10</x:v>
      </x:c>
    </x:row>
    <x:row r="7912">
      <x:c r="A7912" t="n">
        <x:v>7910</x:v>
      </x:c>
      <x:c r="B7912" t="n">
        <x:v>10</x:v>
      </x:c>
    </x:row>
    <x:row r="7913">
      <x:c r="A7913" t="n">
        <x:v>7911</x:v>
      </x:c>
      <x:c r="B7913" t="n">
        <x:v>10</x:v>
      </x:c>
    </x:row>
    <x:row r="7914">
      <x:c r="A7914" t="n">
        <x:v>7912</x:v>
      </x:c>
      <x:c r="B7914" t="n">
        <x:v>10</x:v>
      </x:c>
    </x:row>
    <x:row r="7915">
      <x:c r="A7915" t="n">
        <x:v>7913</x:v>
      </x:c>
      <x:c r="B7915" t="n">
        <x:v>10</x:v>
      </x:c>
    </x:row>
    <x:row r="7916">
      <x:c r="A7916" t="n">
        <x:v>7914</x:v>
      </x:c>
      <x:c r="B7916" t="n">
        <x:v>10</x:v>
      </x:c>
    </x:row>
    <x:row r="7917">
      <x:c r="A7917" t="n">
        <x:v>7915</x:v>
      </x:c>
      <x:c r="B7917" t="n">
        <x:v>10</x:v>
      </x:c>
    </x:row>
    <x:row r="7918">
      <x:c r="A7918" t="n">
        <x:v>7916</x:v>
      </x:c>
      <x:c r="B7918" t="n">
        <x:v>10</x:v>
      </x:c>
    </x:row>
    <x:row r="7919">
      <x:c r="A7919" t="n">
        <x:v>7917</x:v>
      </x:c>
      <x:c r="B7919" t="n">
        <x:v>10</x:v>
      </x:c>
    </x:row>
    <x:row r="7920">
      <x:c r="A7920" t="n">
        <x:v>7918</x:v>
      </x:c>
      <x:c r="B7920" t="n">
        <x:v>10</x:v>
      </x:c>
    </x:row>
    <x:row r="7921">
      <x:c r="A7921" t="n">
        <x:v>7919</x:v>
      </x:c>
      <x:c r="B7921" t="n">
        <x:v>10</x:v>
      </x:c>
    </x:row>
    <x:row r="7922">
      <x:c r="A7922" t="n">
        <x:v>7920</x:v>
      </x:c>
      <x:c r="B7922" t="n">
        <x:v>10</x:v>
      </x:c>
    </x:row>
    <x:row r="7923">
      <x:c r="A7923" t="n">
        <x:v>7921</x:v>
      </x:c>
      <x:c r="B7923" t="n">
        <x:v>10</x:v>
      </x:c>
    </x:row>
    <x:row r="7924">
      <x:c r="A7924" t="n">
        <x:v>7922</x:v>
      </x:c>
      <x:c r="B7924" t="n">
        <x:v>10</x:v>
      </x:c>
    </x:row>
    <x:row r="7925">
      <x:c r="A7925" t="n">
        <x:v>7923</x:v>
      </x:c>
      <x:c r="B7925" t="n">
        <x:v>10</x:v>
      </x:c>
    </x:row>
    <x:row r="7926">
      <x:c r="A7926" t="n">
        <x:v>7924</x:v>
      </x:c>
      <x:c r="B7926" t="n">
        <x:v>10</x:v>
      </x:c>
    </x:row>
    <x:row r="7927">
      <x:c r="A7927" t="n">
        <x:v>7925</x:v>
      </x:c>
      <x:c r="B7927" t="n">
        <x:v>10</x:v>
      </x:c>
    </x:row>
    <x:row r="7928">
      <x:c r="A7928" t="n">
        <x:v>7926</x:v>
      </x:c>
      <x:c r="B7928" t="n">
        <x:v>10</x:v>
      </x:c>
    </x:row>
    <x:row r="7929">
      <x:c r="A7929" t="n">
        <x:v>7927</x:v>
      </x:c>
      <x:c r="B7929" t="n">
        <x:v>10</x:v>
      </x:c>
    </x:row>
    <x:row r="7930">
      <x:c r="A7930" t="n">
        <x:v>7928</x:v>
      </x:c>
      <x:c r="B7930" t="n">
        <x:v>10</x:v>
      </x:c>
    </x:row>
    <x:row r="7931">
      <x:c r="A7931" t="n">
        <x:v>7929</x:v>
      </x:c>
      <x:c r="B7931" t="n">
        <x:v>10</x:v>
      </x:c>
    </x:row>
    <x:row r="7932">
      <x:c r="A7932" t="n">
        <x:v>7930</x:v>
      </x:c>
      <x:c r="B7932" t="n">
        <x:v>10</x:v>
      </x:c>
    </x:row>
    <x:row r="7933">
      <x:c r="A7933" t="n">
        <x:v>7931</x:v>
      </x:c>
      <x:c r="B7933" t="n">
        <x:v>10</x:v>
      </x:c>
    </x:row>
    <x:row r="7934">
      <x:c r="A7934" t="n">
        <x:v>7932</x:v>
      </x:c>
      <x:c r="B7934" t="n">
        <x:v>10</x:v>
      </x:c>
    </x:row>
    <x:row r="7935">
      <x:c r="A7935" t="n">
        <x:v>7933</x:v>
      </x:c>
      <x:c r="B7935" t="n">
        <x:v>10</x:v>
      </x:c>
    </x:row>
    <x:row r="7936">
      <x:c r="A7936" t="n">
        <x:v>7934</x:v>
      </x:c>
      <x:c r="B7936" t="n">
        <x:v>10</x:v>
      </x:c>
    </x:row>
    <x:row r="7937">
      <x:c r="A7937" t="n">
        <x:v>7935</x:v>
      </x:c>
      <x:c r="B7937" t="n">
        <x:v>10</x:v>
      </x:c>
    </x:row>
    <x:row r="7938">
      <x:c r="A7938" t="n">
        <x:v>7936</x:v>
      </x:c>
      <x:c r="B7938" t="n">
        <x:v>10</x:v>
      </x:c>
    </x:row>
    <x:row r="7939">
      <x:c r="A7939" t="n">
        <x:v>7937</x:v>
      </x:c>
      <x:c r="B7939" t="n">
        <x:v>10</x:v>
      </x:c>
    </x:row>
    <x:row r="7940">
      <x:c r="A7940" t="n">
        <x:v>7938</x:v>
      </x:c>
      <x:c r="B7940" t="n">
        <x:v>10</x:v>
      </x:c>
    </x:row>
    <x:row r="7941">
      <x:c r="A7941" t="n">
        <x:v>7939</x:v>
      </x:c>
      <x:c r="B7941" t="n">
        <x:v>10</x:v>
      </x:c>
    </x:row>
    <x:row r="7942">
      <x:c r="A7942" t="n">
        <x:v>7940</x:v>
      </x:c>
      <x:c r="B7942" t="n">
        <x:v>10</x:v>
      </x:c>
    </x:row>
    <x:row r="7943">
      <x:c r="A7943" t="n">
        <x:v>7941</x:v>
      </x:c>
      <x:c r="B7943" t="n">
        <x:v>10</x:v>
      </x:c>
    </x:row>
    <x:row r="7944">
      <x:c r="A7944" t="n">
        <x:v>7942</x:v>
      </x:c>
      <x:c r="B7944" t="n">
        <x:v>10</x:v>
      </x:c>
    </x:row>
    <x:row r="7945">
      <x:c r="A7945" t="n">
        <x:v>7943</x:v>
      </x:c>
      <x:c r="B7945" t="n">
        <x:v>10</x:v>
      </x:c>
    </x:row>
    <x:row r="7946">
      <x:c r="A7946" t="n">
        <x:v>7944</x:v>
      </x:c>
      <x:c r="B7946" t="n">
        <x:v>10</x:v>
      </x:c>
    </x:row>
    <x:row r="7947">
      <x:c r="A7947" t="n">
        <x:v>7945</x:v>
      </x:c>
      <x:c r="B7947" t="n">
        <x:v>10</x:v>
      </x:c>
    </x:row>
    <x:row r="7948">
      <x:c r="A7948" t="n">
        <x:v>7946</x:v>
      </x:c>
      <x:c r="B7948" t="n">
        <x:v>10</x:v>
      </x:c>
    </x:row>
    <x:row r="7949">
      <x:c r="A7949" t="n">
        <x:v>7947</x:v>
      </x:c>
      <x:c r="B7949" t="n">
        <x:v>10</x:v>
      </x:c>
    </x:row>
    <x:row r="7950">
      <x:c r="A7950" t="n">
        <x:v>7948</x:v>
      </x:c>
      <x:c r="B7950" t="n">
        <x:v>10</x:v>
      </x:c>
    </x:row>
    <x:row r="7951">
      <x:c r="A7951" t="n">
        <x:v>7949</x:v>
      </x:c>
      <x:c r="B7951" t="n">
        <x:v>10</x:v>
      </x:c>
    </x:row>
    <x:row r="7952">
      <x:c r="A7952" t="n">
        <x:v>7950</x:v>
      </x:c>
      <x:c r="B7952" t="n">
        <x:v>10</x:v>
      </x:c>
    </x:row>
    <x:row r="7953">
      <x:c r="A7953" t="n">
        <x:v>7951</x:v>
      </x:c>
      <x:c r="B7953" t="n">
        <x:v>10</x:v>
      </x:c>
    </x:row>
    <x:row r="7954">
      <x:c r="A7954" t="n">
        <x:v>7952</x:v>
      </x:c>
      <x:c r="B7954" t="n">
        <x:v>10</x:v>
      </x:c>
    </x:row>
    <x:row r="7955">
      <x:c r="A7955" t="n">
        <x:v>7953</x:v>
      </x:c>
      <x:c r="B7955" t="n">
        <x:v>10</x:v>
      </x:c>
    </x:row>
    <x:row r="7956">
      <x:c r="A7956" t="n">
        <x:v>7954</x:v>
      </x:c>
      <x:c r="B7956" t="n">
        <x:v>10</x:v>
      </x:c>
    </x:row>
    <x:row r="7957">
      <x:c r="A7957" t="n">
        <x:v>7955</x:v>
      </x:c>
      <x:c r="B7957" t="n">
        <x:v>10</x:v>
      </x:c>
    </x:row>
    <x:row r="7958">
      <x:c r="A7958" t="n">
        <x:v>7956</x:v>
      </x:c>
      <x:c r="B7958" t="n">
        <x:v>10</x:v>
      </x:c>
    </x:row>
    <x:row r="7959">
      <x:c r="A7959" t="n">
        <x:v>7957</x:v>
      </x:c>
      <x:c r="B7959" t="n">
        <x:v>10</x:v>
      </x:c>
    </x:row>
    <x:row r="7960">
      <x:c r="A7960" t="n">
        <x:v>7958</x:v>
      </x:c>
      <x:c r="B7960" t="n">
        <x:v>10</x:v>
      </x:c>
    </x:row>
    <x:row r="7961">
      <x:c r="A7961" t="n">
        <x:v>7959</x:v>
      </x:c>
      <x:c r="B7961" t="n">
        <x:v>10</x:v>
      </x:c>
    </x:row>
    <x:row r="7962">
      <x:c r="A7962" t="n">
        <x:v>7960</x:v>
      </x:c>
      <x:c r="B7962" t="n">
        <x:v>10</x:v>
      </x:c>
    </x:row>
    <x:row r="7963">
      <x:c r="A7963" t="n">
        <x:v>7961</x:v>
      </x:c>
      <x:c r="B7963" t="n">
        <x:v>10</x:v>
      </x:c>
    </x:row>
    <x:row r="7964">
      <x:c r="A7964" t="n">
        <x:v>7962</x:v>
      </x:c>
      <x:c r="B7964" t="n">
        <x:v>10</x:v>
      </x:c>
    </x:row>
    <x:row r="7965">
      <x:c r="A7965" t="n">
        <x:v>7963</x:v>
      </x:c>
      <x:c r="B7965" t="n">
        <x:v>10</x:v>
      </x:c>
    </x:row>
    <x:row r="7966">
      <x:c r="A7966" t="n">
        <x:v>7964</x:v>
      </x:c>
      <x:c r="B7966" t="n">
        <x:v>10</x:v>
      </x:c>
    </x:row>
    <x:row r="7967">
      <x:c r="A7967" t="n">
        <x:v>7965</x:v>
      </x:c>
      <x:c r="B7967" t="n">
        <x:v>10</x:v>
      </x:c>
    </x:row>
    <x:row r="7968">
      <x:c r="A7968" t="n">
        <x:v>7966</x:v>
      </x:c>
      <x:c r="B7968" t="n">
        <x:v>10</x:v>
      </x:c>
    </x:row>
    <x:row r="7969">
      <x:c r="A7969" t="n">
        <x:v>7967</x:v>
      </x:c>
      <x:c r="B7969" t="n">
        <x:v>10</x:v>
      </x:c>
    </x:row>
    <x:row r="7970">
      <x:c r="A7970" t="n">
        <x:v>7968</x:v>
      </x:c>
      <x:c r="B7970" t="n">
        <x:v>10</x:v>
      </x:c>
    </x:row>
    <x:row r="7971">
      <x:c r="A7971" t="n">
        <x:v>7969</x:v>
      </x:c>
      <x:c r="B7971" t="n">
        <x:v>10</x:v>
      </x:c>
    </x:row>
    <x:row r="7972">
      <x:c r="A7972" t="n">
        <x:v>7970</x:v>
      </x:c>
      <x:c r="B7972" t="n">
        <x:v>10</x:v>
      </x:c>
    </x:row>
    <x:row r="7973">
      <x:c r="A7973" t="n">
        <x:v>7971</x:v>
      </x:c>
      <x:c r="B7973" t="n">
        <x:v>10</x:v>
      </x:c>
    </x:row>
    <x:row r="7974">
      <x:c r="A7974" t="n">
        <x:v>7972</x:v>
      </x:c>
      <x:c r="B7974" t="n">
        <x:v>10</x:v>
      </x:c>
    </x:row>
    <x:row r="7975">
      <x:c r="A7975" t="n">
        <x:v>7973</x:v>
      </x:c>
      <x:c r="B7975" t="n">
        <x:v>10</x:v>
      </x:c>
    </x:row>
    <x:row r="7976">
      <x:c r="A7976" t="n">
        <x:v>7974</x:v>
      </x:c>
      <x:c r="B7976" t="n">
        <x:v>10</x:v>
      </x:c>
    </x:row>
    <x:row r="7977">
      <x:c r="A7977" t="n">
        <x:v>7975</x:v>
      </x:c>
      <x:c r="B7977" t="n">
        <x:v>10</x:v>
      </x:c>
    </x:row>
    <x:row r="7978">
      <x:c r="A7978" t="n">
        <x:v>7976</x:v>
      </x:c>
      <x:c r="B7978" t="n">
        <x:v>10</x:v>
      </x:c>
    </x:row>
    <x:row r="7979">
      <x:c r="A7979" t="n">
        <x:v>7977</x:v>
      </x:c>
      <x:c r="B7979" t="n">
        <x:v>10</x:v>
      </x:c>
    </x:row>
    <x:row r="7980">
      <x:c r="A7980" t="n">
        <x:v>7978</x:v>
      </x:c>
      <x:c r="B7980" t="n">
        <x:v>10</x:v>
      </x:c>
    </x:row>
    <x:row r="7981">
      <x:c r="A7981" t="n">
        <x:v>7979</x:v>
      </x:c>
      <x:c r="B7981" t="n">
        <x:v>10</x:v>
      </x:c>
    </x:row>
    <x:row r="7982">
      <x:c r="A7982" t="n">
        <x:v>7980</x:v>
      </x:c>
      <x:c r="B7982" t="n">
        <x:v>10</x:v>
      </x:c>
    </x:row>
    <x:row r="7983">
      <x:c r="A7983" t="n">
        <x:v>7981</x:v>
      </x:c>
      <x:c r="B7983" t="n">
        <x:v>10</x:v>
      </x:c>
    </x:row>
    <x:row r="7984">
      <x:c r="A7984" t="n">
        <x:v>7982</x:v>
      </x:c>
      <x:c r="B7984" t="n">
        <x:v>10</x:v>
      </x:c>
    </x:row>
    <x:row r="7985">
      <x:c r="A7985" t="n">
        <x:v>7983</x:v>
      </x:c>
      <x:c r="B7985" t="n">
        <x:v>10</x:v>
      </x:c>
    </x:row>
    <x:row r="7986">
      <x:c r="A7986" t="n">
        <x:v>7984</x:v>
      </x:c>
      <x:c r="B7986" t="n">
        <x:v>10</x:v>
      </x:c>
    </x:row>
    <x:row r="7987">
      <x:c r="A7987" t="n">
        <x:v>7985</x:v>
      </x:c>
      <x:c r="B7987" t="n">
        <x:v>10</x:v>
      </x:c>
    </x:row>
    <x:row r="7988">
      <x:c r="A7988" t="n">
        <x:v>7986</x:v>
      </x:c>
      <x:c r="B7988" t="n">
        <x:v>10</x:v>
      </x:c>
    </x:row>
    <x:row r="7989">
      <x:c r="A7989" t="n">
        <x:v>7987</x:v>
      </x:c>
      <x:c r="B7989" t="n">
        <x:v>10</x:v>
      </x:c>
    </x:row>
    <x:row r="7990">
      <x:c r="A7990" t="n">
        <x:v>7988</x:v>
      </x:c>
      <x:c r="B7990" t="n">
        <x:v>10</x:v>
      </x:c>
    </x:row>
    <x:row r="7991">
      <x:c r="A7991" t="n">
        <x:v>7989</x:v>
      </x:c>
      <x:c r="B7991" t="n">
        <x:v>10</x:v>
      </x:c>
    </x:row>
    <x:row r="7992">
      <x:c r="A7992" t="n">
        <x:v>7990</x:v>
      </x:c>
      <x:c r="B7992" t="n">
        <x:v>10</x:v>
      </x:c>
    </x:row>
    <x:row r="7993">
      <x:c r="A7993" t="n">
        <x:v>7991</x:v>
      </x:c>
      <x:c r="B7993" t="n">
        <x:v>10</x:v>
      </x:c>
    </x:row>
    <x:row r="7994">
      <x:c r="A7994" t="n">
        <x:v>7992</x:v>
      </x:c>
      <x:c r="B7994" t="n">
        <x:v>10</x:v>
      </x:c>
    </x:row>
    <x:row r="7995">
      <x:c r="A7995" t="n">
        <x:v>7993</x:v>
      </x:c>
      <x:c r="B7995" t="n">
        <x:v>10</x:v>
      </x:c>
    </x:row>
    <x:row r="7996">
      <x:c r="A7996" t="n">
        <x:v>7994</x:v>
      </x:c>
      <x:c r="B7996" t="n">
        <x:v>10</x:v>
      </x:c>
    </x:row>
    <x:row r="7997">
      <x:c r="A7997" t="n">
        <x:v>7995</x:v>
      </x:c>
      <x:c r="B7997" t="n">
        <x:v>10</x:v>
      </x:c>
    </x:row>
    <x:row r="7998">
      <x:c r="A7998" t="n">
        <x:v>7996</x:v>
      </x:c>
      <x:c r="B7998" t="n">
        <x:v>10</x:v>
      </x:c>
    </x:row>
    <x:row r="7999">
      <x:c r="A7999" t="n">
        <x:v>7997</x:v>
      </x:c>
      <x:c r="B7999" t="n">
        <x:v>10</x:v>
      </x:c>
    </x:row>
    <x:row r="8000">
      <x:c r="A8000" t="n">
        <x:v>7998</x:v>
      </x:c>
      <x:c r="B8000" t="n">
        <x:v>10</x:v>
      </x:c>
    </x:row>
    <x:row r="8001">
      <x:c r="A8001" t="n">
        <x:v>7999</x:v>
      </x:c>
      <x:c r="B8001" t="n">
        <x:v>10</x:v>
      </x:c>
    </x:row>
    <x:row r="8002">
      <x:c r="A8002" t="n">
        <x:v>8000</x:v>
      </x:c>
      <x:c r="B8002" t="n">
        <x:v>10</x:v>
      </x:c>
    </x:row>
    <x:row r="8003">
      <x:c r="A8003" t="n">
        <x:v>8001</x:v>
      </x:c>
      <x:c r="B8003" t="n">
        <x:v>10</x:v>
      </x:c>
    </x:row>
    <x:row r="8004">
      <x:c r="A8004" t="n">
        <x:v>8002</x:v>
      </x:c>
      <x:c r="B8004" t="n">
        <x:v>10</x:v>
      </x:c>
    </x:row>
    <x:row r="8005">
      <x:c r="A8005" t="n">
        <x:v>8003</x:v>
      </x:c>
      <x:c r="B8005" t="n">
        <x:v>10</x:v>
      </x:c>
    </x:row>
    <x:row r="8006">
      <x:c r="A8006" t="n">
        <x:v>8004</x:v>
      </x:c>
      <x:c r="B8006" t="n">
        <x:v>10</x:v>
      </x:c>
    </x:row>
    <x:row r="8007">
      <x:c r="A8007" t="n">
        <x:v>8005</x:v>
      </x:c>
      <x:c r="B8007" t="n">
        <x:v>10</x:v>
      </x:c>
    </x:row>
    <x:row r="8008">
      <x:c r="A8008" t="n">
        <x:v>8006</x:v>
      </x:c>
      <x:c r="B8008" t="n">
        <x:v>10</x:v>
      </x:c>
    </x:row>
    <x:row r="8009">
      <x:c r="A8009" t="n">
        <x:v>8007</x:v>
      </x:c>
      <x:c r="B8009" t="n">
        <x:v>10</x:v>
      </x:c>
    </x:row>
    <x:row r="8010">
      <x:c r="A8010" t="n">
        <x:v>8008</x:v>
      </x:c>
      <x:c r="B8010" t="n">
        <x:v>10</x:v>
      </x:c>
    </x:row>
    <x:row r="8011">
      <x:c r="A8011" t="n">
        <x:v>8009</x:v>
      </x:c>
      <x:c r="B8011" t="n">
        <x:v>10</x:v>
      </x:c>
    </x:row>
    <x:row r="8012">
      <x:c r="A8012" t="n">
        <x:v>8010</x:v>
      </x:c>
      <x:c r="B8012" t="n">
        <x:v>10</x:v>
      </x:c>
    </x:row>
    <x:row r="8013">
      <x:c r="A8013" t="n">
        <x:v>8011</x:v>
      </x:c>
      <x:c r="B8013" t="n">
        <x:v>10</x:v>
      </x:c>
    </x:row>
    <x:row r="8014">
      <x:c r="A8014" t="n">
        <x:v>8012</x:v>
      </x:c>
      <x:c r="B8014" t="n">
        <x:v>10</x:v>
      </x:c>
    </x:row>
    <x:row r="8015">
      <x:c r="A8015" t="n">
        <x:v>8013</x:v>
      </x:c>
      <x:c r="B8015" t="n">
        <x:v>10</x:v>
      </x:c>
    </x:row>
    <x:row r="8016">
      <x:c r="A8016" t="n">
        <x:v>8014</x:v>
      </x:c>
      <x:c r="B8016" t="n">
        <x:v>10</x:v>
      </x:c>
    </x:row>
    <x:row r="8017">
      <x:c r="A8017" t="n">
        <x:v>8015</x:v>
      </x:c>
      <x:c r="B8017" t="n">
        <x:v>10</x:v>
      </x:c>
    </x:row>
    <x:row r="8018">
      <x:c r="A8018" t="n">
        <x:v>8016</x:v>
      </x:c>
      <x:c r="B8018" t="n">
        <x:v>10</x:v>
      </x:c>
    </x:row>
    <x:row r="8019">
      <x:c r="A8019" t="n">
        <x:v>8017</x:v>
      </x:c>
      <x:c r="B8019" t="n">
        <x:v>10</x:v>
      </x:c>
    </x:row>
    <x:row r="8020">
      <x:c r="A8020" t="n">
        <x:v>8018</x:v>
      </x:c>
      <x:c r="B8020" t="n">
        <x:v>10</x:v>
      </x:c>
    </x:row>
    <x:row r="8021">
      <x:c r="A8021" t="n">
        <x:v>8019</x:v>
      </x:c>
      <x:c r="B8021" t="n">
        <x:v>10</x:v>
      </x:c>
    </x:row>
    <x:row r="8022">
      <x:c r="A8022" t="n">
        <x:v>8020</x:v>
      </x:c>
      <x:c r="B8022" t="n">
        <x:v>10</x:v>
      </x:c>
    </x:row>
    <x:row r="8023">
      <x:c r="A8023" t="n">
        <x:v>8021</x:v>
      </x:c>
      <x:c r="B8023" t="n">
        <x:v>10</x:v>
      </x:c>
    </x:row>
    <x:row r="8024">
      <x:c r="A8024" t="n">
        <x:v>8022</x:v>
      </x:c>
      <x:c r="B8024" t="n">
        <x:v>10</x:v>
      </x:c>
    </x:row>
    <x:row r="8025">
      <x:c r="A8025" t="n">
        <x:v>8023</x:v>
      </x:c>
      <x:c r="B8025" t="n">
        <x:v>10</x:v>
      </x:c>
    </x:row>
    <x:row r="8026">
      <x:c r="A8026" t="n">
        <x:v>8024</x:v>
      </x:c>
      <x:c r="B8026" t="n">
        <x:v>10</x:v>
      </x:c>
    </x:row>
    <x:row r="8027">
      <x:c r="A8027" t="n">
        <x:v>8025</x:v>
      </x:c>
      <x:c r="B8027" t="n">
        <x:v>10</x:v>
      </x:c>
    </x:row>
    <x:row r="8028">
      <x:c r="A8028" t="n">
        <x:v>8026</x:v>
      </x:c>
      <x:c r="B8028" t="n">
        <x:v>10</x:v>
      </x:c>
    </x:row>
    <x:row r="8029">
      <x:c r="A8029" t="n">
        <x:v>8027</x:v>
      </x:c>
      <x:c r="B8029" t="n">
        <x:v>10</x:v>
      </x:c>
    </x:row>
    <x:row r="8030">
      <x:c r="A8030" t="n">
        <x:v>8028</x:v>
      </x:c>
      <x:c r="B8030" t="n">
        <x:v>10</x:v>
      </x:c>
    </x:row>
    <x:row r="8031">
      <x:c r="A8031" t="n">
        <x:v>8029</x:v>
      </x:c>
      <x:c r="B8031" t="n">
        <x:v>10</x:v>
      </x:c>
    </x:row>
    <x:row r="8032">
      <x:c r="A8032" t="n">
        <x:v>8030</x:v>
      </x:c>
      <x:c r="B8032" t="n">
        <x:v>10</x:v>
      </x:c>
    </x:row>
    <x:row r="8033">
      <x:c r="A8033" t="n">
        <x:v>8031</x:v>
      </x:c>
      <x:c r="B8033" t="n">
        <x:v>10</x:v>
      </x:c>
    </x:row>
    <x:row r="8034">
      <x:c r="A8034" t="n">
        <x:v>8032</x:v>
      </x:c>
      <x:c r="B8034" t="n">
        <x:v>10</x:v>
      </x:c>
    </x:row>
    <x:row r="8035">
      <x:c r="A8035" t="n">
        <x:v>8033</x:v>
      </x:c>
      <x:c r="B8035" t="n">
        <x:v>10</x:v>
      </x:c>
    </x:row>
    <x:row r="8036">
      <x:c r="A8036" t="n">
        <x:v>8034</x:v>
      </x:c>
      <x:c r="B8036" t="n">
        <x:v>10</x:v>
      </x:c>
    </x:row>
    <x:row r="8037">
      <x:c r="A8037" t="n">
        <x:v>8035</x:v>
      </x:c>
      <x:c r="B8037" t="n">
        <x:v>10</x:v>
      </x:c>
    </x:row>
    <x:row r="8038">
      <x:c r="A8038" t="n">
        <x:v>8036</x:v>
      </x:c>
      <x:c r="B8038" t="n">
        <x:v>10</x:v>
      </x:c>
    </x:row>
    <x:row r="8039">
      <x:c r="A8039" t="n">
        <x:v>8037</x:v>
      </x:c>
      <x:c r="B8039" t="n">
        <x:v>10</x:v>
      </x:c>
    </x:row>
    <x:row r="8040">
      <x:c r="A8040" t="n">
        <x:v>8038</x:v>
      </x:c>
      <x:c r="B8040" t="n">
        <x:v>10</x:v>
      </x:c>
    </x:row>
    <x:row r="8041">
      <x:c r="A8041" t="n">
        <x:v>8039</x:v>
      </x:c>
      <x:c r="B8041" t="n">
        <x:v>10</x:v>
      </x:c>
    </x:row>
    <x:row r="8042">
      <x:c r="A8042" t="n">
        <x:v>8040</x:v>
      </x:c>
      <x:c r="B8042" t="n">
        <x:v>10</x:v>
      </x:c>
    </x:row>
    <x:row r="8043">
      <x:c r="A8043" t="n">
        <x:v>8041</x:v>
      </x:c>
      <x:c r="B8043" t="n">
        <x:v>10</x:v>
      </x:c>
    </x:row>
    <x:row r="8044">
      <x:c r="A8044" t="n">
        <x:v>8042</x:v>
      </x:c>
      <x:c r="B8044" t="n">
        <x:v>10</x:v>
      </x:c>
    </x:row>
    <x:row r="8045">
      <x:c r="A8045" t="n">
        <x:v>8043</x:v>
      </x:c>
      <x:c r="B8045" t="n">
        <x:v>10</x:v>
      </x:c>
    </x:row>
    <x:row r="8046">
      <x:c r="A8046" t="n">
        <x:v>8044</x:v>
      </x:c>
      <x:c r="B8046" t="n">
        <x:v>10</x:v>
      </x:c>
    </x:row>
    <x:row r="8047">
      <x:c r="A8047" t="n">
        <x:v>8045</x:v>
      </x:c>
      <x:c r="B8047" t="n">
        <x:v>10</x:v>
      </x:c>
    </x:row>
    <x:row r="8048">
      <x:c r="A8048" t="n">
        <x:v>8046</x:v>
      </x:c>
      <x:c r="B8048" t="n">
        <x:v>10</x:v>
      </x:c>
    </x:row>
    <x:row r="8049">
      <x:c r="A8049" t="n">
        <x:v>8047</x:v>
      </x:c>
      <x:c r="B8049" t="n">
        <x:v>10</x:v>
      </x:c>
    </x:row>
    <x:row r="8050">
      <x:c r="A8050" t="n">
        <x:v>8048</x:v>
      </x:c>
      <x:c r="B8050" t="n">
        <x:v>10</x:v>
      </x:c>
    </x:row>
    <x:row r="8051">
      <x:c r="A8051" t="n">
        <x:v>8049</x:v>
      </x:c>
      <x:c r="B8051" t="n">
        <x:v>10</x:v>
      </x:c>
    </x:row>
    <x:row r="8052">
      <x:c r="A8052" t="n">
        <x:v>8050</x:v>
      </x:c>
      <x:c r="B8052" t="n">
        <x:v>10</x:v>
      </x:c>
    </x:row>
    <x:row r="8053">
      <x:c r="A8053" t="n">
        <x:v>8051</x:v>
      </x:c>
      <x:c r="B8053" t="n">
        <x:v>10</x:v>
      </x:c>
    </x:row>
    <x:row r="8054">
      <x:c r="A8054" t="n">
        <x:v>8052</x:v>
      </x:c>
      <x:c r="B8054" t="n">
        <x:v>10</x:v>
      </x:c>
    </x:row>
    <x:row r="8055">
      <x:c r="A8055" t="n">
        <x:v>8053</x:v>
      </x:c>
      <x:c r="B8055" t="n">
        <x:v>10</x:v>
      </x:c>
    </x:row>
    <x:row r="8056">
      <x:c r="A8056" t="n">
        <x:v>8054</x:v>
      </x:c>
      <x:c r="B8056" t="n">
        <x:v>10</x:v>
      </x:c>
    </x:row>
    <x:row r="8057">
      <x:c r="A8057" t="n">
        <x:v>8055</x:v>
      </x:c>
      <x:c r="B8057" t="n">
        <x:v>10</x:v>
      </x:c>
    </x:row>
    <x:row r="8058">
      <x:c r="A8058" t="n">
        <x:v>8056</x:v>
      </x:c>
      <x:c r="B8058" t="n">
        <x:v>10</x:v>
      </x:c>
    </x:row>
    <x:row r="8059">
      <x:c r="A8059" t="n">
        <x:v>8057</x:v>
      </x:c>
      <x:c r="B8059" t="n">
        <x:v>10</x:v>
      </x:c>
    </x:row>
    <x:row r="8060">
      <x:c r="A8060" t="n">
        <x:v>8058</x:v>
      </x:c>
      <x:c r="B8060" t="n">
        <x:v>10</x:v>
      </x:c>
    </x:row>
    <x:row r="8061">
      <x:c r="A8061" t="n">
        <x:v>8059</x:v>
      </x:c>
      <x:c r="B8061" t="n">
        <x:v>10</x:v>
      </x:c>
    </x:row>
    <x:row r="8062">
      <x:c r="A8062" t="n">
        <x:v>8060</x:v>
      </x:c>
      <x:c r="B8062" t="n">
        <x:v>10</x:v>
      </x:c>
    </x:row>
    <x:row r="8063">
      <x:c r="A8063" t="n">
        <x:v>8061</x:v>
      </x:c>
      <x:c r="B8063" t="n">
        <x:v>10</x:v>
      </x:c>
    </x:row>
    <x:row r="8064">
      <x:c r="A8064" t="n">
        <x:v>8062</x:v>
      </x:c>
      <x:c r="B8064" t="n">
        <x:v>10</x:v>
      </x:c>
    </x:row>
    <x:row r="8065">
      <x:c r="A8065" t="n">
        <x:v>8063</x:v>
      </x:c>
      <x:c r="B8065" t="n">
        <x:v>10</x:v>
      </x:c>
    </x:row>
    <x:row r="8066">
      <x:c r="A8066" t="n">
        <x:v>8064</x:v>
      </x:c>
      <x:c r="B8066" t="n">
        <x:v>10</x:v>
      </x:c>
    </x:row>
    <x:row r="8067">
      <x:c r="A8067" t="n">
        <x:v>8065</x:v>
      </x:c>
      <x:c r="B8067" t="n">
        <x:v>10</x:v>
      </x:c>
    </x:row>
    <x:row r="8068">
      <x:c r="A8068" t="n">
        <x:v>8066</x:v>
      </x:c>
      <x:c r="B8068" t="n">
        <x:v>10</x:v>
      </x:c>
    </x:row>
    <x:row r="8069">
      <x:c r="A8069" t="n">
        <x:v>8067</x:v>
      </x:c>
      <x:c r="B8069" t="n">
        <x:v>10</x:v>
      </x:c>
    </x:row>
    <x:row r="8070">
      <x:c r="A8070" t="n">
        <x:v>8068</x:v>
      </x:c>
      <x:c r="B8070" t="n">
        <x:v>10</x:v>
      </x:c>
    </x:row>
    <x:row r="8071">
      <x:c r="A8071" t="n">
        <x:v>8069</x:v>
      </x:c>
      <x:c r="B8071" t="n">
        <x:v>10</x:v>
      </x:c>
    </x:row>
    <x:row r="8072">
      <x:c r="A8072" t="n">
        <x:v>8070</x:v>
      </x:c>
      <x:c r="B8072" t="n">
        <x:v>10</x:v>
      </x:c>
    </x:row>
    <x:row r="8073">
      <x:c r="A8073" t="n">
        <x:v>8071</x:v>
      </x:c>
      <x:c r="B8073" t="n">
        <x:v>10</x:v>
      </x:c>
    </x:row>
    <x:row r="8074">
      <x:c r="A8074" t="n">
        <x:v>8072</x:v>
      </x:c>
      <x:c r="B8074" t="n">
        <x:v>10</x:v>
      </x:c>
    </x:row>
    <x:row r="8075">
      <x:c r="A8075" t="n">
        <x:v>8073</x:v>
      </x:c>
      <x:c r="B8075" t="n">
        <x:v>10</x:v>
      </x:c>
    </x:row>
    <x:row r="8076">
      <x:c r="A8076" t="n">
        <x:v>8074</x:v>
      </x:c>
      <x:c r="B8076" t="n">
        <x:v>10</x:v>
      </x:c>
    </x:row>
    <x:row r="8077">
      <x:c r="A8077" t="n">
        <x:v>8075</x:v>
      </x:c>
      <x:c r="B8077" t="n">
        <x:v>10</x:v>
      </x:c>
    </x:row>
    <x:row r="8078">
      <x:c r="A8078" t="n">
        <x:v>8076</x:v>
      </x:c>
      <x:c r="B8078" t="n">
        <x:v>10</x:v>
      </x:c>
    </x:row>
    <x:row r="8079">
      <x:c r="A8079" t="n">
        <x:v>8077</x:v>
      </x:c>
      <x:c r="B8079" t="n">
        <x:v>10</x:v>
      </x:c>
    </x:row>
    <x:row r="8080">
      <x:c r="A8080" t="n">
        <x:v>8078</x:v>
      </x:c>
      <x:c r="B8080" t="n">
        <x:v>10</x:v>
      </x:c>
    </x:row>
    <x:row r="8081">
      <x:c r="A8081" t="n">
        <x:v>8079</x:v>
      </x:c>
      <x:c r="B8081" t="n">
        <x:v>10</x:v>
      </x:c>
    </x:row>
    <x:row r="8082">
      <x:c r="A8082" t="n">
        <x:v>8080</x:v>
      </x:c>
      <x:c r="B8082" t="n">
        <x:v>10</x:v>
      </x:c>
    </x:row>
    <x:row r="8083">
      <x:c r="A8083" t="n">
        <x:v>8081</x:v>
      </x:c>
      <x:c r="B8083" t="n">
        <x:v>10</x:v>
      </x:c>
    </x:row>
    <x:row r="8084">
      <x:c r="A8084" t="n">
        <x:v>8082</x:v>
      </x:c>
      <x:c r="B8084" t="n">
        <x:v>10</x:v>
      </x:c>
    </x:row>
    <x:row r="8085">
      <x:c r="A8085" t="n">
        <x:v>8083</x:v>
      </x:c>
      <x:c r="B8085" t="n">
        <x:v>10</x:v>
      </x:c>
    </x:row>
    <x:row r="8086">
      <x:c r="A8086" t="n">
        <x:v>8084</x:v>
      </x:c>
      <x:c r="B8086" t="n">
        <x:v>10</x:v>
      </x:c>
    </x:row>
    <x:row r="8087">
      <x:c r="A8087" t="n">
        <x:v>8085</x:v>
      </x:c>
      <x:c r="B8087" t="n">
        <x:v>10</x:v>
      </x:c>
    </x:row>
    <x:row r="8088">
      <x:c r="A8088" t="n">
        <x:v>8086</x:v>
      </x:c>
      <x:c r="B8088" t="n">
        <x:v>10</x:v>
      </x:c>
    </x:row>
    <x:row r="8089">
      <x:c r="A8089" t="n">
        <x:v>8087</x:v>
      </x:c>
      <x:c r="B8089" t="n">
        <x:v>10</x:v>
      </x:c>
    </x:row>
    <x:row r="8090">
      <x:c r="A8090" t="n">
        <x:v>8088</x:v>
      </x:c>
      <x:c r="B8090" t="n">
        <x:v>10</x:v>
      </x:c>
    </x:row>
    <x:row r="8091">
      <x:c r="A8091" t="n">
        <x:v>8089</x:v>
      </x:c>
      <x:c r="B8091" t="n">
        <x:v>10</x:v>
      </x:c>
    </x:row>
    <x:row r="8092">
      <x:c r="A8092" t="n">
        <x:v>8090</x:v>
      </x:c>
      <x:c r="B8092" t="n">
        <x:v>10</x:v>
      </x:c>
    </x:row>
    <x:row r="8093">
      <x:c r="A8093" t="n">
        <x:v>8091</x:v>
      </x:c>
      <x:c r="B8093" t="n">
        <x:v>10</x:v>
      </x:c>
    </x:row>
    <x:row r="8094">
      <x:c r="A8094" t="n">
        <x:v>8092</x:v>
      </x:c>
      <x:c r="B8094" t="n">
        <x:v>10</x:v>
      </x:c>
    </x:row>
    <x:row r="8095">
      <x:c r="A8095" t="n">
        <x:v>8093</x:v>
      </x:c>
      <x:c r="B8095" t="n">
        <x:v>10</x:v>
      </x:c>
    </x:row>
    <x:row r="8096">
      <x:c r="A8096" t="n">
        <x:v>8094</x:v>
      </x:c>
      <x:c r="B8096" t="n">
        <x:v>10</x:v>
      </x:c>
    </x:row>
    <x:row r="8097">
      <x:c r="A8097" t="n">
        <x:v>8095</x:v>
      </x:c>
      <x:c r="B8097" t="n">
        <x:v>10</x:v>
      </x:c>
    </x:row>
    <x:row r="8098">
      <x:c r="A8098" t="n">
        <x:v>8096</x:v>
      </x:c>
      <x:c r="B8098" t="n">
        <x:v>10</x:v>
      </x:c>
    </x:row>
    <x:row r="8099">
      <x:c r="A8099" t="n">
        <x:v>8097</x:v>
      </x:c>
      <x:c r="B8099" t="n">
        <x:v>10</x:v>
      </x:c>
    </x:row>
    <x:row r="8100">
      <x:c r="A8100" t="n">
        <x:v>8098</x:v>
      </x:c>
      <x:c r="B8100" t="n">
        <x:v>10</x:v>
      </x:c>
    </x:row>
    <x:row r="8101">
      <x:c r="A8101" t="n">
        <x:v>8099</x:v>
      </x:c>
      <x:c r="B8101" t="n">
        <x:v>10</x:v>
      </x:c>
    </x:row>
    <x:row r="8102">
      <x:c r="A8102" t="n">
        <x:v>8100</x:v>
      </x:c>
      <x:c r="B8102" t="n">
        <x:v>10</x:v>
      </x:c>
    </x:row>
    <x:row r="8103">
      <x:c r="A8103" t="n">
        <x:v>8101</x:v>
      </x:c>
      <x:c r="B8103" t="n">
        <x:v>10</x:v>
      </x:c>
    </x:row>
    <x:row r="8104">
      <x:c r="A8104" t="n">
        <x:v>8102</x:v>
      </x:c>
      <x:c r="B8104" t="n">
        <x:v>10</x:v>
      </x:c>
    </x:row>
    <x:row r="8105">
      <x:c r="A8105" t="n">
        <x:v>8103</x:v>
      </x:c>
      <x:c r="B8105" t="n">
        <x:v>10</x:v>
      </x:c>
    </x:row>
    <x:row r="8106">
      <x:c r="A8106" t="n">
        <x:v>8104</x:v>
      </x:c>
      <x:c r="B8106" t="n">
        <x:v>10</x:v>
      </x:c>
    </x:row>
    <x:row r="8107">
      <x:c r="A8107" t="n">
        <x:v>8105</x:v>
      </x:c>
      <x:c r="B8107" t="n">
        <x:v>10</x:v>
      </x:c>
    </x:row>
    <x:row r="8108">
      <x:c r="A8108" t="n">
        <x:v>8106</x:v>
      </x:c>
      <x:c r="B8108" t="n">
        <x:v>10</x:v>
      </x:c>
    </x:row>
    <x:row r="8109">
      <x:c r="A8109" t="n">
        <x:v>8107</x:v>
      </x:c>
      <x:c r="B8109" t="n">
        <x:v>10</x:v>
      </x:c>
    </x:row>
    <x:row r="8110">
      <x:c r="A8110" t="n">
        <x:v>8108</x:v>
      </x:c>
      <x:c r="B8110" t="n">
        <x:v>10</x:v>
      </x:c>
    </x:row>
    <x:row r="8111">
      <x:c r="A8111" t="n">
        <x:v>8109</x:v>
      </x:c>
      <x:c r="B8111" t="n">
        <x:v>10</x:v>
      </x:c>
    </x:row>
    <x:row r="8112">
      <x:c r="A8112" t="n">
        <x:v>8110</x:v>
      </x:c>
      <x:c r="B8112" t="n">
        <x:v>10</x:v>
      </x:c>
    </x:row>
    <x:row r="8113">
      <x:c r="A8113" t="n">
        <x:v>8111</x:v>
      </x:c>
      <x:c r="B8113" t="n">
        <x:v>10</x:v>
      </x:c>
    </x:row>
    <x:row r="8114">
      <x:c r="A8114" t="n">
        <x:v>8112</x:v>
      </x:c>
      <x:c r="B8114" t="n">
        <x:v>10</x:v>
      </x:c>
    </x:row>
    <x:row r="8115">
      <x:c r="A8115" t="n">
        <x:v>8113</x:v>
      </x:c>
      <x:c r="B8115" t="n">
        <x:v>10</x:v>
      </x:c>
    </x:row>
    <x:row r="8116">
      <x:c r="A8116" t="n">
        <x:v>8114</x:v>
      </x:c>
      <x:c r="B8116" t="n">
        <x:v>10</x:v>
      </x:c>
    </x:row>
    <x:row r="8117">
      <x:c r="A8117" t="n">
        <x:v>8115</x:v>
      </x:c>
      <x:c r="B8117" t="n">
        <x:v>10</x:v>
      </x:c>
    </x:row>
    <x:row r="8118">
      <x:c r="A8118" t="n">
        <x:v>8116</x:v>
      </x:c>
      <x:c r="B8118" t="n">
        <x:v>10</x:v>
      </x:c>
    </x:row>
    <x:row r="8119">
      <x:c r="A8119" t="n">
        <x:v>8117</x:v>
      </x:c>
      <x:c r="B8119" t="n">
        <x:v>10</x:v>
      </x:c>
    </x:row>
    <x:row r="8120">
      <x:c r="A8120" t="n">
        <x:v>8118</x:v>
      </x:c>
      <x:c r="B8120" t="n">
        <x:v>10</x:v>
      </x:c>
    </x:row>
    <x:row r="8121">
      <x:c r="A8121" t="n">
        <x:v>8119</x:v>
      </x:c>
      <x:c r="B8121" t="n">
        <x:v>10</x:v>
      </x:c>
    </x:row>
    <x:row r="8122">
      <x:c r="A8122" t="n">
        <x:v>8120</x:v>
      </x:c>
      <x:c r="B8122" t="n">
        <x:v>10</x:v>
      </x:c>
    </x:row>
    <x:row r="8123">
      <x:c r="A8123" t="n">
        <x:v>8121</x:v>
      </x:c>
      <x:c r="B8123" t="n">
        <x:v>10</x:v>
      </x:c>
    </x:row>
    <x:row r="8124">
      <x:c r="A8124" t="n">
        <x:v>8122</x:v>
      </x:c>
      <x:c r="B8124" t="n">
        <x:v>10</x:v>
      </x:c>
    </x:row>
    <x:row r="8125">
      <x:c r="A8125" t="n">
        <x:v>8123</x:v>
      </x:c>
      <x:c r="B8125" t="n">
        <x:v>10</x:v>
      </x:c>
    </x:row>
    <x:row r="8126">
      <x:c r="A8126" t="n">
        <x:v>8124</x:v>
      </x:c>
      <x:c r="B8126" t="n">
        <x:v>10</x:v>
      </x:c>
    </x:row>
    <x:row r="8127">
      <x:c r="A8127" t="n">
        <x:v>8125</x:v>
      </x:c>
      <x:c r="B8127" t="n">
        <x:v>10</x:v>
      </x:c>
    </x:row>
    <x:row r="8128">
      <x:c r="A8128" t="n">
        <x:v>8126</x:v>
      </x:c>
      <x:c r="B8128" t="n">
        <x:v>10</x:v>
      </x:c>
    </x:row>
    <x:row r="8129">
      <x:c r="A8129" t="n">
        <x:v>8127</x:v>
      </x:c>
      <x:c r="B8129" t="n">
        <x:v>10</x:v>
      </x:c>
    </x:row>
    <x:row r="8130">
      <x:c r="A8130" t="n">
        <x:v>8128</x:v>
      </x:c>
      <x:c r="B8130" t="n">
        <x:v>10</x:v>
      </x:c>
    </x:row>
    <x:row r="8131">
      <x:c r="A8131" t="n">
        <x:v>8129</x:v>
      </x:c>
      <x:c r="B8131" t="n">
        <x:v>10</x:v>
      </x:c>
    </x:row>
    <x:row r="8132">
      <x:c r="A8132" t="n">
        <x:v>8130</x:v>
      </x:c>
      <x:c r="B8132" t="n">
        <x:v>10</x:v>
      </x:c>
    </x:row>
    <x:row r="8133">
      <x:c r="A8133" t="n">
        <x:v>8131</x:v>
      </x:c>
      <x:c r="B8133" t="n">
        <x:v>10</x:v>
      </x:c>
    </x:row>
    <x:row r="8134">
      <x:c r="A8134" t="n">
        <x:v>8132</x:v>
      </x:c>
      <x:c r="B8134" t="n">
        <x:v>10</x:v>
      </x:c>
    </x:row>
    <x:row r="8135">
      <x:c r="A8135" t="n">
        <x:v>8133</x:v>
      </x:c>
      <x:c r="B8135" t="n">
        <x:v>10</x:v>
      </x:c>
    </x:row>
    <x:row r="8136">
      <x:c r="A8136" t="n">
        <x:v>8134</x:v>
      </x:c>
      <x:c r="B8136" t="n">
        <x:v>10</x:v>
      </x:c>
    </x:row>
    <x:row r="8137">
      <x:c r="A8137" t="n">
        <x:v>8135</x:v>
      </x:c>
      <x:c r="B8137" t="n">
        <x:v>10</x:v>
      </x:c>
    </x:row>
    <x:row r="8138">
      <x:c r="A8138" t="n">
        <x:v>8136</x:v>
      </x:c>
      <x:c r="B8138" t="n">
        <x:v>10</x:v>
      </x:c>
    </x:row>
    <x:row r="8139">
      <x:c r="A8139" t="n">
        <x:v>8137</x:v>
      </x:c>
      <x:c r="B8139" t="n">
        <x:v>10</x:v>
      </x:c>
    </x:row>
    <x:row r="8140">
      <x:c r="A8140" t="n">
        <x:v>8138</x:v>
      </x:c>
      <x:c r="B8140" t="n">
        <x:v>10</x:v>
      </x:c>
    </x:row>
    <x:row r="8141">
      <x:c r="A8141" t="n">
        <x:v>8139</x:v>
      </x:c>
      <x:c r="B8141" t="n">
        <x:v>10</x:v>
      </x:c>
    </x:row>
    <x:row r="8142">
      <x:c r="A8142" t="n">
        <x:v>8140</x:v>
      </x:c>
      <x:c r="B8142" t="n">
        <x:v>10</x:v>
      </x:c>
    </x:row>
    <x:row r="8143">
      <x:c r="A8143" t="n">
        <x:v>8141</x:v>
      </x:c>
      <x:c r="B8143" t="n">
        <x:v>10</x:v>
      </x:c>
    </x:row>
    <x:row r="8144">
      <x:c r="A8144" t="n">
        <x:v>8142</x:v>
      </x:c>
      <x:c r="B8144" t="n">
        <x:v>10</x:v>
      </x:c>
    </x:row>
    <x:row r="8145">
      <x:c r="A8145" t="n">
        <x:v>8143</x:v>
      </x:c>
      <x:c r="B8145" t="n">
        <x:v>10</x:v>
      </x:c>
    </x:row>
    <x:row r="8146">
      <x:c r="A8146" t="n">
        <x:v>8144</x:v>
      </x:c>
      <x:c r="B8146" t="n">
        <x:v>10</x:v>
      </x:c>
    </x:row>
    <x:row r="8147">
      <x:c r="A8147" t="n">
        <x:v>8145</x:v>
      </x:c>
      <x:c r="B8147" t="n">
        <x:v>10</x:v>
      </x:c>
    </x:row>
    <x:row r="8148">
      <x:c r="A8148" t="n">
        <x:v>8146</x:v>
      </x:c>
      <x:c r="B8148" t="n">
        <x:v>10</x:v>
      </x:c>
    </x:row>
    <x:row r="8149">
      <x:c r="A8149" t="n">
        <x:v>8147</x:v>
      </x:c>
      <x:c r="B8149" t="n">
        <x:v>10</x:v>
      </x:c>
    </x:row>
    <x:row r="8150">
      <x:c r="A8150" t="n">
        <x:v>8148</x:v>
      </x:c>
      <x:c r="B8150" t="n">
        <x:v>10</x:v>
      </x:c>
    </x:row>
    <x:row r="8151">
      <x:c r="A8151" t="n">
        <x:v>8149</x:v>
      </x:c>
      <x:c r="B8151" t="n">
        <x:v>10</x:v>
      </x:c>
    </x:row>
    <x:row r="8152">
      <x:c r="A8152" t="n">
        <x:v>8150</x:v>
      </x:c>
      <x:c r="B8152" t="n">
        <x:v>10</x:v>
      </x:c>
    </x:row>
    <x:row r="8153">
      <x:c r="A8153" t="n">
        <x:v>8151</x:v>
      </x:c>
      <x:c r="B8153" t="n">
        <x:v>10</x:v>
      </x:c>
    </x:row>
    <x:row r="8154">
      <x:c r="A8154" t="n">
        <x:v>8152</x:v>
      </x:c>
      <x:c r="B8154" t="n">
        <x:v>10</x:v>
      </x:c>
    </x:row>
    <x:row r="8155">
      <x:c r="A8155" t="n">
        <x:v>8153</x:v>
      </x:c>
      <x:c r="B8155" t="n">
        <x:v>10</x:v>
      </x:c>
    </x:row>
    <x:row r="8156">
      <x:c r="A8156" t="n">
        <x:v>8154</x:v>
      </x:c>
      <x:c r="B8156" t="n">
        <x:v>10</x:v>
      </x:c>
    </x:row>
    <x:row r="8157">
      <x:c r="A8157" t="n">
        <x:v>8155</x:v>
      </x:c>
      <x:c r="B8157" t="n">
        <x:v>10</x:v>
      </x:c>
    </x:row>
    <x:row r="8158">
      <x:c r="A8158" t="n">
        <x:v>8156</x:v>
      </x:c>
      <x:c r="B8158" t="n">
        <x:v>10</x:v>
      </x:c>
    </x:row>
    <x:row r="8159">
      <x:c r="A8159" t="n">
        <x:v>8157</x:v>
      </x:c>
      <x:c r="B8159" t="n">
        <x:v>10</x:v>
      </x:c>
    </x:row>
    <x:row r="8160">
      <x:c r="A8160" t="n">
        <x:v>8158</x:v>
      </x:c>
      <x:c r="B8160" t="n">
        <x:v>10</x:v>
      </x:c>
    </x:row>
    <x:row r="8161">
      <x:c r="A8161" t="n">
        <x:v>8159</x:v>
      </x:c>
      <x:c r="B8161" t="n">
        <x:v>10</x:v>
      </x:c>
    </x:row>
    <x:row r="8162">
      <x:c r="A8162" t="n">
        <x:v>8160</x:v>
      </x:c>
      <x:c r="B8162" t="n">
        <x:v>10</x:v>
      </x:c>
    </x:row>
    <x:row r="8163">
      <x:c r="A8163" t="n">
        <x:v>8161</x:v>
      </x:c>
      <x:c r="B8163" t="n">
        <x:v>10</x:v>
      </x:c>
    </x:row>
    <x:row r="8164">
      <x:c r="A8164" t="n">
        <x:v>8162</x:v>
      </x:c>
      <x:c r="B8164" t="n">
        <x:v>10</x:v>
      </x:c>
    </x:row>
    <x:row r="8165">
      <x:c r="A8165" t="n">
        <x:v>8163</x:v>
      </x:c>
      <x:c r="B8165" t="n">
        <x:v>10</x:v>
      </x:c>
    </x:row>
    <x:row r="8166">
      <x:c r="A8166" t="n">
        <x:v>8164</x:v>
      </x:c>
      <x:c r="B8166" t="n">
        <x:v>10</x:v>
      </x:c>
    </x:row>
    <x:row r="8167">
      <x:c r="A8167" t="n">
        <x:v>8165</x:v>
      </x:c>
      <x:c r="B8167" t="n">
        <x:v>10</x:v>
      </x:c>
    </x:row>
    <x:row r="8168">
      <x:c r="A8168" t="n">
        <x:v>8166</x:v>
      </x:c>
      <x:c r="B8168" t="n">
        <x:v>10</x:v>
      </x:c>
    </x:row>
    <x:row r="8169">
      <x:c r="A8169" t="n">
        <x:v>8167</x:v>
      </x:c>
      <x:c r="B8169" t="n">
        <x:v>10</x:v>
      </x:c>
    </x:row>
    <x:row r="8170">
      <x:c r="A8170" t="n">
        <x:v>8168</x:v>
      </x:c>
      <x:c r="B8170" t="n">
        <x:v>10</x:v>
      </x:c>
    </x:row>
    <x:row r="8171">
      <x:c r="A8171" t="n">
        <x:v>8169</x:v>
      </x:c>
      <x:c r="B8171" t="n">
        <x:v>10</x:v>
      </x:c>
    </x:row>
    <x:row r="8172">
      <x:c r="A8172" t="n">
        <x:v>8170</x:v>
      </x:c>
      <x:c r="B8172" t="n">
        <x:v>10</x:v>
      </x:c>
    </x:row>
    <x:row r="8173">
      <x:c r="A8173" t="n">
        <x:v>8171</x:v>
      </x:c>
      <x:c r="B8173" t="n">
        <x:v>10</x:v>
      </x:c>
    </x:row>
    <x:row r="8174">
      <x:c r="A8174" t="n">
        <x:v>8172</x:v>
      </x:c>
      <x:c r="B8174" t="n">
        <x:v>10</x:v>
      </x:c>
    </x:row>
    <x:row r="8175">
      <x:c r="A8175" t="n">
        <x:v>8173</x:v>
      </x:c>
      <x:c r="B8175" t="n">
        <x:v>10</x:v>
      </x:c>
    </x:row>
    <x:row r="8176">
      <x:c r="A8176" t="n">
        <x:v>8174</x:v>
      </x:c>
      <x:c r="B8176" t="n">
        <x:v>10</x:v>
      </x:c>
    </x:row>
    <x:row r="8177">
      <x:c r="A8177" t="n">
        <x:v>8175</x:v>
      </x:c>
      <x:c r="B8177" t="n">
        <x:v>10</x:v>
      </x:c>
    </x:row>
    <x:row r="8178">
      <x:c r="A8178" t="n">
        <x:v>8176</x:v>
      </x:c>
      <x:c r="B8178" t="n">
        <x:v>10</x:v>
      </x:c>
    </x:row>
    <x:row r="8179">
      <x:c r="A8179" t="n">
        <x:v>8177</x:v>
      </x:c>
      <x:c r="B8179" t="n">
        <x:v>10</x:v>
      </x:c>
    </x:row>
    <x:row r="8180">
      <x:c r="A8180" t="n">
        <x:v>8178</x:v>
      </x:c>
      <x:c r="B8180" t="n">
        <x:v>10</x:v>
      </x:c>
    </x:row>
    <x:row r="8181">
      <x:c r="A8181" t="n">
        <x:v>8179</x:v>
      </x:c>
      <x:c r="B8181" t="n">
        <x:v>10</x:v>
      </x:c>
    </x:row>
    <x:row r="8182">
      <x:c r="A8182" t="n">
        <x:v>8180</x:v>
      </x:c>
      <x:c r="B8182" t="n">
        <x:v>10</x:v>
      </x:c>
    </x:row>
    <x:row r="8183">
      <x:c r="A8183" t="n">
        <x:v>8181</x:v>
      </x:c>
      <x:c r="B8183" t="n">
        <x:v>10</x:v>
      </x:c>
    </x:row>
    <x:row r="8184">
      <x:c r="A8184" t="n">
        <x:v>8182</x:v>
      </x:c>
      <x:c r="B8184" t="n">
        <x:v>10</x:v>
      </x:c>
    </x:row>
    <x:row r="8185">
      <x:c r="A8185" t="n">
        <x:v>8183</x:v>
      </x:c>
      <x:c r="B8185" t="n">
        <x:v>10</x:v>
      </x:c>
    </x:row>
    <x:row r="8186">
      <x:c r="A8186" t="n">
        <x:v>8184</x:v>
      </x:c>
      <x:c r="B8186" t="n">
        <x:v>10</x:v>
      </x:c>
    </x:row>
    <x:row r="8187">
      <x:c r="A8187" t="n">
        <x:v>8185</x:v>
      </x:c>
      <x:c r="B8187" t="n">
        <x:v>10</x:v>
      </x:c>
    </x:row>
    <x:row r="8188">
      <x:c r="A8188" t="n">
        <x:v>8186</x:v>
      </x:c>
      <x:c r="B8188" t="n">
        <x:v>10</x:v>
      </x:c>
    </x:row>
    <x:row r="8189">
      <x:c r="A8189" t="n">
        <x:v>8187</x:v>
      </x:c>
      <x:c r="B8189" t="n">
        <x:v>10</x:v>
      </x:c>
    </x:row>
    <x:row r="8190">
      <x:c r="A8190" t="n">
        <x:v>8188</x:v>
      </x:c>
      <x:c r="B8190" t="n">
        <x:v>10</x:v>
      </x:c>
    </x:row>
    <x:row r="8191">
      <x:c r="A8191" t="n">
        <x:v>8189</x:v>
      </x:c>
      <x:c r="B8191" t="n">
        <x:v>10</x:v>
      </x:c>
    </x:row>
    <x:row r="8192">
      <x:c r="A8192" t="n">
        <x:v>8190</x:v>
      </x:c>
      <x:c r="B8192" t="n">
        <x:v>10</x:v>
      </x:c>
    </x:row>
    <x:row r="8193">
      <x:c r="A8193" t="n">
        <x:v>8191</x:v>
      </x:c>
      <x:c r="B8193" t="n">
        <x:v>10</x:v>
      </x:c>
    </x:row>
    <x:row r="8194">
      <x:c r="A8194" t="n">
        <x:v>8192</x:v>
      </x:c>
      <x:c r="B8194" t="n">
        <x:v>10</x:v>
      </x:c>
    </x:row>
    <x:row r="8195">
      <x:c r="A8195" t="n">
        <x:v>8193</x:v>
      </x:c>
      <x:c r="B8195" t="n">
        <x:v>10</x:v>
      </x:c>
    </x:row>
    <x:row r="8196">
      <x:c r="A8196" t="n">
        <x:v>8194</x:v>
      </x:c>
      <x:c r="B8196" t="n">
        <x:v>10</x:v>
      </x:c>
    </x:row>
    <x:row r="8197">
      <x:c r="A8197" t="n">
        <x:v>8195</x:v>
      </x:c>
      <x:c r="B8197" t="n">
        <x:v>10</x:v>
      </x:c>
    </x:row>
    <x:row r="8198">
      <x:c r="A8198" t="n">
        <x:v>8196</x:v>
      </x:c>
      <x:c r="B8198" t="n">
        <x:v>10</x:v>
      </x:c>
    </x:row>
    <x:row r="8199">
      <x:c r="A8199" t="n">
        <x:v>8197</x:v>
      </x:c>
      <x:c r="B8199" t="n">
        <x:v>10</x:v>
      </x:c>
    </x:row>
    <x:row r="8200">
      <x:c r="A8200" t="n">
        <x:v>8198</x:v>
      </x:c>
      <x:c r="B8200" t="n">
        <x:v>10</x:v>
      </x:c>
    </x:row>
    <x:row r="8201">
      <x:c r="A8201" t="n">
        <x:v>8199</x:v>
      </x:c>
      <x:c r="B8201" t="n">
        <x:v>10</x:v>
      </x:c>
    </x:row>
    <x:row r="8202">
      <x:c r="A8202" t="n">
        <x:v>8200</x:v>
      </x:c>
      <x:c r="B8202" t="n">
        <x:v>10</x:v>
      </x:c>
    </x:row>
    <x:row r="8203">
      <x:c r="A8203" t="n">
        <x:v>8201</x:v>
      </x:c>
      <x:c r="B8203" t="n">
        <x:v>10</x:v>
      </x:c>
    </x:row>
    <x:row r="8204">
      <x:c r="A8204" t="n">
        <x:v>8202</x:v>
      </x:c>
      <x:c r="B8204" t="n">
        <x:v>10</x:v>
      </x:c>
    </x:row>
    <x:row r="8205">
      <x:c r="A8205" t="n">
        <x:v>8203</x:v>
      </x:c>
      <x:c r="B8205" t="n">
        <x:v>10</x:v>
      </x:c>
    </x:row>
    <x:row r="8206">
      <x:c r="A8206" t="n">
        <x:v>8204</x:v>
      </x:c>
      <x:c r="B8206" t="n">
        <x:v>10</x:v>
      </x:c>
    </x:row>
    <x:row r="8207">
      <x:c r="A8207" t="n">
        <x:v>8205</x:v>
      </x:c>
      <x:c r="B8207" t="n">
        <x:v>10</x:v>
      </x:c>
    </x:row>
    <x:row r="8208">
      <x:c r="A8208" t="n">
        <x:v>8206</x:v>
      </x:c>
      <x:c r="B8208" t="n">
        <x:v>10</x:v>
      </x:c>
    </x:row>
    <x:row r="8209">
      <x:c r="A8209" t="n">
        <x:v>8207</x:v>
      </x:c>
      <x:c r="B8209" t="n">
        <x:v>10</x:v>
      </x:c>
    </x:row>
    <x:row r="8210">
      <x:c r="A8210" t="n">
        <x:v>8208</x:v>
      </x:c>
      <x:c r="B8210" t="n">
        <x:v>10</x:v>
      </x:c>
    </x:row>
    <x:row r="8211">
      <x:c r="A8211" t="n">
        <x:v>8209</x:v>
      </x:c>
      <x:c r="B8211" t="n">
        <x:v>10</x:v>
      </x:c>
    </x:row>
    <x:row r="8212">
      <x:c r="A8212" t="n">
        <x:v>8210</x:v>
      </x:c>
      <x:c r="B8212" t="n">
        <x:v>10</x:v>
      </x:c>
    </x:row>
    <x:row r="8213">
      <x:c r="A8213" t="n">
        <x:v>8211</x:v>
      </x:c>
      <x:c r="B8213" t="n">
        <x:v>10</x:v>
      </x:c>
    </x:row>
    <x:row r="8214">
      <x:c r="A8214" t="n">
        <x:v>8212</x:v>
      </x:c>
      <x:c r="B8214" t="n">
        <x:v>10</x:v>
      </x:c>
    </x:row>
    <x:row r="8215">
      <x:c r="A8215" t="n">
        <x:v>8213</x:v>
      </x:c>
      <x:c r="B8215" t="n">
        <x:v>10</x:v>
      </x:c>
    </x:row>
    <x:row r="8216">
      <x:c r="A8216" t="n">
        <x:v>8214</x:v>
      </x:c>
      <x:c r="B8216" t="n">
        <x:v>10</x:v>
      </x:c>
    </x:row>
    <x:row r="8217">
      <x:c r="A8217" t="n">
        <x:v>8215</x:v>
      </x:c>
      <x:c r="B8217" t="n">
        <x:v>10</x:v>
      </x:c>
    </x:row>
    <x:row r="8218">
      <x:c r="A8218" t="n">
        <x:v>8216</x:v>
      </x:c>
      <x:c r="B8218" t="n">
        <x:v>10</x:v>
      </x:c>
    </x:row>
    <x:row r="8219">
      <x:c r="A8219" t="n">
        <x:v>8217</x:v>
      </x:c>
      <x:c r="B8219" t="n">
        <x:v>10</x:v>
      </x:c>
    </x:row>
    <x:row r="8220">
      <x:c r="A8220" t="n">
        <x:v>8218</x:v>
      </x:c>
      <x:c r="B8220" t="n">
        <x:v>10</x:v>
      </x:c>
    </x:row>
    <x:row r="8221">
      <x:c r="A8221" t="n">
        <x:v>8219</x:v>
      </x:c>
      <x:c r="B8221" t="n">
        <x:v>10</x:v>
      </x:c>
    </x:row>
    <x:row r="8222">
      <x:c r="A8222" t="n">
        <x:v>8220</x:v>
      </x:c>
      <x:c r="B8222" t="n">
        <x:v>10</x:v>
      </x:c>
    </x:row>
    <x:row r="8223">
      <x:c r="A8223" t="n">
        <x:v>8221</x:v>
      </x:c>
      <x:c r="B8223" t="n">
        <x:v>10</x:v>
      </x:c>
    </x:row>
    <x:row r="8224">
      <x:c r="A8224" t="n">
        <x:v>8222</x:v>
      </x:c>
      <x:c r="B8224" t="n">
        <x:v>10</x:v>
      </x:c>
    </x:row>
    <x:row r="8225">
      <x:c r="A8225" t="n">
        <x:v>8223</x:v>
      </x:c>
      <x:c r="B8225" t="n">
        <x:v>10</x:v>
      </x:c>
    </x:row>
    <x:row r="8226">
      <x:c r="A8226" t="n">
        <x:v>8224</x:v>
      </x:c>
      <x:c r="B8226" t="n">
        <x:v>10</x:v>
      </x:c>
    </x:row>
    <x:row r="8227">
      <x:c r="A8227" t="n">
        <x:v>8225</x:v>
      </x:c>
      <x:c r="B8227" t="n">
        <x:v>10</x:v>
      </x:c>
    </x:row>
    <x:row r="8228">
      <x:c r="A8228" t="n">
        <x:v>8226</x:v>
      </x:c>
      <x:c r="B8228" t="n">
        <x:v>10</x:v>
      </x:c>
    </x:row>
    <x:row r="8229">
      <x:c r="A8229" t="n">
        <x:v>8227</x:v>
      </x:c>
      <x:c r="B8229" t="n">
        <x:v>10</x:v>
      </x:c>
    </x:row>
    <x:row r="8230">
      <x:c r="A8230" t="n">
        <x:v>8228</x:v>
      </x:c>
      <x:c r="B8230" t="n">
        <x:v>10</x:v>
      </x:c>
    </x:row>
    <x:row r="8231">
      <x:c r="A8231" t="n">
        <x:v>8229</x:v>
      </x:c>
      <x:c r="B8231" t="n">
        <x:v>10</x:v>
      </x:c>
    </x:row>
    <x:row r="8232">
      <x:c r="A8232" t="n">
        <x:v>8230</x:v>
      </x:c>
      <x:c r="B8232" t="n">
        <x:v>10</x:v>
      </x:c>
    </x:row>
    <x:row r="8233">
      <x:c r="A8233" t="n">
        <x:v>8231</x:v>
      </x:c>
      <x:c r="B8233" t="n">
        <x:v>10</x:v>
      </x:c>
    </x:row>
    <x:row r="8234">
      <x:c r="A8234" t="n">
        <x:v>8232</x:v>
      </x:c>
      <x:c r="B8234" t="n">
        <x:v>10</x:v>
      </x:c>
    </x:row>
    <x:row r="8235">
      <x:c r="A8235" t="n">
        <x:v>8233</x:v>
      </x:c>
      <x:c r="B8235" t="n">
        <x:v>10</x:v>
      </x:c>
    </x:row>
    <x:row r="8236">
      <x:c r="A8236" t="n">
        <x:v>8234</x:v>
      </x:c>
      <x:c r="B8236" t="n">
        <x:v>10</x:v>
      </x:c>
    </x:row>
    <x:row r="8237">
      <x:c r="A8237" t="n">
        <x:v>8235</x:v>
      </x:c>
      <x:c r="B8237" t="n">
        <x:v>10</x:v>
      </x:c>
    </x:row>
    <x:row r="8238">
      <x:c r="A8238" t="n">
        <x:v>8236</x:v>
      </x:c>
      <x:c r="B8238" t="n">
        <x:v>10</x:v>
      </x:c>
    </x:row>
    <x:row r="8239">
      <x:c r="A8239" t="n">
        <x:v>8237</x:v>
      </x:c>
      <x:c r="B8239" t="n">
        <x:v>10</x:v>
      </x:c>
    </x:row>
    <x:row r="8240">
      <x:c r="A8240" t="n">
        <x:v>8238</x:v>
      </x:c>
      <x:c r="B8240" t="n">
        <x:v>10</x:v>
      </x:c>
    </x:row>
    <x:row r="8241">
      <x:c r="A8241" t="n">
        <x:v>8239</x:v>
      </x:c>
      <x:c r="B8241" t="n">
        <x:v>10</x:v>
      </x:c>
    </x:row>
    <x:row r="8242">
      <x:c r="A8242" t="n">
        <x:v>8240</x:v>
      </x:c>
      <x:c r="B8242" t="n">
        <x:v>10</x:v>
      </x:c>
    </x:row>
    <x:row r="8243">
      <x:c r="A8243" t="n">
        <x:v>8241</x:v>
      </x:c>
      <x:c r="B8243" t="n">
        <x:v>10</x:v>
      </x:c>
    </x:row>
    <x:row r="8244">
      <x:c r="A8244" t="n">
        <x:v>8242</x:v>
      </x:c>
      <x:c r="B8244" t="n">
        <x:v>10</x:v>
      </x:c>
    </x:row>
    <x:row r="8245">
      <x:c r="A8245" t="n">
        <x:v>8243</x:v>
      </x:c>
      <x:c r="B8245" t="n">
        <x:v>10</x:v>
      </x:c>
    </x:row>
    <x:row r="8246">
      <x:c r="A8246" t="n">
        <x:v>8244</x:v>
      </x:c>
      <x:c r="B8246" t="n">
        <x:v>10</x:v>
      </x:c>
    </x:row>
    <x:row r="8247">
      <x:c r="A8247" t="n">
        <x:v>8245</x:v>
      </x:c>
      <x:c r="B8247" t="n">
        <x:v>10</x:v>
      </x:c>
    </x:row>
    <x:row r="8248">
      <x:c r="A8248" t="n">
        <x:v>8246</x:v>
      </x:c>
      <x:c r="B8248" t="n">
        <x:v>10</x:v>
      </x:c>
    </x:row>
    <x:row r="8249">
      <x:c r="A8249" t="n">
        <x:v>8247</x:v>
      </x:c>
      <x:c r="B8249" t="n">
        <x:v>10</x:v>
      </x:c>
    </x:row>
    <x:row r="8250">
      <x:c r="A8250" t="n">
        <x:v>8248</x:v>
      </x:c>
      <x:c r="B8250" t="n">
        <x:v>10</x:v>
      </x:c>
    </x:row>
    <x:row r="8251">
      <x:c r="A8251" t="n">
        <x:v>8249</x:v>
      </x:c>
      <x:c r="B8251" t="n">
        <x:v>10</x:v>
      </x:c>
    </x:row>
    <x:row r="8252">
      <x:c r="A8252" t="n">
        <x:v>8250</x:v>
      </x:c>
      <x:c r="B8252" t="n">
        <x:v>10</x:v>
      </x:c>
    </x:row>
    <x:row r="8253">
      <x:c r="A8253" t="n">
        <x:v>8251</x:v>
      </x:c>
      <x:c r="B8253" t="n">
        <x:v>10</x:v>
      </x:c>
    </x:row>
    <x:row r="8254">
      <x:c r="A8254" t="n">
        <x:v>8252</x:v>
      </x:c>
      <x:c r="B8254" t="n">
        <x:v>10</x:v>
      </x:c>
    </x:row>
    <x:row r="8255">
      <x:c r="A8255" t="n">
        <x:v>8253</x:v>
      </x:c>
      <x:c r="B8255" t="n">
        <x:v>10</x:v>
      </x:c>
    </x:row>
    <x:row r="8256">
      <x:c r="A8256" t="n">
        <x:v>8254</x:v>
      </x:c>
      <x:c r="B8256" t="n">
        <x:v>10</x:v>
      </x:c>
    </x:row>
    <x:row r="8257">
      <x:c r="A8257" t="n">
        <x:v>8255</x:v>
      </x:c>
      <x:c r="B8257" t="n">
        <x:v>10</x:v>
      </x:c>
    </x:row>
    <x:row r="8258">
      <x:c r="A8258" t="n">
        <x:v>8256</x:v>
      </x:c>
      <x:c r="B8258" t="n">
        <x:v>10</x:v>
      </x:c>
    </x:row>
    <x:row r="8259">
      <x:c r="A8259" t="n">
        <x:v>8257</x:v>
      </x:c>
      <x:c r="B8259" t="n">
        <x:v>10</x:v>
      </x:c>
    </x:row>
    <x:row r="8260">
      <x:c r="A8260" t="n">
        <x:v>8258</x:v>
      </x:c>
      <x:c r="B8260" t="n">
        <x:v>10</x:v>
      </x:c>
    </x:row>
    <x:row r="8261">
      <x:c r="A8261" t="n">
        <x:v>8259</x:v>
      </x:c>
      <x:c r="B8261" t="n">
        <x:v>10</x:v>
      </x:c>
    </x:row>
    <x:row r="8262">
      <x:c r="A8262" t="n">
        <x:v>8260</x:v>
      </x:c>
      <x:c r="B8262" t="n">
        <x:v>10</x:v>
      </x:c>
    </x:row>
    <x:row r="8263">
      <x:c r="A8263" t="n">
        <x:v>8261</x:v>
      </x:c>
      <x:c r="B8263" t="n">
        <x:v>10</x:v>
      </x:c>
    </x:row>
    <x:row r="8264">
      <x:c r="A8264" t="n">
        <x:v>8262</x:v>
      </x:c>
      <x:c r="B8264" t="n">
        <x:v>10</x:v>
      </x:c>
    </x:row>
    <x:row r="8265">
      <x:c r="A8265" t="n">
        <x:v>8263</x:v>
      </x:c>
      <x:c r="B8265" t="n">
        <x:v>10</x:v>
      </x:c>
    </x:row>
    <x:row r="8266">
      <x:c r="A8266" t="n">
        <x:v>8264</x:v>
      </x:c>
      <x:c r="B8266" t="n">
        <x:v>10</x:v>
      </x:c>
    </x:row>
    <x:row r="8267">
      <x:c r="A8267" t="n">
        <x:v>8265</x:v>
      </x:c>
      <x:c r="B8267" t="n">
        <x:v>10</x:v>
      </x:c>
    </x:row>
    <x:row r="8268">
      <x:c r="A8268" t="n">
        <x:v>8266</x:v>
      </x:c>
      <x:c r="B8268" t="n">
        <x:v>10</x:v>
      </x:c>
    </x:row>
    <x:row r="8269">
      <x:c r="A8269" t="n">
        <x:v>8267</x:v>
      </x:c>
      <x:c r="B8269" t="n">
        <x:v>10</x:v>
      </x:c>
    </x:row>
    <x:row r="8270">
      <x:c r="A8270" t="n">
        <x:v>8268</x:v>
      </x:c>
      <x:c r="B8270" t="n">
        <x:v>10</x:v>
      </x:c>
    </x:row>
    <x:row r="8271">
      <x:c r="A8271" t="n">
        <x:v>8269</x:v>
      </x:c>
      <x:c r="B8271" t="n">
        <x:v>10</x:v>
      </x:c>
    </x:row>
    <x:row r="8272">
      <x:c r="A8272" t="n">
        <x:v>8270</x:v>
      </x:c>
      <x:c r="B8272" t="n">
        <x:v>10</x:v>
      </x:c>
    </x:row>
    <x:row r="8273">
      <x:c r="A8273" t="n">
        <x:v>8271</x:v>
      </x:c>
      <x:c r="B8273" t="n">
        <x:v>10</x:v>
      </x:c>
    </x:row>
    <x:row r="8274">
      <x:c r="A8274" t="n">
        <x:v>8272</x:v>
      </x:c>
      <x:c r="B8274" t="n">
        <x:v>10</x:v>
      </x:c>
    </x:row>
    <x:row r="8275">
      <x:c r="A8275" t="n">
        <x:v>8273</x:v>
      </x:c>
      <x:c r="B8275" t="n">
        <x:v>10</x:v>
      </x:c>
    </x:row>
    <x:row r="8276">
      <x:c r="A8276" t="n">
        <x:v>8274</x:v>
      </x:c>
      <x:c r="B8276" t="n">
        <x:v>10</x:v>
      </x:c>
    </x:row>
    <x:row r="8277">
      <x:c r="A8277" t="n">
        <x:v>8275</x:v>
      </x:c>
      <x:c r="B8277" t="n">
        <x:v>10</x:v>
      </x:c>
    </x:row>
    <x:row r="8278">
      <x:c r="A8278" t="n">
        <x:v>8276</x:v>
      </x:c>
      <x:c r="B8278" t="n">
        <x:v>10</x:v>
      </x:c>
    </x:row>
    <x:row r="8279">
      <x:c r="A8279" t="n">
        <x:v>8277</x:v>
      </x:c>
      <x:c r="B8279" t="n">
        <x:v>10</x:v>
      </x:c>
    </x:row>
    <x:row r="8280">
      <x:c r="A8280" t="n">
        <x:v>8278</x:v>
      </x:c>
      <x:c r="B8280" t="n">
        <x:v>10</x:v>
      </x:c>
    </x:row>
    <x:row r="8281">
      <x:c r="A8281" t="n">
        <x:v>8279</x:v>
      </x:c>
      <x:c r="B8281" t="n">
        <x:v>10</x:v>
      </x:c>
    </x:row>
    <x:row r="8282">
      <x:c r="A8282" t="n">
        <x:v>8280</x:v>
      </x:c>
      <x:c r="B8282" t="n">
        <x:v>10</x:v>
      </x:c>
    </x:row>
    <x:row r="8283">
      <x:c r="A8283" t="n">
        <x:v>8281</x:v>
      </x:c>
      <x:c r="B8283" t="n">
        <x:v>10</x:v>
      </x:c>
    </x:row>
    <x:row r="8284">
      <x:c r="A8284" t="n">
        <x:v>8282</x:v>
      </x:c>
      <x:c r="B8284" t="n">
        <x:v>10</x:v>
      </x:c>
    </x:row>
    <x:row r="8285">
      <x:c r="A8285" t="n">
        <x:v>8283</x:v>
      </x:c>
      <x:c r="B8285" t="n">
        <x:v>10</x:v>
      </x:c>
    </x:row>
    <x:row r="8286">
      <x:c r="A8286" t="n">
        <x:v>8284</x:v>
      </x:c>
      <x:c r="B8286" t="n">
        <x:v>10</x:v>
      </x:c>
    </x:row>
    <x:row r="8287">
      <x:c r="A8287" t="n">
        <x:v>8285</x:v>
      </x:c>
      <x:c r="B8287" t="n">
        <x:v>10</x:v>
      </x:c>
    </x:row>
    <x:row r="8288">
      <x:c r="A8288" t="n">
        <x:v>8286</x:v>
      </x:c>
      <x:c r="B8288" t="n">
        <x:v>10</x:v>
      </x:c>
    </x:row>
    <x:row r="8289">
      <x:c r="A8289" t="n">
        <x:v>8287</x:v>
      </x:c>
      <x:c r="B8289" t="n">
        <x:v>10</x:v>
      </x:c>
    </x:row>
    <x:row r="8290">
      <x:c r="A8290" t="n">
        <x:v>8288</x:v>
      </x:c>
      <x:c r="B8290" t="n">
        <x:v>10</x:v>
      </x:c>
    </x:row>
    <x:row r="8291">
      <x:c r="A8291" t="n">
        <x:v>8289</x:v>
      </x:c>
      <x:c r="B8291" t="n">
        <x:v>10</x:v>
      </x:c>
    </x:row>
    <x:row r="8292">
      <x:c r="A8292" t="n">
        <x:v>8290</x:v>
      </x:c>
      <x:c r="B8292" t="n">
        <x:v>10</x:v>
      </x:c>
    </x:row>
    <x:row r="8293">
      <x:c r="A8293" t="n">
        <x:v>8291</x:v>
      </x:c>
      <x:c r="B8293" t="n">
        <x:v>10</x:v>
      </x:c>
    </x:row>
    <x:row r="8294">
      <x:c r="A8294" t="n">
        <x:v>8292</x:v>
      </x:c>
      <x:c r="B8294" t="n">
        <x:v>10</x:v>
      </x:c>
    </x:row>
    <x:row r="8295">
      <x:c r="A8295" t="n">
        <x:v>8293</x:v>
      </x:c>
      <x:c r="B8295" t="n">
        <x:v>10</x:v>
      </x:c>
    </x:row>
    <x:row r="8296">
      <x:c r="A8296" t="n">
        <x:v>8294</x:v>
      </x:c>
      <x:c r="B8296" t="n">
        <x:v>10</x:v>
      </x:c>
    </x:row>
    <x:row r="8297">
      <x:c r="A8297" t="n">
        <x:v>8295</x:v>
      </x:c>
      <x:c r="B8297" t="n">
        <x:v>10</x:v>
      </x:c>
    </x:row>
    <x:row r="8298">
      <x:c r="A8298" t="n">
        <x:v>8296</x:v>
      </x:c>
      <x:c r="B8298" t="n">
        <x:v>10</x:v>
      </x:c>
    </x:row>
    <x:row r="8299">
      <x:c r="A8299" t="n">
        <x:v>8297</x:v>
      </x:c>
      <x:c r="B8299" t="n">
        <x:v>10</x:v>
      </x:c>
    </x:row>
    <x:row r="8300">
      <x:c r="A8300" t="n">
        <x:v>8298</x:v>
      </x:c>
      <x:c r="B8300" t="n">
        <x:v>10</x:v>
      </x:c>
    </x:row>
    <x:row r="8301">
      <x:c r="A8301" t="n">
        <x:v>8299</x:v>
      </x:c>
      <x:c r="B8301" t="n">
        <x:v>10</x:v>
      </x:c>
    </x:row>
    <x:row r="8302">
      <x:c r="A8302" t="n">
        <x:v>8300</x:v>
      </x:c>
      <x:c r="B8302" t="n">
        <x:v>10</x:v>
      </x:c>
    </x:row>
    <x:row r="8303">
      <x:c r="A8303" t="n">
        <x:v>8301</x:v>
      </x:c>
      <x:c r="B8303" t="n">
        <x:v>10</x:v>
      </x:c>
    </x:row>
    <x:row r="8304">
      <x:c r="A8304" t="n">
        <x:v>8302</x:v>
      </x:c>
      <x:c r="B8304" t="n">
        <x:v>10</x:v>
      </x:c>
    </x:row>
    <x:row r="8305">
      <x:c r="A8305" t="n">
        <x:v>8303</x:v>
      </x:c>
      <x:c r="B8305" t="n">
        <x:v>10</x:v>
      </x:c>
    </x:row>
    <x:row r="8306">
      <x:c r="A8306" t="n">
        <x:v>8304</x:v>
      </x:c>
      <x:c r="B8306" t="n">
        <x:v>10</x:v>
      </x:c>
    </x:row>
    <x:row r="8307">
      <x:c r="A8307" t="n">
        <x:v>8305</x:v>
      </x:c>
      <x:c r="B8307" t="n">
        <x:v>10</x:v>
      </x:c>
    </x:row>
    <x:row r="8308">
      <x:c r="A8308" t="n">
        <x:v>8306</x:v>
      </x:c>
      <x:c r="B8308" t="n">
        <x:v>10</x:v>
      </x:c>
    </x:row>
    <x:row r="8309">
      <x:c r="A8309" t="n">
        <x:v>8307</x:v>
      </x:c>
      <x:c r="B8309" t="n">
        <x:v>10</x:v>
      </x:c>
    </x:row>
    <x:row r="8310">
      <x:c r="A8310" t="n">
        <x:v>8308</x:v>
      </x:c>
      <x:c r="B8310" t="n">
        <x:v>10</x:v>
      </x:c>
    </x:row>
    <x:row r="8311">
      <x:c r="A8311" t="n">
        <x:v>8309</x:v>
      </x:c>
      <x:c r="B8311" t="n">
        <x:v>10</x:v>
      </x:c>
    </x:row>
    <x:row r="8312">
      <x:c r="A8312" t="n">
        <x:v>8310</x:v>
      </x:c>
      <x:c r="B8312" t="n">
        <x:v>10</x:v>
      </x:c>
    </x:row>
    <x:row r="8313">
      <x:c r="A8313" t="n">
        <x:v>8311</x:v>
      </x:c>
      <x:c r="B8313" t="n">
        <x:v>10</x:v>
      </x:c>
    </x:row>
    <x:row r="8314">
      <x:c r="A8314" t="n">
        <x:v>8312</x:v>
      </x:c>
      <x:c r="B8314" t="n">
        <x:v>10</x:v>
      </x:c>
    </x:row>
    <x:row r="8315">
      <x:c r="A8315" t="n">
        <x:v>8313</x:v>
      </x:c>
      <x:c r="B8315" t="n">
        <x:v>10</x:v>
      </x:c>
    </x:row>
    <x:row r="8316">
      <x:c r="A8316" t="n">
        <x:v>8314</x:v>
      </x:c>
      <x:c r="B8316" t="n">
        <x:v>10</x:v>
      </x:c>
    </x:row>
    <x:row r="8317">
      <x:c r="A8317" t="n">
        <x:v>8315</x:v>
      </x:c>
      <x:c r="B8317" t="n">
        <x:v>10</x:v>
      </x:c>
    </x:row>
    <x:row r="8318">
      <x:c r="A8318" t="n">
        <x:v>8316</x:v>
      </x:c>
      <x:c r="B8318" t="n">
        <x:v>10</x:v>
      </x:c>
    </x:row>
    <x:row r="8319">
      <x:c r="A8319" t="n">
        <x:v>8317</x:v>
      </x:c>
      <x:c r="B8319" t="n">
        <x:v>10</x:v>
      </x:c>
    </x:row>
    <x:row r="8320">
      <x:c r="A8320" t="n">
        <x:v>8318</x:v>
      </x:c>
      <x:c r="B8320" t="n">
        <x:v>10</x:v>
      </x:c>
    </x:row>
    <x:row r="8321">
      <x:c r="A8321" t="n">
        <x:v>8319</x:v>
      </x:c>
      <x:c r="B8321" t="n">
        <x:v>10</x:v>
      </x:c>
    </x:row>
    <x:row r="8322">
      <x:c r="A8322" t="n">
        <x:v>8320</x:v>
      </x:c>
      <x:c r="B8322" t="n">
        <x:v>10</x:v>
      </x:c>
    </x:row>
    <x:row r="8323">
      <x:c r="A8323" t="n">
        <x:v>8321</x:v>
      </x:c>
      <x:c r="B8323" t="n">
        <x:v>10</x:v>
      </x:c>
    </x:row>
    <x:row r="8324">
      <x:c r="A8324" t="n">
        <x:v>8322</x:v>
      </x:c>
      <x:c r="B8324" t="n">
        <x:v>10</x:v>
      </x:c>
    </x:row>
    <x:row r="8325">
      <x:c r="A8325" t="n">
        <x:v>8323</x:v>
      </x:c>
      <x:c r="B8325" t="n">
        <x:v>10</x:v>
      </x:c>
    </x:row>
    <x:row r="8326">
      <x:c r="A8326" t="n">
        <x:v>8324</x:v>
      </x:c>
      <x:c r="B8326" t="n">
        <x:v>10</x:v>
      </x:c>
    </x:row>
    <x:row r="8327">
      <x:c r="A8327" t="n">
        <x:v>8325</x:v>
      </x:c>
      <x:c r="B8327" t="n">
        <x:v>10</x:v>
      </x:c>
    </x:row>
    <x:row r="8328">
      <x:c r="A8328" t="n">
        <x:v>8326</x:v>
      </x:c>
      <x:c r="B8328" t="n">
        <x:v>10</x:v>
      </x:c>
    </x:row>
    <x:row r="8329">
      <x:c r="A8329" t="n">
        <x:v>8327</x:v>
      </x:c>
      <x:c r="B8329" t="n">
        <x:v>10</x:v>
      </x:c>
    </x:row>
    <x:row r="8330">
      <x:c r="A8330" t="n">
        <x:v>8328</x:v>
      </x:c>
      <x:c r="B8330" t="n">
        <x:v>10</x:v>
      </x:c>
    </x:row>
    <x:row r="8331">
      <x:c r="A8331" t="n">
        <x:v>8329</x:v>
      </x:c>
      <x:c r="B8331" t="n">
        <x:v>10</x:v>
      </x:c>
    </x:row>
    <x:row r="8332">
      <x:c r="A8332" t="n">
        <x:v>8330</x:v>
      </x:c>
      <x:c r="B8332" t="n">
        <x:v>10</x:v>
      </x:c>
    </x:row>
    <x:row r="8333">
      <x:c r="A8333" t="n">
        <x:v>8331</x:v>
      </x:c>
      <x:c r="B8333" t="n">
        <x:v>10</x:v>
      </x:c>
    </x:row>
    <x:row r="8334">
      <x:c r="A8334" t="n">
        <x:v>8332</x:v>
      </x:c>
      <x:c r="B8334" t="n">
        <x:v>10</x:v>
      </x:c>
    </x:row>
    <x:row r="8335">
      <x:c r="A8335" t="n">
        <x:v>8333</x:v>
      </x:c>
      <x:c r="B8335" t="n">
        <x:v>10</x:v>
      </x:c>
    </x:row>
    <x:row r="8336">
      <x:c r="A8336" t="n">
        <x:v>8334</x:v>
      </x:c>
      <x:c r="B8336" t="n">
        <x:v>10</x:v>
      </x:c>
    </x:row>
    <x:row r="8337">
      <x:c r="A8337" t="n">
        <x:v>8335</x:v>
      </x:c>
      <x:c r="B8337" t="n">
        <x:v>10</x:v>
      </x:c>
    </x:row>
    <x:row r="8338">
      <x:c r="A8338" t="n">
        <x:v>8336</x:v>
      </x:c>
      <x:c r="B8338" t="n">
        <x:v>10</x:v>
      </x:c>
    </x:row>
    <x:row r="8339">
      <x:c r="A8339" t="n">
        <x:v>8337</x:v>
      </x:c>
      <x:c r="B8339" t="n">
        <x:v>10</x:v>
      </x:c>
    </x:row>
    <x:row r="8340">
      <x:c r="A8340" t="n">
        <x:v>8338</x:v>
      </x:c>
      <x:c r="B8340" t="n">
        <x:v>10</x:v>
      </x:c>
    </x:row>
    <x:row r="8341">
      <x:c r="A8341" t="n">
        <x:v>8339</x:v>
      </x:c>
      <x:c r="B8341" t="n">
        <x:v>10</x:v>
      </x:c>
    </x:row>
    <x:row r="8342">
      <x:c r="A8342" t="n">
        <x:v>8340</x:v>
      </x:c>
      <x:c r="B8342" t="n">
        <x:v>10</x:v>
      </x:c>
    </x:row>
    <x:row r="8343">
      <x:c r="A8343" t="n">
        <x:v>8341</x:v>
      </x:c>
      <x:c r="B8343" t="n">
        <x:v>10</x:v>
      </x:c>
    </x:row>
    <x:row r="8344">
      <x:c r="A8344" t="n">
        <x:v>8342</x:v>
      </x:c>
      <x:c r="B8344" t="n">
        <x:v>10</x:v>
      </x:c>
    </x:row>
    <x:row r="8345">
      <x:c r="A8345" t="n">
        <x:v>8343</x:v>
      </x:c>
      <x:c r="B8345" t="n">
        <x:v>10</x:v>
      </x:c>
    </x:row>
    <x:row r="8346">
      <x:c r="A8346" t="n">
        <x:v>8344</x:v>
      </x:c>
      <x:c r="B8346" t="n">
        <x:v>10</x:v>
      </x:c>
    </x:row>
    <x:row r="8347">
      <x:c r="A8347" t="n">
        <x:v>8345</x:v>
      </x:c>
      <x:c r="B8347" t="n">
        <x:v>10</x:v>
      </x:c>
    </x:row>
    <x:row r="8348">
      <x:c r="A8348" t="n">
        <x:v>8346</x:v>
      </x:c>
      <x:c r="B8348" t="n">
        <x:v>10</x:v>
      </x:c>
    </x:row>
    <x:row r="8349">
      <x:c r="A8349" t="n">
        <x:v>8347</x:v>
      </x:c>
      <x:c r="B8349" t="n">
        <x:v>10</x:v>
      </x:c>
    </x:row>
    <x:row r="8350">
      <x:c r="A8350" t="n">
        <x:v>8348</x:v>
      </x:c>
      <x:c r="B8350" t="n">
        <x:v>10</x:v>
      </x:c>
    </x:row>
    <x:row r="8351">
      <x:c r="A8351" t="n">
        <x:v>8349</x:v>
      </x:c>
      <x:c r="B8351" t="n">
        <x:v>10</x:v>
      </x:c>
    </x:row>
    <x:row r="8352">
      <x:c r="A8352" t="n">
        <x:v>8350</x:v>
      </x:c>
      <x:c r="B8352" t="n">
        <x:v>10</x:v>
      </x:c>
    </x:row>
    <x:row r="8353">
      <x:c r="A8353" t="n">
        <x:v>8351</x:v>
      </x:c>
      <x:c r="B8353" t="n">
        <x:v>10</x:v>
      </x:c>
    </x:row>
    <x:row r="8354">
      <x:c r="A8354" t="n">
        <x:v>8352</x:v>
      </x:c>
      <x:c r="B8354" t="n">
        <x:v>10</x:v>
      </x:c>
    </x:row>
    <x:row r="8355">
      <x:c r="A8355" t="n">
        <x:v>8353</x:v>
      </x:c>
      <x:c r="B8355" t="n">
        <x:v>10</x:v>
      </x:c>
    </x:row>
    <x:row r="8356">
      <x:c r="A8356" t="n">
        <x:v>8354</x:v>
      </x:c>
      <x:c r="B8356" t="n">
        <x:v>10</x:v>
      </x:c>
    </x:row>
    <x:row r="8357">
      <x:c r="A8357" t="n">
        <x:v>8355</x:v>
      </x:c>
      <x:c r="B8357" t="n">
        <x:v>10</x:v>
      </x:c>
    </x:row>
    <x:row r="8358">
      <x:c r="A8358" t="n">
        <x:v>8356</x:v>
      </x:c>
      <x:c r="B8358" t="n">
        <x:v>10</x:v>
      </x:c>
    </x:row>
    <x:row r="8359">
      <x:c r="A8359" t="n">
        <x:v>8357</x:v>
      </x:c>
      <x:c r="B8359" t="n">
        <x:v>10</x:v>
      </x:c>
    </x:row>
    <x:row r="8360">
      <x:c r="A8360" t="n">
        <x:v>8358</x:v>
      </x:c>
      <x:c r="B8360" t="n">
        <x:v>10</x:v>
      </x:c>
    </x:row>
    <x:row r="8361">
      <x:c r="A8361" t="n">
        <x:v>8359</x:v>
      </x:c>
      <x:c r="B8361" t="n">
        <x:v>10</x:v>
      </x:c>
    </x:row>
    <x:row r="8362">
      <x:c r="A8362" t="n">
        <x:v>8360</x:v>
      </x:c>
      <x:c r="B8362" t="n">
        <x:v>10</x:v>
      </x:c>
    </x:row>
    <x:row r="8363">
      <x:c r="A8363" t="n">
        <x:v>8361</x:v>
      </x:c>
      <x:c r="B8363" t="n">
        <x:v>10</x:v>
      </x:c>
    </x:row>
    <x:row r="8364">
      <x:c r="A8364" t="n">
        <x:v>8362</x:v>
      </x:c>
      <x:c r="B8364" t="n">
        <x:v>10</x:v>
      </x:c>
    </x:row>
    <x:row r="8365">
      <x:c r="A8365" t="n">
        <x:v>8363</x:v>
      </x:c>
      <x:c r="B8365" t="n">
        <x:v>10</x:v>
      </x:c>
    </x:row>
    <x:row r="8366">
      <x:c r="A8366" t="n">
        <x:v>8364</x:v>
      </x:c>
      <x:c r="B8366" t="n">
        <x:v>10</x:v>
      </x:c>
    </x:row>
    <x:row r="8367">
      <x:c r="A8367" t="n">
        <x:v>8365</x:v>
      </x:c>
      <x:c r="B8367" t="n">
        <x:v>10</x:v>
      </x:c>
    </x:row>
    <x:row r="8368">
      <x:c r="A8368" t="n">
        <x:v>8366</x:v>
      </x:c>
      <x:c r="B8368" t="n">
        <x:v>10</x:v>
      </x:c>
    </x:row>
    <x:row r="8369">
      <x:c r="A8369" t="n">
        <x:v>8367</x:v>
      </x:c>
      <x:c r="B8369" t="n">
        <x:v>10</x:v>
      </x:c>
    </x:row>
    <x:row r="8370">
      <x:c r="A8370" t="n">
        <x:v>8368</x:v>
      </x:c>
      <x:c r="B8370" t="n">
        <x:v>10</x:v>
      </x:c>
    </x:row>
    <x:row r="8371">
      <x:c r="A8371" t="n">
        <x:v>8369</x:v>
      </x:c>
      <x:c r="B8371" t="n">
        <x:v>10</x:v>
      </x:c>
    </x:row>
    <x:row r="8372">
      <x:c r="A8372" t="n">
        <x:v>8370</x:v>
      </x:c>
      <x:c r="B8372" t="n">
        <x:v>10</x:v>
      </x:c>
    </x:row>
    <x:row r="8373">
      <x:c r="A8373" t="n">
        <x:v>8371</x:v>
      </x:c>
      <x:c r="B8373" t="n">
        <x:v>10</x:v>
      </x:c>
    </x:row>
    <x:row r="8374">
      <x:c r="A8374" t="n">
        <x:v>8372</x:v>
      </x:c>
      <x:c r="B8374" t="n">
        <x:v>10</x:v>
      </x:c>
    </x:row>
    <x:row r="8375">
      <x:c r="A8375" t="n">
        <x:v>8373</x:v>
      </x:c>
      <x:c r="B8375" t="n">
        <x:v>10</x:v>
      </x:c>
    </x:row>
    <x:row r="8376">
      <x:c r="A8376" t="n">
        <x:v>8374</x:v>
      </x:c>
      <x:c r="B8376" t="n">
        <x:v>10</x:v>
      </x:c>
    </x:row>
    <x:row r="8377">
      <x:c r="A8377" t="n">
        <x:v>8375</x:v>
      </x:c>
      <x:c r="B8377" t="n">
        <x:v>10</x:v>
      </x:c>
    </x:row>
    <x:row r="8378">
      <x:c r="A8378" t="n">
        <x:v>8376</x:v>
      </x:c>
      <x:c r="B8378" t="n">
        <x:v>10</x:v>
      </x:c>
    </x:row>
    <x:row r="8379">
      <x:c r="A8379" t="n">
        <x:v>8377</x:v>
      </x:c>
      <x:c r="B8379" t="n">
        <x:v>10</x:v>
      </x:c>
    </x:row>
    <x:row r="8380">
      <x:c r="A8380" t="n">
        <x:v>8378</x:v>
      </x:c>
      <x:c r="B8380" t="n">
        <x:v>10</x:v>
      </x:c>
    </x:row>
    <x:row r="8381">
      <x:c r="A8381" t="n">
        <x:v>8379</x:v>
      </x:c>
      <x:c r="B8381" t="n">
        <x:v>10</x:v>
      </x:c>
    </x:row>
    <x:row r="8382">
      <x:c r="A8382" t="n">
        <x:v>8380</x:v>
      </x:c>
      <x:c r="B8382" t="n">
        <x:v>10</x:v>
      </x:c>
    </x:row>
    <x:row r="8383">
      <x:c r="A8383" t="n">
        <x:v>8381</x:v>
      </x:c>
      <x:c r="B8383" t="n">
        <x:v>10</x:v>
      </x:c>
    </x:row>
    <x:row r="8384">
      <x:c r="A8384" t="n">
        <x:v>8382</x:v>
      </x:c>
      <x:c r="B8384" t="n">
        <x:v>10</x:v>
      </x:c>
    </x:row>
    <x:row r="8385">
      <x:c r="A8385" t="n">
        <x:v>8383</x:v>
      </x:c>
      <x:c r="B8385" t="n">
        <x:v>10</x:v>
      </x:c>
    </x:row>
    <x:row r="8386">
      <x:c r="A8386" t="n">
        <x:v>8384</x:v>
      </x:c>
      <x:c r="B8386" t="n">
        <x:v>10</x:v>
      </x:c>
    </x:row>
    <x:row r="8387">
      <x:c r="A8387" t="n">
        <x:v>8385</x:v>
      </x:c>
      <x:c r="B8387" t="n">
        <x:v>10</x:v>
      </x:c>
    </x:row>
    <x:row r="8388">
      <x:c r="A8388" t="n">
        <x:v>8386</x:v>
      </x:c>
      <x:c r="B8388" t="n">
        <x:v>10</x:v>
      </x:c>
    </x:row>
    <x:row r="8389">
      <x:c r="A8389" t="n">
        <x:v>8387</x:v>
      </x:c>
      <x:c r="B8389" t="n">
        <x:v>10</x:v>
      </x:c>
    </x:row>
    <x:row r="8390">
      <x:c r="A8390" t="n">
        <x:v>8388</x:v>
      </x:c>
      <x:c r="B8390" t="n">
        <x:v>10</x:v>
      </x:c>
    </x:row>
    <x:row r="8391">
      <x:c r="A8391" t="n">
        <x:v>8389</x:v>
      </x:c>
      <x:c r="B8391" t="n">
        <x:v>10</x:v>
      </x:c>
    </x:row>
    <x:row r="8392">
      <x:c r="A8392" t="n">
        <x:v>8390</x:v>
      </x:c>
      <x:c r="B8392" t="n">
        <x:v>10</x:v>
      </x:c>
    </x:row>
    <x:row r="8393">
      <x:c r="A8393" t="n">
        <x:v>8391</x:v>
      </x:c>
      <x:c r="B8393" t="n">
        <x:v>10</x:v>
      </x:c>
    </x:row>
    <x:row r="8394">
      <x:c r="A8394" t="n">
        <x:v>8392</x:v>
      </x:c>
      <x:c r="B8394" t="n">
        <x:v>10</x:v>
      </x:c>
    </x:row>
    <x:row r="8395">
      <x:c r="A8395" t="n">
        <x:v>8393</x:v>
      </x:c>
      <x:c r="B8395" t="n">
        <x:v>10</x:v>
      </x:c>
    </x:row>
    <x:row r="8396">
      <x:c r="A8396" t="n">
        <x:v>8394</x:v>
      </x:c>
      <x:c r="B8396" t="n">
        <x:v>10</x:v>
      </x:c>
    </x:row>
    <x:row r="8397">
      <x:c r="A8397" t="n">
        <x:v>8395</x:v>
      </x:c>
      <x:c r="B8397" t="n">
        <x:v>10</x:v>
      </x:c>
    </x:row>
    <x:row r="8398">
      <x:c r="A8398" t="n">
        <x:v>8396</x:v>
      </x:c>
      <x:c r="B8398" t="n">
        <x:v>10</x:v>
      </x:c>
    </x:row>
    <x:row r="8399">
      <x:c r="A8399" t="n">
        <x:v>8397</x:v>
      </x:c>
      <x:c r="B8399" t="n">
        <x:v>10</x:v>
      </x:c>
    </x:row>
    <x:row r="8400">
      <x:c r="A8400" t="n">
        <x:v>8398</x:v>
      </x:c>
      <x:c r="B8400" t="n">
        <x:v>10</x:v>
      </x:c>
    </x:row>
    <x:row r="8401">
      <x:c r="A8401" t="n">
        <x:v>8399</x:v>
      </x:c>
      <x:c r="B8401" t="n">
        <x:v>10</x:v>
      </x:c>
    </x:row>
    <x:row r="8402">
      <x:c r="A8402" t="n">
        <x:v>8400</x:v>
      </x:c>
      <x:c r="B8402" t="n">
        <x:v>10</x:v>
      </x:c>
    </x:row>
    <x:row r="8403">
      <x:c r="A8403" t="n">
        <x:v>8401</x:v>
      </x:c>
      <x:c r="B8403" t="n">
        <x:v>10</x:v>
      </x:c>
    </x:row>
    <x:row r="8404">
      <x:c r="A8404" t="n">
        <x:v>8402</x:v>
      </x:c>
      <x:c r="B8404" t="n">
        <x:v>10</x:v>
      </x:c>
    </x:row>
    <x:row r="8405">
      <x:c r="A8405" t="n">
        <x:v>8403</x:v>
      </x:c>
      <x:c r="B8405" t="n">
        <x:v>10</x:v>
      </x:c>
    </x:row>
    <x:row r="8406">
      <x:c r="A8406" t="n">
        <x:v>8404</x:v>
      </x:c>
      <x:c r="B8406" t="n">
        <x:v>10</x:v>
      </x:c>
    </x:row>
    <x:row r="8407">
      <x:c r="A8407" t="n">
        <x:v>8405</x:v>
      </x:c>
      <x:c r="B8407" t="n">
        <x:v>10</x:v>
      </x:c>
    </x:row>
    <x:row r="8408">
      <x:c r="A8408" t="n">
        <x:v>8406</x:v>
      </x:c>
      <x:c r="B8408" t="n">
        <x:v>10</x:v>
      </x:c>
    </x:row>
    <x:row r="8409">
      <x:c r="A8409" t="n">
        <x:v>8407</x:v>
      </x:c>
      <x:c r="B8409" t="n">
        <x:v>10</x:v>
      </x:c>
    </x:row>
    <x:row r="8410">
      <x:c r="A8410" t="n">
        <x:v>8408</x:v>
      </x:c>
      <x:c r="B8410" t="n">
        <x:v>10</x:v>
      </x:c>
    </x:row>
    <x:row r="8411">
      <x:c r="A8411" t="n">
        <x:v>8409</x:v>
      </x:c>
      <x:c r="B8411" t="n">
        <x:v>10</x:v>
      </x:c>
    </x:row>
    <x:row r="8412">
      <x:c r="A8412" t="n">
        <x:v>8410</x:v>
      </x:c>
      <x:c r="B8412" t="n">
        <x:v>10</x:v>
      </x:c>
    </x:row>
    <x:row r="8413">
      <x:c r="A8413" t="n">
        <x:v>8411</x:v>
      </x:c>
      <x:c r="B8413" t="n">
        <x:v>10</x:v>
      </x:c>
    </x:row>
    <x:row r="8414">
      <x:c r="A8414" t="n">
        <x:v>8412</x:v>
      </x:c>
      <x:c r="B8414" t="n">
        <x:v>10</x:v>
      </x:c>
    </x:row>
    <x:row r="8415">
      <x:c r="A8415" t="n">
        <x:v>8413</x:v>
      </x:c>
      <x:c r="B8415" t="n">
        <x:v>10</x:v>
      </x:c>
    </x:row>
    <x:row r="8416">
      <x:c r="A8416" t="n">
        <x:v>8414</x:v>
      </x:c>
      <x:c r="B8416" t="n">
        <x:v>10</x:v>
      </x:c>
    </x:row>
    <x:row r="8417">
      <x:c r="A8417" t="n">
        <x:v>8415</x:v>
      </x:c>
      <x:c r="B8417" t="n">
        <x:v>10</x:v>
      </x:c>
    </x:row>
    <x:row r="8418">
      <x:c r="A8418" t="n">
        <x:v>8416</x:v>
      </x:c>
      <x:c r="B8418" t="n">
        <x:v>10</x:v>
      </x:c>
    </x:row>
    <x:row r="8419">
      <x:c r="A8419" t="n">
        <x:v>8417</x:v>
      </x:c>
      <x:c r="B8419" t="n">
        <x:v>10</x:v>
      </x:c>
    </x:row>
    <x:row r="8420">
      <x:c r="A8420" t="n">
        <x:v>8418</x:v>
      </x:c>
      <x:c r="B8420" t="n">
        <x:v>10</x:v>
      </x:c>
    </x:row>
    <x:row r="8421">
      <x:c r="A8421" t="n">
        <x:v>8419</x:v>
      </x:c>
      <x:c r="B8421" t="n">
        <x:v>10</x:v>
      </x:c>
    </x:row>
    <x:row r="8422">
      <x:c r="A8422" t="n">
        <x:v>8420</x:v>
      </x:c>
      <x:c r="B8422" t="n">
        <x:v>10</x:v>
      </x:c>
    </x:row>
    <x:row r="8423">
      <x:c r="A8423" t="n">
        <x:v>8421</x:v>
      </x:c>
      <x:c r="B8423" t="n">
        <x:v>10</x:v>
      </x:c>
    </x:row>
    <x:row r="8424">
      <x:c r="A8424" t="n">
        <x:v>8422</x:v>
      </x:c>
      <x:c r="B8424" t="n">
        <x:v>10</x:v>
      </x:c>
    </x:row>
    <x:row r="8425">
      <x:c r="A8425" t="n">
        <x:v>8423</x:v>
      </x:c>
      <x:c r="B8425" t="n">
        <x:v>10</x:v>
      </x:c>
    </x:row>
    <x:row r="8426">
      <x:c r="A8426" t="n">
        <x:v>8424</x:v>
      </x:c>
      <x:c r="B8426" t="n">
        <x:v>10</x:v>
      </x:c>
    </x:row>
    <x:row r="8427">
      <x:c r="A8427" t="n">
        <x:v>8425</x:v>
      </x:c>
      <x:c r="B8427" t="n">
        <x:v>10</x:v>
      </x:c>
    </x:row>
    <x:row r="8428">
      <x:c r="A8428" t="n">
        <x:v>8426</x:v>
      </x:c>
      <x:c r="B8428" t="n">
        <x:v>10</x:v>
      </x:c>
    </x:row>
    <x:row r="8429">
      <x:c r="A8429" t="n">
        <x:v>8427</x:v>
      </x:c>
      <x:c r="B8429" t="n">
        <x:v>10</x:v>
      </x:c>
    </x:row>
    <x:row r="8430">
      <x:c r="A8430" t="n">
        <x:v>8428</x:v>
      </x:c>
      <x:c r="B8430" t="n">
        <x:v>10</x:v>
      </x:c>
    </x:row>
    <x:row r="8431">
      <x:c r="A8431" t="n">
        <x:v>8429</x:v>
      </x:c>
      <x:c r="B8431" t="n">
        <x:v>10</x:v>
      </x:c>
    </x:row>
    <x:row r="8432">
      <x:c r="A8432" t="n">
        <x:v>8430</x:v>
      </x:c>
      <x:c r="B8432" t="n">
        <x:v>10</x:v>
      </x:c>
    </x:row>
    <x:row r="8433">
      <x:c r="A8433" t="n">
        <x:v>8431</x:v>
      </x:c>
      <x:c r="B8433" t="n">
        <x:v>10</x:v>
      </x:c>
    </x:row>
    <x:row r="8434">
      <x:c r="A8434" t="n">
        <x:v>8432</x:v>
      </x:c>
      <x:c r="B8434" t="n">
        <x:v>10</x:v>
      </x:c>
    </x:row>
    <x:row r="8435">
      <x:c r="A8435" t="n">
        <x:v>8433</x:v>
      </x:c>
      <x:c r="B8435" t="n">
        <x:v>10</x:v>
      </x:c>
    </x:row>
    <x:row r="8436">
      <x:c r="A8436" t="n">
        <x:v>8434</x:v>
      </x:c>
      <x:c r="B8436" t="n">
        <x:v>10</x:v>
      </x:c>
    </x:row>
    <x:row r="8437">
      <x:c r="A8437" t="n">
        <x:v>8435</x:v>
      </x:c>
      <x:c r="B8437" t="n">
        <x:v>10</x:v>
      </x:c>
    </x:row>
    <x:row r="8438">
      <x:c r="A8438" t="n">
        <x:v>8436</x:v>
      </x:c>
      <x:c r="B8438" t="n">
        <x:v>10</x:v>
      </x:c>
    </x:row>
    <x:row r="8439">
      <x:c r="A8439" t="n">
        <x:v>8437</x:v>
      </x:c>
      <x:c r="B8439" t="n">
        <x:v>10</x:v>
      </x:c>
    </x:row>
    <x:row r="8440">
      <x:c r="A8440" t="n">
        <x:v>8438</x:v>
      </x:c>
      <x:c r="B8440" t="n">
        <x:v>10</x:v>
      </x:c>
    </x:row>
    <x:row r="8441">
      <x:c r="A8441" t="n">
        <x:v>8439</x:v>
      </x:c>
      <x:c r="B8441" t="n">
        <x:v>10</x:v>
      </x:c>
    </x:row>
    <x:row r="8442">
      <x:c r="A8442" t="n">
        <x:v>8440</x:v>
      </x:c>
      <x:c r="B8442" t="n">
        <x:v>10</x:v>
      </x:c>
    </x:row>
    <x:row r="8443">
      <x:c r="A8443" t="n">
        <x:v>8441</x:v>
      </x:c>
      <x:c r="B8443" t="n">
        <x:v>10</x:v>
      </x:c>
    </x:row>
    <x:row r="8444">
      <x:c r="A8444" t="n">
        <x:v>8442</x:v>
      </x:c>
      <x:c r="B8444" t="n">
        <x:v>10</x:v>
      </x:c>
    </x:row>
    <x:row r="8445">
      <x:c r="A8445" t="n">
        <x:v>8443</x:v>
      </x:c>
      <x:c r="B8445" t="n">
        <x:v>10</x:v>
      </x:c>
    </x:row>
    <x:row r="8446">
      <x:c r="A8446" t="n">
        <x:v>8444</x:v>
      </x:c>
      <x:c r="B8446" t="n">
        <x:v>10</x:v>
      </x:c>
    </x:row>
    <x:row r="8447">
      <x:c r="A8447" t="n">
        <x:v>8445</x:v>
      </x:c>
      <x:c r="B8447" t="n">
        <x:v>10</x:v>
      </x:c>
    </x:row>
    <x:row r="8448">
      <x:c r="A8448" t="n">
        <x:v>8446</x:v>
      </x:c>
      <x:c r="B8448" t="n">
        <x:v>10</x:v>
      </x:c>
    </x:row>
    <x:row r="8449">
      <x:c r="A8449" t="n">
        <x:v>8447</x:v>
      </x:c>
      <x:c r="B8449" t="n">
        <x:v>10</x:v>
      </x:c>
    </x:row>
    <x:row r="8450">
      <x:c r="A8450" t="n">
        <x:v>8448</x:v>
      </x:c>
      <x:c r="B8450" t="n">
        <x:v>10</x:v>
      </x:c>
    </x:row>
    <x:row r="8451">
      <x:c r="A8451" t="n">
        <x:v>8449</x:v>
      </x:c>
      <x:c r="B8451" t="n">
        <x:v>10</x:v>
      </x:c>
    </x:row>
    <x:row r="8452">
      <x:c r="A8452" t="n">
        <x:v>8450</x:v>
      </x:c>
      <x:c r="B8452" t="n">
        <x:v>10</x:v>
      </x:c>
    </x:row>
    <x:row r="8453">
      <x:c r="A8453" t="n">
        <x:v>8451</x:v>
      </x:c>
      <x:c r="B8453" t="n">
        <x:v>10</x:v>
      </x:c>
    </x:row>
    <x:row r="8454">
      <x:c r="A8454" t="n">
        <x:v>8452</x:v>
      </x:c>
      <x:c r="B8454" t="n">
        <x:v>10</x:v>
      </x:c>
    </x:row>
    <x:row r="8455">
      <x:c r="A8455" t="n">
        <x:v>8453</x:v>
      </x:c>
      <x:c r="B8455" t="n">
        <x:v>10</x:v>
      </x:c>
    </x:row>
    <x:row r="8456">
      <x:c r="A8456" t="n">
        <x:v>8454</x:v>
      </x:c>
      <x:c r="B8456" t="n">
        <x:v>10</x:v>
      </x:c>
    </x:row>
    <x:row r="8457">
      <x:c r="A8457" t="n">
        <x:v>8455</x:v>
      </x:c>
      <x:c r="B8457" t="n">
        <x:v>10</x:v>
      </x:c>
    </x:row>
    <x:row r="8458">
      <x:c r="A8458" t="n">
        <x:v>8456</x:v>
      </x:c>
      <x:c r="B8458" t="n">
        <x:v>10</x:v>
      </x:c>
    </x:row>
    <x:row r="8459">
      <x:c r="A8459" t="n">
        <x:v>8457</x:v>
      </x:c>
      <x:c r="B8459" t="n">
        <x:v>10</x:v>
      </x:c>
    </x:row>
    <x:row r="8460">
      <x:c r="A8460" t="n">
        <x:v>8458</x:v>
      </x:c>
      <x:c r="B8460" t="n">
        <x:v>10</x:v>
      </x:c>
    </x:row>
    <x:row r="8461">
      <x:c r="A8461" t="n">
        <x:v>8459</x:v>
      </x:c>
      <x:c r="B8461" t="n">
        <x:v>10</x:v>
      </x:c>
    </x:row>
    <x:row r="8462">
      <x:c r="A8462" t="n">
        <x:v>8460</x:v>
      </x:c>
      <x:c r="B8462" t="n">
        <x:v>10</x:v>
      </x:c>
    </x:row>
    <x:row r="8463">
      <x:c r="A8463" t="n">
        <x:v>8461</x:v>
      </x:c>
      <x:c r="B8463" t="n">
        <x:v>10</x:v>
      </x:c>
    </x:row>
    <x:row r="8464">
      <x:c r="A8464" t="n">
        <x:v>8462</x:v>
      </x:c>
      <x:c r="B8464" t="n">
        <x:v>10</x:v>
      </x:c>
    </x:row>
    <x:row r="8465">
      <x:c r="A8465" t="n">
        <x:v>8463</x:v>
      </x:c>
      <x:c r="B8465" t="n">
        <x:v>10</x:v>
      </x:c>
    </x:row>
    <x:row r="8466">
      <x:c r="A8466" t="n">
        <x:v>8464</x:v>
      </x:c>
      <x:c r="B8466" t="n">
        <x:v>10</x:v>
      </x:c>
    </x:row>
    <x:row r="8467">
      <x:c r="A8467" t="n">
        <x:v>8465</x:v>
      </x:c>
      <x:c r="B8467" t="n">
        <x:v>10</x:v>
      </x:c>
    </x:row>
    <x:row r="8468">
      <x:c r="A8468" t="n">
        <x:v>8466</x:v>
      </x:c>
      <x:c r="B8468" t="n">
        <x:v>10</x:v>
      </x:c>
    </x:row>
    <x:row r="8469">
      <x:c r="A8469" t="n">
        <x:v>8467</x:v>
      </x:c>
      <x:c r="B8469" t="n">
        <x:v>10</x:v>
      </x:c>
    </x:row>
    <x:row r="8470">
      <x:c r="A8470" t="n">
        <x:v>8468</x:v>
      </x:c>
      <x:c r="B8470" t="n">
        <x:v>10</x:v>
      </x:c>
    </x:row>
    <x:row r="8471">
      <x:c r="A8471" t="n">
        <x:v>8469</x:v>
      </x:c>
      <x:c r="B8471" t="n">
        <x:v>10</x:v>
      </x:c>
    </x:row>
    <x:row r="8472">
      <x:c r="A8472" t="n">
        <x:v>8470</x:v>
      </x:c>
      <x:c r="B8472" t="n">
        <x:v>10</x:v>
      </x:c>
    </x:row>
    <x:row r="8473">
      <x:c r="A8473" t="n">
        <x:v>8471</x:v>
      </x:c>
      <x:c r="B8473" t="n">
        <x:v>10</x:v>
      </x:c>
    </x:row>
    <x:row r="8474">
      <x:c r="A8474" t="n">
        <x:v>8472</x:v>
      </x:c>
      <x:c r="B8474" t="n">
        <x:v>10</x:v>
      </x:c>
    </x:row>
    <x:row r="8475">
      <x:c r="A8475" t="n">
        <x:v>8473</x:v>
      </x:c>
      <x:c r="B8475" t="n">
        <x:v>10</x:v>
      </x:c>
    </x:row>
    <x:row r="8476">
      <x:c r="A8476" t="n">
        <x:v>8474</x:v>
      </x:c>
      <x:c r="B8476" t="n">
        <x:v>10</x:v>
      </x:c>
    </x:row>
    <x:row r="8477">
      <x:c r="A8477" t="n">
        <x:v>8475</x:v>
      </x:c>
      <x:c r="B8477" t="n">
        <x:v>10</x:v>
      </x:c>
    </x:row>
    <x:row r="8478">
      <x:c r="A8478" t="n">
        <x:v>8476</x:v>
      </x:c>
      <x:c r="B8478" t="n">
        <x:v>10</x:v>
      </x:c>
    </x:row>
    <x:row r="8479">
      <x:c r="A8479" t="n">
        <x:v>8477</x:v>
      </x:c>
      <x:c r="B8479" t="n">
        <x:v>10</x:v>
      </x:c>
    </x:row>
    <x:row r="8480">
      <x:c r="A8480" t="n">
        <x:v>8478</x:v>
      </x:c>
      <x:c r="B8480" t="n">
        <x:v>10</x:v>
      </x:c>
    </x:row>
    <x:row r="8481">
      <x:c r="A8481" t="n">
        <x:v>8479</x:v>
      </x:c>
      <x:c r="B8481" t="n">
        <x:v>10</x:v>
      </x:c>
    </x:row>
    <x:row r="8482">
      <x:c r="A8482" t="n">
        <x:v>8480</x:v>
      </x:c>
      <x:c r="B8482" t="n">
        <x:v>10</x:v>
      </x:c>
    </x:row>
    <x:row r="8483">
      <x:c r="A8483" t="n">
        <x:v>8481</x:v>
      </x:c>
      <x:c r="B8483" t="n">
        <x:v>10</x:v>
      </x:c>
    </x:row>
    <x:row r="8484">
      <x:c r="A8484" t="n">
        <x:v>8482</x:v>
      </x:c>
      <x:c r="B8484" t="n">
        <x:v>10</x:v>
      </x:c>
    </x:row>
    <x:row r="8485">
      <x:c r="A8485" t="n">
        <x:v>8483</x:v>
      </x:c>
      <x:c r="B8485" t="n">
        <x:v>10</x:v>
      </x:c>
    </x:row>
    <x:row r="8486">
      <x:c r="A8486" t="n">
        <x:v>8484</x:v>
      </x:c>
      <x:c r="B8486" t="n">
        <x:v>10</x:v>
      </x:c>
    </x:row>
    <x:row r="8487">
      <x:c r="A8487" t="n">
        <x:v>8485</x:v>
      </x:c>
      <x:c r="B8487" t="n">
        <x:v>10</x:v>
      </x:c>
    </x:row>
    <x:row r="8488">
      <x:c r="A8488" t="n">
        <x:v>8486</x:v>
      </x:c>
      <x:c r="B8488" t="n">
        <x:v>10</x:v>
      </x:c>
    </x:row>
    <x:row r="8489">
      <x:c r="A8489" t="n">
        <x:v>8487</x:v>
      </x:c>
      <x:c r="B8489" t="n">
        <x:v>10</x:v>
      </x:c>
    </x:row>
    <x:row r="8490">
      <x:c r="A8490" t="n">
        <x:v>8488</x:v>
      </x:c>
      <x:c r="B8490" t="n">
        <x:v>10</x:v>
      </x:c>
    </x:row>
    <x:row r="8491">
      <x:c r="A8491" t="n">
        <x:v>8489</x:v>
      </x:c>
      <x:c r="B8491" t="n">
        <x:v>10</x:v>
      </x:c>
    </x:row>
    <x:row r="8492">
      <x:c r="A8492" t="n">
        <x:v>8490</x:v>
      </x:c>
      <x:c r="B8492" t="n">
        <x:v>10</x:v>
      </x:c>
    </x:row>
    <x:row r="8493">
      <x:c r="A8493" t="n">
        <x:v>8491</x:v>
      </x:c>
      <x:c r="B8493" t="n">
        <x:v>10</x:v>
      </x:c>
    </x:row>
    <x:row r="8494">
      <x:c r="A8494" t="n">
        <x:v>8492</x:v>
      </x:c>
      <x:c r="B8494" t="n">
        <x:v>10</x:v>
      </x:c>
    </x:row>
    <x:row r="8495">
      <x:c r="A8495" t="n">
        <x:v>8493</x:v>
      </x:c>
      <x:c r="B8495" t="n">
        <x:v>10</x:v>
      </x:c>
    </x:row>
    <x:row r="8496">
      <x:c r="A8496" t="n">
        <x:v>8494</x:v>
      </x:c>
      <x:c r="B8496" t="n">
        <x:v>10</x:v>
      </x:c>
    </x:row>
    <x:row r="8497">
      <x:c r="A8497" t="n">
        <x:v>8495</x:v>
      </x:c>
      <x:c r="B8497" t="n">
        <x:v>10</x:v>
      </x:c>
    </x:row>
    <x:row r="8498">
      <x:c r="A8498" t="n">
        <x:v>8496</x:v>
      </x:c>
      <x:c r="B8498" t="n">
        <x:v>10</x:v>
      </x:c>
    </x:row>
    <x:row r="8499">
      <x:c r="A8499" t="n">
        <x:v>8497</x:v>
      </x:c>
      <x:c r="B8499" t="n">
        <x:v>10</x:v>
      </x:c>
    </x:row>
    <x:row r="8500">
      <x:c r="A8500" t="n">
        <x:v>8498</x:v>
      </x:c>
      <x:c r="B8500" t="n">
        <x:v>10</x:v>
      </x:c>
    </x:row>
    <x:row r="8501">
      <x:c r="A8501" t="n">
        <x:v>8499</x:v>
      </x:c>
      <x:c r="B8501" t="n">
        <x:v>10</x:v>
      </x:c>
    </x:row>
    <x:row r="8502">
      <x:c r="A8502" t="n">
        <x:v>8500</x:v>
      </x:c>
      <x:c r="B8502" t="n">
        <x:v>10</x:v>
      </x:c>
    </x:row>
    <x:row r="8503">
      <x:c r="A8503" t="n">
        <x:v>8501</x:v>
      </x:c>
      <x:c r="B8503" t="n">
        <x:v>10</x:v>
      </x:c>
    </x:row>
    <x:row r="8504">
      <x:c r="A8504" t="n">
        <x:v>8502</x:v>
      </x:c>
      <x:c r="B8504" t="n">
        <x:v>10</x:v>
      </x:c>
    </x:row>
    <x:row r="8505">
      <x:c r="A8505" t="n">
        <x:v>8503</x:v>
      </x:c>
      <x:c r="B8505" t="n">
        <x:v>10</x:v>
      </x:c>
    </x:row>
    <x:row r="8506">
      <x:c r="A8506" t="n">
        <x:v>8504</x:v>
      </x:c>
      <x:c r="B8506" t="n">
        <x:v>10</x:v>
      </x:c>
    </x:row>
    <x:row r="8507">
      <x:c r="A8507" t="n">
        <x:v>8505</x:v>
      </x:c>
      <x:c r="B8507" t="n">
        <x:v>10</x:v>
      </x:c>
    </x:row>
    <x:row r="8508">
      <x:c r="A8508" t="n">
        <x:v>8506</x:v>
      </x:c>
      <x:c r="B8508" t="n">
        <x:v>10</x:v>
      </x:c>
    </x:row>
    <x:row r="8509">
      <x:c r="A8509" t="n">
        <x:v>8507</x:v>
      </x:c>
      <x:c r="B8509" t="n">
        <x:v>10</x:v>
      </x:c>
    </x:row>
    <x:row r="8510">
      <x:c r="A8510" t="n">
        <x:v>8508</x:v>
      </x:c>
      <x:c r="B8510" t="n">
        <x:v>10</x:v>
      </x:c>
    </x:row>
    <x:row r="8511">
      <x:c r="A8511" t="n">
        <x:v>8509</x:v>
      </x:c>
      <x:c r="B8511" t="n">
        <x:v>10</x:v>
      </x:c>
    </x:row>
    <x:row r="8512">
      <x:c r="A8512" t="n">
        <x:v>8510</x:v>
      </x:c>
      <x:c r="B8512" t="n">
        <x:v>10</x:v>
      </x:c>
    </x:row>
    <x:row r="8513">
      <x:c r="A8513" t="n">
        <x:v>8511</x:v>
      </x:c>
      <x:c r="B8513" t="n">
        <x:v>10</x:v>
      </x:c>
    </x:row>
    <x:row r="8514">
      <x:c r="A8514" t="n">
        <x:v>8512</x:v>
      </x:c>
      <x:c r="B8514" t="n">
        <x:v>10</x:v>
      </x:c>
    </x:row>
    <x:row r="8515">
      <x:c r="A8515" t="n">
        <x:v>8513</x:v>
      </x:c>
      <x:c r="B8515" t="n">
        <x:v>10</x:v>
      </x:c>
    </x:row>
    <x:row r="8516">
      <x:c r="A8516" t="n">
        <x:v>8514</x:v>
      </x:c>
      <x:c r="B8516" t="n">
        <x:v>10</x:v>
      </x:c>
    </x:row>
    <x:row r="8517">
      <x:c r="A8517" t="n">
        <x:v>8515</x:v>
      </x:c>
      <x:c r="B8517" t="n">
        <x:v>10</x:v>
      </x:c>
    </x:row>
    <x:row r="8518">
      <x:c r="A8518" t="n">
        <x:v>8516</x:v>
      </x:c>
      <x:c r="B8518" t="n">
        <x:v>10</x:v>
      </x:c>
    </x:row>
    <x:row r="8519">
      <x:c r="A8519" t="n">
        <x:v>8517</x:v>
      </x:c>
      <x:c r="B8519" t="n">
        <x:v>10</x:v>
      </x:c>
    </x:row>
    <x:row r="8520">
      <x:c r="A8520" t="n">
        <x:v>8518</x:v>
      </x:c>
      <x:c r="B8520" t="n">
        <x:v>10</x:v>
      </x:c>
    </x:row>
    <x:row r="8521">
      <x:c r="A8521" t="n">
        <x:v>8519</x:v>
      </x:c>
      <x:c r="B8521" t="n">
        <x:v>10</x:v>
      </x:c>
    </x:row>
    <x:row r="8522">
      <x:c r="A8522" t="n">
        <x:v>8520</x:v>
      </x:c>
      <x:c r="B8522" t="n">
        <x:v>10</x:v>
      </x:c>
    </x:row>
    <x:row r="8523">
      <x:c r="A8523" t="n">
        <x:v>8521</x:v>
      </x:c>
      <x:c r="B8523" t="n">
        <x:v>10</x:v>
      </x:c>
    </x:row>
    <x:row r="8524">
      <x:c r="A8524" t="n">
        <x:v>8522</x:v>
      </x:c>
      <x:c r="B8524" t="n">
        <x:v>10</x:v>
      </x:c>
    </x:row>
    <x:row r="8525">
      <x:c r="A8525" t="n">
        <x:v>8523</x:v>
      </x:c>
      <x:c r="B8525" t="n">
        <x:v>10</x:v>
      </x:c>
    </x:row>
    <x:row r="8526">
      <x:c r="A8526" t="n">
        <x:v>8524</x:v>
      </x:c>
      <x:c r="B8526" t="n">
        <x:v>10</x:v>
      </x:c>
    </x:row>
    <x:row r="8527">
      <x:c r="A8527" t="n">
        <x:v>8525</x:v>
      </x:c>
      <x:c r="B8527" t="n">
        <x:v>10</x:v>
      </x:c>
    </x:row>
    <x:row r="8528">
      <x:c r="A8528" t="n">
        <x:v>8526</x:v>
      </x:c>
      <x:c r="B8528" t="n">
        <x:v>10</x:v>
      </x:c>
    </x:row>
    <x:row r="8529">
      <x:c r="A8529" t="n">
        <x:v>8527</x:v>
      </x:c>
      <x:c r="B8529" t="n">
        <x:v>10</x:v>
      </x:c>
    </x:row>
    <x:row r="8530">
      <x:c r="A8530" t="n">
        <x:v>8528</x:v>
      </x:c>
      <x:c r="B8530" t="n">
        <x:v>10</x:v>
      </x:c>
    </x:row>
    <x:row r="8531">
      <x:c r="A8531" t="n">
        <x:v>8529</x:v>
      </x:c>
      <x:c r="B8531" t="n">
        <x:v>10</x:v>
      </x:c>
    </x:row>
    <x:row r="8532">
      <x:c r="A8532" t="n">
        <x:v>8530</x:v>
      </x:c>
      <x:c r="B8532" t="n">
        <x:v>10</x:v>
      </x:c>
    </x:row>
    <x:row r="8533">
      <x:c r="A8533" t="n">
        <x:v>8531</x:v>
      </x:c>
      <x:c r="B8533" t="n">
        <x:v>10</x:v>
      </x:c>
    </x:row>
    <x:row r="8534">
      <x:c r="A8534" t="n">
        <x:v>8532</x:v>
      </x:c>
      <x:c r="B8534" t="n">
        <x:v>10</x:v>
      </x:c>
    </x:row>
    <x:row r="8535">
      <x:c r="A8535" t="n">
        <x:v>8533</x:v>
      </x:c>
      <x:c r="B8535" t="n">
        <x:v>10</x:v>
      </x:c>
    </x:row>
    <x:row r="8536">
      <x:c r="A8536" t="n">
        <x:v>8534</x:v>
      </x:c>
      <x:c r="B8536" t="n">
        <x:v>10</x:v>
      </x:c>
    </x:row>
    <x:row r="8537">
      <x:c r="A8537" t="n">
        <x:v>8535</x:v>
      </x:c>
      <x:c r="B8537" t="n">
        <x:v>10</x:v>
      </x:c>
    </x:row>
    <x:row r="8538">
      <x:c r="A8538" t="n">
        <x:v>8536</x:v>
      </x:c>
      <x:c r="B8538" t="n">
        <x:v>10</x:v>
      </x:c>
    </x:row>
    <x:row r="8539">
      <x:c r="A8539" t="n">
        <x:v>8537</x:v>
      </x:c>
      <x:c r="B8539" t="n">
        <x:v>10</x:v>
      </x:c>
    </x:row>
    <x:row r="8540">
      <x:c r="A8540" t="n">
        <x:v>8538</x:v>
      </x:c>
      <x:c r="B8540" t="n">
        <x:v>10</x:v>
      </x:c>
    </x:row>
    <x:row r="8541">
      <x:c r="A8541" t="n">
        <x:v>8539</x:v>
      </x:c>
      <x:c r="B8541" t="n">
        <x:v>10</x:v>
      </x:c>
    </x:row>
    <x:row r="8542">
      <x:c r="A8542" t="n">
        <x:v>8540</x:v>
      </x:c>
      <x:c r="B8542" t="n">
        <x:v>10</x:v>
      </x:c>
    </x:row>
    <x:row r="8543">
      <x:c r="A8543" t="n">
        <x:v>8541</x:v>
      </x:c>
      <x:c r="B8543" t="n">
        <x:v>10</x:v>
      </x:c>
    </x:row>
    <x:row r="8544">
      <x:c r="A8544" t="n">
        <x:v>8542</x:v>
      </x:c>
      <x:c r="B8544" t="n">
        <x:v>10</x:v>
      </x:c>
    </x:row>
    <x:row r="8545">
      <x:c r="A8545" t="n">
        <x:v>8543</x:v>
      </x:c>
      <x:c r="B8545" t="n">
        <x:v>10</x:v>
      </x:c>
    </x:row>
    <x:row r="8546">
      <x:c r="A8546" t="n">
        <x:v>8544</x:v>
      </x:c>
      <x:c r="B8546" t="n">
        <x:v>10</x:v>
      </x:c>
    </x:row>
    <x:row r="8547">
      <x:c r="A8547" t="n">
        <x:v>8545</x:v>
      </x:c>
      <x:c r="B8547" t="n">
        <x:v>10</x:v>
      </x:c>
    </x:row>
    <x:row r="8548">
      <x:c r="A8548" t="n">
        <x:v>8546</x:v>
      </x:c>
      <x:c r="B8548" t="n">
        <x:v>10</x:v>
      </x:c>
    </x:row>
    <x:row r="8549">
      <x:c r="A8549" t="n">
        <x:v>8547</x:v>
      </x:c>
      <x:c r="B8549" t="n">
        <x:v>10</x:v>
      </x:c>
    </x:row>
    <x:row r="8550">
      <x:c r="A8550" t="n">
        <x:v>8548</x:v>
      </x:c>
      <x:c r="B8550" t="n">
        <x:v>10</x:v>
      </x:c>
    </x:row>
    <x:row r="8551">
      <x:c r="A8551" t="n">
        <x:v>8549</x:v>
      </x:c>
      <x:c r="B8551" t="n">
        <x:v>10</x:v>
      </x:c>
    </x:row>
    <x:row r="8552">
      <x:c r="A8552" t="n">
        <x:v>8550</x:v>
      </x:c>
      <x:c r="B8552" t="n">
        <x:v>10</x:v>
      </x:c>
    </x:row>
    <x:row r="8553">
      <x:c r="A8553" t="n">
        <x:v>8551</x:v>
      </x:c>
      <x:c r="B8553" t="n">
        <x:v>10</x:v>
      </x:c>
    </x:row>
    <x:row r="8554">
      <x:c r="A8554" t="n">
        <x:v>8552</x:v>
      </x:c>
      <x:c r="B8554" t="n">
        <x:v>10</x:v>
      </x:c>
    </x:row>
    <x:row r="8555">
      <x:c r="A8555" t="n">
        <x:v>8553</x:v>
      </x:c>
      <x:c r="B8555" t="n">
        <x:v>10</x:v>
      </x:c>
    </x:row>
    <x:row r="8556">
      <x:c r="A8556" t="n">
        <x:v>8554</x:v>
      </x:c>
      <x:c r="B8556" t="n">
        <x:v>10</x:v>
      </x:c>
    </x:row>
    <x:row r="8557">
      <x:c r="A8557" t="n">
        <x:v>8555</x:v>
      </x:c>
      <x:c r="B8557" t="n">
        <x:v>10</x:v>
      </x:c>
    </x:row>
    <x:row r="8558">
      <x:c r="A8558" t="n">
        <x:v>8556</x:v>
      </x:c>
      <x:c r="B8558" t="n">
        <x:v>10</x:v>
      </x:c>
    </x:row>
    <x:row r="8559">
      <x:c r="A8559" t="n">
        <x:v>8557</x:v>
      </x:c>
      <x:c r="B8559" t="n">
        <x:v>10</x:v>
      </x:c>
    </x:row>
    <x:row r="8560">
      <x:c r="A8560" t="n">
        <x:v>8558</x:v>
      </x:c>
      <x:c r="B8560" t="n">
        <x:v>10</x:v>
      </x:c>
    </x:row>
    <x:row r="8561">
      <x:c r="A8561" t="n">
        <x:v>8559</x:v>
      </x:c>
      <x:c r="B8561" t="n">
        <x:v>10</x:v>
      </x:c>
    </x:row>
    <x:row r="8562">
      <x:c r="A8562" t="n">
        <x:v>8560</x:v>
      </x:c>
      <x:c r="B8562" t="n">
        <x:v>10</x:v>
      </x:c>
    </x:row>
    <x:row r="8563">
      <x:c r="A8563" t="n">
        <x:v>8561</x:v>
      </x:c>
      <x:c r="B8563" t="n">
        <x:v>10</x:v>
      </x:c>
    </x:row>
    <x:row r="8564">
      <x:c r="A8564" t="n">
        <x:v>8562</x:v>
      </x:c>
      <x:c r="B8564" t="n">
        <x:v>10</x:v>
      </x:c>
    </x:row>
    <x:row r="8565">
      <x:c r="A8565" t="n">
        <x:v>8563</x:v>
      </x:c>
      <x:c r="B8565" t="n">
        <x:v>10</x:v>
      </x:c>
    </x:row>
    <x:row r="8566">
      <x:c r="A8566" t="n">
        <x:v>8564</x:v>
      </x:c>
      <x:c r="B8566" t="n">
        <x:v>10</x:v>
      </x:c>
    </x:row>
    <x:row r="8567">
      <x:c r="A8567" t="n">
        <x:v>8565</x:v>
      </x:c>
      <x:c r="B8567" t="n">
        <x:v>10</x:v>
      </x:c>
    </x:row>
    <x:row r="8568">
      <x:c r="A8568" t="n">
        <x:v>8566</x:v>
      </x:c>
      <x:c r="B8568" t="n">
        <x:v>10</x:v>
      </x:c>
    </x:row>
    <x:row r="8569">
      <x:c r="A8569" t="n">
        <x:v>8567</x:v>
      </x:c>
      <x:c r="B8569" t="n">
        <x:v>10</x:v>
      </x:c>
    </x:row>
    <x:row r="8570">
      <x:c r="A8570" t="n">
        <x:v>8568</x:v>
      </x:c>
      <x:c r="B8570" t="n">
        <x:v>10</x:v>
      </x:c>
    </x:row>
    <x:row r="8571">
      <x:c r="A8571" t="n">
        <x:v>8569</x:v>
      </x:c>
      <x:c r="B8571" t="n">
        <x:v>10</x:v>
      </x:c>
    </x:row>
    <x:row r="8572">
      <x:c r="A8572" t="n">
        <x:v>8570</x:v>
      </x:c>
      <x:c r="B8572" t="n">
        <x:v>10</x:v>
      </x:c>
    </x:row>
    <x:row r="8573">
      <x:c r="A8573" t="n">
        <x:v>8571</x:v>
      </x:c>
      <x:c r="B8573" t="n">
        <x:v>10</x:v>
      </x:c>
    </x:row>
    <x:row r="8574">
      <x:c r="A8574" t="n">
        <x:v>8572</x:v>
      </x:c>
      <x:c r="B8574" t="n">
        <x:v>10</x:v>
      </x:c>
    </x:row>
    <x:row r="8575">
      <x:c r="A8575" t="n">
        <x:v>8573</x:v>
      </x:c>
      <x:c r="B8575" t="n">
        <x:v>10</x:v>
      </x:c>
    </x:row>
    <x:row r="8576">
      <x:c r="A8576" t="n">
        <x:v>8574</x:v>
      </x:c>
      <x:c r="B8576" t="n">
        <x:v>10</x:v>
      </x:c>
    </x:row>
    <x:row r="8577">
      <x:c r="A8577" t="n">
        <x:v>8575</x:v>
      </x:c>
      <x:c r="B8577" t="n">
        <x:v>10</x:v>
      </x:c>
    </x:row>
    <x:row r="8578">
      <x:c r="A8578" t="n">
        <x:v>8576</x:v>
      </x:c>
      <x:c r="B8578" t="n">
        <x:v>10</x:v>
      </x:c>
    </x:row>
    <x:row r="8579">
      <x:c r="A8579" t="n">
        <x:v>8577</x:v>
      </x:c>
      <x:c r="B8579" t="n">
        <x:v>10</x:v>
      </x:c>
    </x:row>
    <x:row r="8580">
      <x:c r="A8580" t="n">
        <x:v>8578</x:v>
      </x:c>
      <x:c r="B8580" t="n">
        <x:v>10</x:v>
      </x:c>
    </x:row>
    <x:row r="8581">
      <x:c r="A8581" t="n">
        <x:v>8579</x:v>
      </x:c>
      <x:c r="B8581" t="n">
        <x:v>10</x:v>
      </x:c>
    </x:row>
    <x:row r="8582">
      <x:c r="A8582" t="n">
        <x:v>8580</x:v>
      </x:c>
      <x:c r="B8582" t="n">
        <x:v>10</x:v>
      </x:c>
    </x:row>
    <x:row r="8583">
      <x:c r="A8583" t="n">
        <x:v>8581</x:v>
      </x:c>
      <x:c r="B8583" t="n">
        <x:v>10</x:v>
      </x:c>
    </x:row>
    <x:row r="8584">
      <x:c r="A8584" t="n">
        <x:v>8582</x:v>
      </x:c>
      <x:c r="B8584" t="n">
        <x:v>10</x:v>
      </x:c>
    </x:row>
    <x:row r="8585">
      <x:c r="A8585" t="n">
        <x:v>8583</x:v>
      </x:c>
      <x:c r="B8585" t="n">
        <x:v>10</x:v>
      </x:c>
    </x:row>
    <x:row r="8586">
      <x:c r="A8586" t="n">
        <x:v>8584</x:v>
      </x:c>
      <x:c r="B8586" t="n">
        <x:v>10</x:v>
      </x:c>
    </x:row>
    <x:row r="8587">
      <x:c r="A8587" t="n">
        <x:v>8585</x:v>
      </x:c>
      <x:c r="B8587" t="n">
        <x:v>10</x:v>
      </x:c>
    </x:row>
    <x:row r="8588">
      <x:c r="A8588" t="n">
        <x:v>8586</x:v>
      </x:c>
      <x:c r="B8588" t="n">
        <x:v>10</x:v>
      </x:c>
    </x:row>
    <x:row r="8589">
      <x:c r="A8589" t="n">
        <x:v>8587</x:v>
      </x:c>
      <x:c r="B8589" t="n">
        <x:v>10</x:v>
      </x:c>
    </x:row>
    <x:row r="8590">
      <x:c r="A8590" t="n">
        <x:v>8588</x:v>
      </x:c>
      <x:c r="B8590" t="n">
        <x:v>10</x:v>
      </x:c>
    </x:row>
    <x:row r="8591">
      <x:c r="A8591" t="n">
        <x:v>8589</x:v>
      </x:c>
      <x:c r="B8591" t="n">
        <x:v>10</x:v>
      </x:c>
    </x:row>
    <x:row r="8592">
      <x:c r="A8592" t="n">
        <x:v>8590</x:v>
      </x:c>
      <x:c r="B8592" t="n">
        <x:v>10</x:v>
      </x:c>
    </x:row>
    <x:row r="8593">
      <x:c r="A8593" t="n">
        <x:v>8591</x:v>
      </x:c>
      <x:c r="B8593" t="n">
        <x:v>10</x:v>
      </x:c>
    </x:row>
    <x:row r="8594">
      <x:c r="A8594" t="n">
        <x:v>8592</x:v>
      </x:c>
      <x:c r="B8594" t="n">
        <x:v>10</x:v>
      </x:c>
    </x:row>
    <x:row r="8595">
      <x:c r="A8595" t="n">
        <x:v>8593</x:v>
      </x:c>
      <x:c r="B8595" t="n">
        <x:v>10</x:v>
      </x:c>
    </x:row>
    <x:row r="8596">
      <x:c r="A8596" t="n">
        <x:v>8594</x:v>
      </x:c>
      <x:c r="B8596" t="n">
        <x:v>10</x:v>
      </x:c>
    </x:row>
    <x:row r="8597">
      <x:c r="A8597" t="n">
        <x:v>8595</x:v>
      </x:c>
      <x:c r="B8597" t="n">
        <x:v>10</x:v>
      </x:c>
    </x:row>
    <x:row r="8598">
      <x:c r="A8598" t="n">
        <x:v>8596</x:v>
      </x:c>
      <x:c r="B8598" t="n">
        <x:v>10</x:v>
      </x:c>
    </x:row>
    <x:row r="8599">
      <x:c r="A8599" t="n">
        <x:v>8597</x:v>
      </x:c>
      <x:c r="B8599" t="n">
        <x:v>10</x:v>
      </x:c>
    </x:row>
    <x:row r="8600">
      <x:c r="A8600" t="n">
        <x:v>8598</x:v>
      </x:c>
      <x:c r="B8600" t="n">
        <x:v>10</x:v>
      </x:c>
    </x:row>
    <x:row r="8601">
      <x:c r="A8601" t="n">
        <x:v>8599</x:v>
      </x:c>
      <x:c r="B8601" t="n">
        <x:v>10</x:v>
      </x:c>
    </x:row>
    <x:row r="8602">
      <x:c r="A8602" t="n">
        <x:v>8600</x:v>
      </x:c>
      <x:c r="B8602" t="n">
        <x:v>10</x:v>
      </x:c>
    </x:row>
    <x:row r="8603">
      <x:c r="A8603" t="n">
        <x:v>8601</x:v>
      </x:c>
      <x:c r="B8603" t="n">
        <x:v>10</x:v>
      </x:c>
    </x:row>
    <x:row r="8604">
      <x:c r="A8604" t="n">
        <x:v>8602</x:v>
      </x:c>
      <x:c r="B8604" t="n">
        <x:v>10</x:v>
      </x:c>
    </x:row>
    <x:row r="8605">
      <x:c r="A8605" t="n">
        <x:v>8603</x:v>
      </x:c>
      <x:c r="B8605" t="n">
        <x:v>10</x:v>
      </x:c>
    </x:row>
    <x:row r="8606">
      <x:c r="A8606" t="n">
        <x:v>8604</x:v>
      </x:c>
      <x:c r="B8606" t="n">
        <x:v>10</x:v>
      </x:c>
    </x:row>
    <x:row r="8607">
      <x:c r="A8607" t="n">
        <x:v>8605</x:v>
      </x:c>
      <x:c r="B8607" t="n">
        <x:v>10</x:v>
      </x:c>
    </x:row>
    <x:row r="8608">
      <x:c r="A8608" t="n">
        <x:v>8606</x:v>
      </x:c>
      <x:c r="B8608" t="n">
        <x:v>10</x:v>
      </x:c>
    </x:row>
    <x:row r="8609">
      <x:c r="A8609" t="n">
        <x:v>8607</x:v>
      </x:c>
      <x:c r="B8609" t="n">
        <x:v>10</x:v>
      </x:c>
    </x:row>
    <x:row r="8610">
      <x:c r="A8610" t="n">
        <x:v>8608</x:v>
      </x:c>
      <x:c r="B8610" t="n">
        <x:v>10</x:v>
      </x:c>
    </x:row>
    <x:row r="8611">
      <x:c r="A8611" t="n">
        <x:v>8609</x:v>
      </x:c>
      <x:c r="B8611" t="n">
        <x:v>10</x:v>
      </x:c>
    </x:row>
    <x:row r="8612">
      <x:c r="A8612" t="n">
        <x:v>8610</x:v>
      </x:c>
      <x:c r="B8612" t="n">
        <x:v>10</x:v>
      </x:c>
    </x:row>
    <x:row r="8613">
      <x:c r="A8613" t="n">
        <x:v>8611</x:v>
      </x:c>
      <x:c r="B8613" t="n">
        <x:v>10</x:v>
      </x:c>
    </x:row>
    <x:row r="8614">
      <x:c r="A8614" t="n">
        <x:v>8612</x:v>
      </x:c>
      <x:c r="B8614" t="n">
        <x:v>10</x:v>
      </x:c>
    </x:row>
    <x:row r="8615">
      <x:c r="A8615" t="n">
        <x:v>8613</x:v>
      </x:c>
      <x:c r="B8615" t="n">
        <x:v>10</x:v>
      </x:c>
    </x:row>
    <x:row r="8616">
      <x:c r="A8616" t="n">
        <x:v>8614</x:v>
      </x:c>
      <x:c r="B8616" t="n">
        <x:v>10</x:v>
      </x:c>
    </x:row>
    <x:row r="8617">
      <x:c r="A8617" t="n">
        <x:v>8615</x:v>
      </x:c>
      <x:c r="B8617" t="n">
        <x:v>10</x:v>
      </x:c>
    </x:row>
    <x:row r="8618">
      <x:c r="A8618" t="n">
        <x:v>8616</x:v>
      </x:c>
      <x:c r="B8618" t="n">
        <x:v>10</x:v>
      </x:c>
    </x:row>
    <x:row r="8619">
      <x:c r="A8619" t="n">
        <x:v>8617</x:v>
      </x:c>
      <x:c r="B8619" t="n">
        <x:v>10</x:v>
      </x:c>
    </x:row>
    <x:row r="8620">
      <x:c r="A8620" t="n">
        <x:v>8618</x:v>
      </x:c>
      <x:c r="B8620" t="n">
        <x:v>10</x:v>
      </x:c>
    </x:row>
    <x:row r="8621">
      <x:c r="A8621" t="n">
        <x:v>8619</x:v>
      </x:c>
      <x:c r="B8621" t="n">
        <x:v>10</x:v>
      </x:c>
    </x:row>
    <x:row r="8622">
      <x:c r="A8622" t="n">
        <x:v>8620</x:v>
      </x:c>
      <x:c r="B8622" t="n">
        <x:v>10</x:v>
      </x:c>
    </x:row>
    <x:row r="8623">
      <x:c r="A8623" t="n">
        <x:v>8621</x:v>
      </x:c>
      <x:c r="B8623" t="n">
        <x:v>10</x:v>
      </x:c>
    </x:row>
    <x:row r="8624">
      <x:c r="A8624" t="n">
        <x:v>8622</x:v>
      </x:c>
      <x:c r="B8624" t="n">
        <x:v>10</x:v>
      </x:c>
    </x:row>
    <x:row r="8625">
      <x:c r="A8625" t="n">
        <x:v>8623</x:v>
      </x:c>
      <x:c r="B8625" t="n">
        <x:v>10</x:v>
      </x:c>
    </x:row>
    <x:row r="8626">
      <x:c r="A8626" t="n">
        <x:v>8624</x:v>
      </x:c>
      <x:c r="B8626" t="n">
        <x:v>10</x:v>
      </x:c>
    </x:row>
    <x:row r="8627">
      <x:c r="A8627" t="n">
        <x:v>8625</x:v>
      </x:c>
      <x:c r="B8627" t="n">
        <x:v>10</x:v>
      </x:c>
    </x:row>
    <x:row r="8628">
      <x:c r="A8628" t="n">
        <x:v>8626</x:v>
      </x:c>
      <x:c r="B8628" t="n">
        <x:v>10</x:v>
      </x:c>
    </x:row>
    <x:row r="8629">
      <x:c r="A8629" t="n">
        <x:v>8627</x:v>
      </x:c>
      <x:c r="B8629" t="n">
        <x:v>10</x:v>
      </x:c>
    </x:row>
    <x:row r="8630">
      <x:c r="A8630" t="n">
        <x:v>8628</x:v>
      </x:c>
      <x:c r="B8630" t="n">
        <x:v>10</x:v>
      </x:c>
    </x:row>
    <x:row r="8631">
      <x:c r="A8631" t="n">
        <x:v>8629</x:v>
      </x:c>
      <x:c r="B8631" t="n">
        <x:v>10</x:v>
      </x:c>
    </x:row>
    <x:row r="8632">
      <x:c r="A8632" t="n">
        <x:v>8630</x:v>
      </x:c>
      <x:c r="B8632" t="n">
        <x:v>10</x:v>
      </x:c>
    </x:row>
    <x:row r="8633">
      <x:c r="A8633" t="n">
        <x:v>8631</x:v>
      </x:c>
      <x:c r="B8633" t="n">
        <x:v>10</x:v>
      </x:c>
    </x:row>
    <x:row r="8634">
      <x:c r="A8634" t="n">
        <x:v>8632</x:v>
      </x:c>
      <x:c r="B8634" t="n">
        <x:v>10</x:v>
      </x:c>
    </x:row>
    <x:row r="8635">
      <x:c r="A8635" t="n">
        <x:v>8633</x:v>
      </x:c>
      <x:c r="B8635" t="n">
        <x:v>10</x:v>
      </x:c>
    </x:row>
    <x:row r="8636">
      <x:c r="A8636" t="n">
        <x:v>8634</x:v>
      </x:c>
      <x:c r="B8636" t="n">
        <x:v>10</x:v>
      </x:c>
    </x:row>
    <x:row r="8637">
      <x:c r="A8637" t="n">
        <x:v>8635</x:v>
      </x:c>
      <x:c r="B8637" t="n">
        <x:v>10</x:v>
      </x:c>
    </x:row>
    <x:row r="8638">
      <x:c r="A8638" t="n">
        <x:v>8636</x:v>
      </x:c>
      <x:c r="B8638" t="n">
        <x:v>10</x:v>
      </x:c>
    </x:row>
    <x:row r="8639">
      <x:c r="A8639" t="n">
        <x:v>8637</x:v>
      </x:c>
      <x:c r="B8639" t="n">
        <x:v>10</x:v>
      </x:c>
    </x:row>
    <x:row r="8640">
      <x:c r="A8640" t="n">
        <x:v>8638</x:v>
      </x:c>
      <x:c r="B8640" t="n">
        <x:v>10</x:v>
      </x:c>
    </x:row>
    <x:row r="8641">
      <x:c r="A8641" t="n">
        <x:v>8639</x:v>
      </x:c>
      <x:c r="B8641" t="n">
        <x:v>10</x:v>
      </x:c>
    </x:row>
    <x:row r="8642">
      <x:c r="A8642" t="n">
        <x:v>8640</x:v>
      </x:c>
      <x:c r="B8642" t="n">
        <x:v>10</x:v>
      </x:c>
    </x:row>
    <x:row r="8643">
      <x:c r="A8643" t="n">
        <x:v>8641</x:v>
      </x:c>
      <x:c r="B8643" t="n">
        <x:v>10</x:v>
      </x:c>
    </x:row>
    <x:row r="8644">
      <x:c r="A8644" t="n">
        <x:v>8642</x:v>
      </x:c>
      <x:c r="B8644" t="n">
        <x:v>10</x:v>
      </x:c>
    </x:row>
    <x:row r="8645">
      <x:c r="A8645" t="n">
        <x:v>8643</x:v>
      </x:c>
      <x:c r="B8645" t="n">
        <x:v>10</x:v>
      </x:c>
    </x:row>
    <x:row r="8646">
      <x:c r="A8646" t="n">
        <x:v>8644</x:v>
      </x:c>
      <x:c r="B8646" t="n">
        <x:v>10</x:v>
      </x:c>
    </x:row>
    <x:row r="8647">
      <x:c r="A8647" t="n">
        <x:v>8645</x:v>
      </x:c>
      <x:c r="B8647" t="n">
        <x:v>10</x:v>
      </x:c>
    </x:row>
    <x:row r="8648">
      <x:c r="A8648" t="n">
        <x:v>8646</x:v>
      </x:c>
      <x:c r="B8648" t="n">
        <x:v>10</x:v>
      </x:c>
    </x:row>
    <x:row r="8649">
      <x:c r="A8649" t="n">
        <x:v>8647</x:v>
      </x:c>
      <x:c r="B8649" t="n">
        <x:v>10</x:v>
      </x:c>
    </x:row>
    <x:row r="8650">
      <x:c r="A8650" t="n">
        <x:v>8648</x:v>
      </x:c>
      <x:c r="B8650" t="n">
        <x:v>10</x:v>
      </x:c>
    </x:row>
    <x:row r="8651">
      <x:c r="A8651" t="n">
        <x:v>8649</x:v>
      </x:c>
      <x:c r="B8651" t="n">
        <x:v>10</x:v>
      </x:c>
    </x:row>
    <x:row r="8652">
      <x:c r="A8652" t="n">
        <x:v>8650</x:v>
      </x:c>
      <x:c r="B8652" t="n">
        <x:v>10</x:v>
      </x:c>
    </x:row>
    <x:row r="8653">
      <x:c r="A8653" t="n">
        <x:v>8651</x:v>
      </x:c>
      <x:c r="B8653" t="n">
        <x:v>10</x:v>
      </x:c>
    </x:row>
    <x:row r="8654">
      <x:c r="A8654" t="n">
        <x:v>8652</x:v>
      </x:c>
      <x:c r="B8654" t="n">
        <x:v>10</x:v>
      </x:c>
    </x:row>
    <x:row r="8655">
      <x:c r="A8655" t="n">
        <x:v>8653</x:v>
      </x:c>
      <x:c r="B8655" t="n">
        <x:v>10</x:v>
      </x:c>
    </x:row>
    <x:row r="8656">
      <x:c r="A8656" t="n">
        <x:v>8654</x:v>
      </x:c>
      <x:c r="B8656" t="n">
        <x:v>10</x:v>
      </x:c>
    </x:row>
    <x:row r="8657">
      <x:c r="A8657" t="n">
        <x:v>8655</x:v>
      </x:c>
      <x:c r="B8657" t="n">
        <x:v>10</x:v>
      </x:c>
    </x:row>
    <x:row r="8658">
      <x:c r="A8658" t="n">
        <x:v>8656</x:v>
      </x:c>
      <x:c r="B8658" t="n">
        <x:v>10</x:v>
      </x:c>
    </x:row>
    <x:row r="8659">
      <x:c r="A8659" t="n">
        <x:v>8657</x:v>
      </x:c>
      <x:c r="B8659" t="n">
        <x:v>10</x:v>
      </x:c>
    </x:row>
    <x:row r="8660">
      <x:c r="A8660" t="n">
        <x:v>8658</x:v>
      </x:c>
      <x:c r="B8660" t="n">
        <x:v>10</x:v>
      </x:c>
    </x:row>
    <x:row r="8661">
      <x:c r="A8661" t="n">
        <x:v>8659</x:v>
      </x:c>
      <x:c r="B8661" t="n">
        <x:v>10</x:v>
      </x:c>
    </x:row>
    <x:row r="8662">
      <x:c r="A8662" t="n">
        <x:v>8660</x:v>
      </x:c>
      <x:c r="B8662" t="n">
        <x:v>10</x:v>
      </x:c>
    </x:row>
    <x:row r="8663">
      <x:c r="A8663" t="n">
        <x:v>8661</x:v>
      </x:c>
      <x:c r="B8663" t="n">
        <x:v>10</x:v>
      </x:c>
    </x:row>
    <x:row r="8664">
      <x:c r="A8664" t="n">
        <x:v>8662</x:v>
      </x:c>
      <x:c r="B8664" t="n">
        <x:v>10</x:v>
      </x:c>
    </x:row>
    <x:row r="8665">
      <x:c r="A8665" t="n">
        <x:v>8663</x:v>
      </x:c>
      <x:c r="B8665" t="n">
        <x:v>10</x:v>
      </x:c>
    </x:row>
    <x:row r="8666">
      <x:c r="A8666" t="n">
        <x:v>8664</x:v>
      </x:c>
      <x:c r="B8666" t="n">
        <x:v>10</x:v>
      </x:c>
    </x:row>
    <x:row r="8667">
      <x:c r="A8667" t="n">
        <x:v>8665</x:v>
      </x:c>
      <x:c r="B8667" t="n">
        <x:v>10</x:v>
      </x:c>
    </x:row>
    <x:row r="8668">
      <x:c r="A8668" t="n">
        <x:v>8666</x:v>
      </x:c>
      <x:c r="B8668" t="n">
        <x:v>10</x:v>
      </x:c>
    </x:row>
    <x:row r="8669">
      <x:c r="A8669" t="n">
        <x:v>8667</x:v>
      </x:c>
      <x:c r="B8669" t="n">
        <x:v>10</x:v>
      </x:c>
    </x:row>
    <x:row r="8670">
      <x:c r="A8670" t="n">
        <x:v>8668</x:v>
      </x:c>
      <x:c r="B8670" t="n">
        <x:v>10</x:v>
      </x:c>
    </x:row>
    <x:row r="8671">
      <x:c r="A8671" t="n">
        <x:v>8669</x:v>
      </x:c>
      <x:c r="B8671" t="n">
        <x:v>10</x:v>
      </x:c>
    </x:row>
    <x:row r="8672">
      <x:c r="A8672" t="n">
        <x:v>8670</x:v>
      </x:c>
      <x:c r="B8672" t="n">
        <x:v>10</x:v>
      </x:c>
    </x:row>
    <x:row r="8673">
      <x:c r="A8673" t="n">
        <x:v>8671</x:v>
      </x:c>
      <x:c r="B8673" t="n">
        <x:v>10</x:v>
      </x:c>
    </x:row>
    <x:row r="8674">
      <x:c r="A8674" t="n">
        <x:v>8672</x:v>
      </x:c>
      <x:c r="B8674" t="n">
        <x:v>10</x:v>
      </x:c>
    </x:row>
    <x:row r="8675">
      <x:c r="A8675" t="n">
        <x:v>8673</x:v>
      </x:c>
      <x:c r="B8675" t="n">
        <x:v>10</x:v>
      </x:c>
    </x:row>
    <x:row r="8676">
      <x:c r="A8676" t="n">
        <x:v>8674</x:v>
      </x:c>
      <x:c r="B8676" t="n">
        <x:v>10</x:v>
      </x:c>
    </x:row>
    <x:row r="8677">
      <x:c r="A8677" t="n">
        <x:v>8675</x:v>
      </x:c>
      <x:c r="B8677" t="n">
        <x:v>10</x:v>
      </x:c>
    </x:row>
    <x:row r="8678">
      <x:c r="A8678" t="n">
        <x:v>8676</x:v>
      </x:c>
      <x:c r="B8678" t="n">
        <x:v>10</x:v>
      </x:c>
    </x:row>
    <x:row r="8679">
      <x:c r="A8679" t="n">
        <x:v>8677</x:v>
      </x:c>
      <x:c r="B8679" t="n">
        <x:v>10</x:v>
      </x:c>
    </x:row>
    <x:row r="8680">
      <x:c r="A8680" t="n">
        <x:v>8678</x:v>
      </x:c>
      <x:c r="B8680" t="n">
        <x:v>10</x:v>
      </x:c>
    </x:row>
    <x:row r="8681">
      <x:c r="A8681" t="n">
        <x:v>8679</x:v>
      </x:c>
      <x:c r="B8681" t="n">
        <x:v>10</x:v>
      </x:c>
    </x:row>
    <x:row r="8682">
      <x:c r="A8682" t="n">
        <x:v>8680</x:v>
      </x:c>
      <x:c r="B8682" t="n">
        <x:v>10</x:v>
      </x:c>
    </x:row>
    <x:row r="8683">
      <x:c r="A8683" t="n">
        <x:v>8681</x:v>
      </x:c>
      <x:c r="B8683" t="n">
        <x:v>10</x:v>
      </x:c>
    </x:row>
    <x:row r="8684">
      <x:c r="A8684" t="n">
        <x:v>8682</x:v>
      </x:c>
      <x:c r="B8684" t="n">
        <x:v>10</x:v>
      </x:c>
    </x:row>
    <x:row r="8685">
      <x:c r="A8685" t="n">
        <x:v>8683</x:v>
      </x:c>
      <x:c r="B8685" t="n">
        <x:v>10</x:v>
      </x:c>
    </x:row>
    <x:row r="8686">
      <x:c r="A8686" t="n">
        <x:v>8684</x:v>
      </x:c>
      <x:c r="B8686" t="n">
        <x:v>10</x:v>
      </x:c>
    </x:row>
    <x:row r="8687">
      <x:c r="A8687" t="n">
        <x:v>8685</x:v>
      </x:c>
      <x:c r="B8687" t="n">
        <x:v>10</x:v>
      </x:c>
    </x:row>
    <x:row r="8688">
      <x:c r="A8688" t="n">
        <x:v>8686</x:v>
      </x:c>
      <x:c r="B8688" t="n">
        <x:v>10</x:v>
      </x:c>
    </x:row>
    <x:row r="8689">
      <x:c r="A8689" t="n">
        <x:v>8687</x:v>
      </x:c>
      <x:c r="B8689" t="n">
        <x:v>10</x:v>
      </x:c>
    </x:row>
    <x:row r="8690">
      <x:c r="A8690" t="n">
        <x:v>8688</x:v>
      </x:c>
      <x:c r="B8690" t="n">
        <x:v>10</x:v>
      </x:c>
    </x:row>
    <x:row r="8691">
      <x:c r="A8691" t="n">
        <x:v>8689</x:v>
      </x:c>
      <x:c r="B8691" t="n">
        <x:v>10</x:v>
      </x:c>
    </x:row>
    <x:row r="8692">
      <x:c r="A8692" t="n">
        <x:v>8690</x:v>
      </x:c>
      <x:c r="B8692" t="n">
        <x:v>10</x:v>
      </x:c>
    </x:row>
    <x:row r="8693">
      <x:c r="A8693" t="n">
        <x:v>8691</x:v>
      </x:c>
      <x:c r="B8693" t="n">
        <x:v>10</x:v>
      </x:c>
    </x:row>
    <x:row r="8694">
      <x:c r="A8694" t="n">
        <x:v>8692</x:v>
      </x:c>
      <x:c r="B8694" t="n">
        <x:v>10</x:v>
      </x:c>
    </x:row>
    <x:row r="8695">
      <x:c r="A8695" t="n">
        <x:v>8693</x:v>
      </x:c>
      <x:c r="B8695" t="n">
        <x:v>10</x:v>
      </x:c>
    </x:row>
    <x:row r="8696">
      <x:c r="A8696" t="n">
        <x:v>8694</x:v>
      </x:c>
      <x:c r="B8696" t="n">
        <x:v>10</x:v>
      </x:c>
    </x:row>
    <x:row r="8697">
      <x:c r="A8697" t="n">
        <x:v>8695</x:v>
      </x:c>
      <x:c r="B8697" t="n">
        <x:v>10</x:v>
      </x:c>
    </x:row>
    <x:row r="8698">
      <x:c r="A8698" t="n">
        <x:v>8696</x:v>
      </x:c>
      <x:c r="B8698" t="n">
        <x:v>10</x:v>
      </x:c>
    </x:row>
    <x:row r="8699">
      <x:c r="A8699" t="n">
        <x:v>8697</x:v>
      </x:c>
      <x:c r="B8699" t="n">
        <x:v>10</x:v>
      </x:c>
    </x:row>
    <x:row r="8700">
      <x:c r="A8700" t="n">
        <x:v>8698</x:v>
      </x:c>
      <x:c r="B8700" t="n">
        <x:v>10</x:v>
      </x:c>
    </x:row>
    <x:row r="8701">
      <x:c r="A8701" t="n">
        <x:v>8699</x:v>
      </x:c>
      <x:c r="B8701" t="n">
        <x:v>10</x:v>
      </x:c>
    </x:row>
    <x:row r="8702">
      <x:c r="A8702" t="n">
        <x:v>8700</x:v>
      </x:c>
      <x:c r="B8702" t="n">
        <x:v>10</x:v>
      </x:c>
    </x:row>
    <x:row r="8703">
      <x:c r="A8703" t="n">
        <x:v>8701</x:v>
      </x:c>
      <x:c r="B8703" t="n">
        <x:v>10</x:v>
      </x:c>
    </x:row>
    <x:row r="8704">
      <x:c r="A8704" t="n">
        <x:v>8702</x:v>
      </x:c>
      <x:c r="B8704" t="n">
        <x:v>10</x:v>
      </x:c>
    </x:row>
    <x:row r="8705">
      <x:c r="A8705" t="n">
        <x:v>8703</x:v>
      </x:c>
      <x:c r="B8705" t="n">
        <x:v>10</x:v>
      </x:c>
    </x:row>
    <x:row r="8706">
      <x:c r="A8706" t="n">
        <x:v>8704</x:v>
      </x:c>
      <x:c r="B8706" t="n">
        <x:v>10</x:v>
      </x:c>
    </x:row>
    <x:row r="8707">
      <x:c r="A8707" t="n">
        <x:v>8705</x:v>
      </x:c>
      <x:c r="B8707" t="n">
        <x:v>10</x:v>
      </x:c>
    </x:row>
    <x:row r="8708">
      <x:c r="A8708" t="n">
        <x:v>8706</x:v>
      </x:c>
      <x:c r="B8708" t="n">
        <x:v>10</x:v>
      </x:c>
    </x:row>
    <x:row r="8709">
      <x:c r="A8709" t="n">
        <x:v>8707</x:v>
      </x:c>
      <x:c r="B8709" t="n">
        <x:v>10</x:v>
      </x:c>
    </x:row>
    <x:row r="8710">
      <x:c r="A8710" t="n">
        <x:v>8708</x:v>
      </x:c>
      <x:c r="B8710" t="n">
        <x:v>10</x:v>
      </x:c>
    </x:row>
    <x:row r="8711">
      <x:c r="A8711" t="n">
        <x:v>8709</x:v>
      </x:c>
      <x:c r="B8711" t="n">
        <x:v>10</x:v>
      </x:c>
    </x:row>
    <x:row r="8712">
      <x:c r="A8712" t="n">
        <x:v>8710</x:v>
      </x:c>
      <x:c r="B8712" t="n">
        <x:v>10</x:v>
      </x:c>
    </x:row>
    <x:row r="8713">
      <x:c r="A8713" t="n">
        <x:v>8711</x:v>
      </x:c>
      <x:c r="B8713" t="n">
        <x:v>10</x:v>
      </x:c>
    </x:row>
    <x:row r="8714">
      <x:c r="A8714" t="n">
        <x:v>8712</x:v>
      </x:c>
      <x:c r="B8714" t="n">
        <x:v>10</x:v>
      </x:c>
    </x:row>
    <x:row r="8715">
      <x:c r="A8715" t="n">
        <x:v>8713</x:v>
      </x:c>
      <x:c r="B8715" t="n">
        <x:v>10</x:v>
      </x:c>
    </x:row>
    <x:row r="8716">
      <x:c r="A8716" t="n">
        <x:v>8714</x:v>
      </x:c>
      <x:c r="B8716" t="n">
        <x:v>10</x:v>
      </x:c>
    </x:row>
    <x:row r="8717">
      <x:c r="A8717" t="n">
        <x:v>8715</x:v>
      </x:c>
      <x:c r="B8717" t="n">
        <x:v>10</x:v>
      </x:c>
    </x:row>
    <x:row r="8718">
      <x:c r="A8718" t="n">
        <x:v>8716</x:v>
      </x:c>
      <x:c r="B8718" t="n">
        <x:v>10</x:v>
      </x:c>
    </x:row>
    <x:row r="8719">
      <x:c r="A8719" t="n">
        <x:v>8717</x:v>
      </x:c>
      <x:c r="B8719" t="n">
        <x:v>10</x:v>
      </x:c>
    </x:row>
    <x:row r="8720">
      <x:c r="A8720" t="n">
        <x:v>8718</x:v>
      </x:c>
      <x:c r="B8720" t="n">
        <x:v>10</x:v>
      </x:c>
    </x:row>
    <x:row r="8721">
      <x:c r="A8721" t="n">
        <x:v>8719</x:v>
      </x:c>
      <x:c r="B8721" t="n">
        <x:v>10</x:v>
      </x:c>
    </x:row>
    <x:row r="8722">
      <x:c r="A8722" t="n">
        <x:v>8720</x:v>
      </x:c>
      <x:c r="B8722" t="n">
        <x:v>10</x:v>
      </x:c>
    </x:row>
    <x:row r="8723">
      <x:c r="A8723" t="n">
        <x:v>8721</x:v>
      </x:c>
      <x:c r="B8723" t="n">
        <x:v>10</x:v>
      </x:c>
    </x:row>
    <x:row r="8724">
      <x:c r="A8724" t="n">
        <x:v>8722</x:v>
      </x:c>
      <x:c r="B8724" t="n">
        <x:v>10</x:v>
      </x:c>
    </x:row>
    <x:row r="8725">
      <x:c r="A8725" t="n">
        <x:v>8723</x:v>
      </x:c>
      <x:c r="B8725" t="n">
        <x:v>10</x:v>
      </x:c>
    </x:row>
    <x:row r="8726">
      <x:c r="A8726" t="n">
        <x:v>8724</x:v>
      </x:c>
      <x:c r="B8726" t="n">
        <x:v>10</x:v>
      </x:c>
    </x:row>
    <x:row r="8727">
      <x:c r="A8727" t="n">
        <x:v>8725</x:v>
      </x:c>
      <x:c r="B8727" t="n">
        <x:v>10</x:v>
      </x:c>
    </x:row>
    <x:row r="8728">
      <x:c r="A8728" t="n">
        <x:v>8726</x:v>
      </x:c>
      <x:c r="B8728" t="n">
        <x:v>10</x:v>
      </x:c>
    </x:row>
    <x:row r="8729">
      <x:c r="A8729" t="n">
        <x:v>8727</x:v>
      </x:c>
      <x:c r="B8729" t="n">
        <x:v>10</x:v>
      </x:c>
    </x:row>
    <x:row r="8730">
      <x:c r="A8730" t="n">
        <x:v>8728</x:v>
      </x:c>
      <x:c r="B8730" t="n">
        <x:v>10</x:v>
      </x:c>
    </x:row>
    <x:row r="8731">
      <x:c r="A8731" t="n">
        <x:v>8729</x:v>
      </x:c>
      <x:c r="B8731" t="n">
        <x:v>10</x:v>
      </x:c>
    </x:row>
    <x:row r="8732">
      <x:c r="A8732" t="n">
        <x:v>8730</x:v>
      </x:c>
      <x:c r="B8732" t="n">
        <x:v>10</x:v>
      </x:c>
    </x:row>
    <x:row r="8733">
      <x:c r="A8733" t="n">
        <x:v>8731</x:v>
      </x:c>
      <x:c r="B8733" t="n">
        <x:v>10</x:v>
      </x:c>
    </x:row>
    <x:row r="8734">
      <x:c r="A8734" t="n">
        <x:v>8732</x:v>
      </x:c>
      <x:c r="B8734" t="n">
        <x:v>10</x:v>
      </x:c>
    </x:row>
    <x:row r="8735">
      <x:c r="A8735" t="n">
        <x:v>8733</x:v>
      </x:c>
      <x:c r="B8735" t="n">
        <x:v>10</x:v>
      </x:c>
    </x:row>
    <x:row r="8736">
      <x:c r="A8736" t="n">
        <x:v>8734</x:v>
      </x:c>
      <x:c r="B8736" t="n">
        <x:v>10</x:v>
      </x:c>
    </x:row>
    <x:row r="8737">
      <x:c r="A8737" t="n">
        <x:v>8735</x:v>
      </x:c>
      <x:c r="B8737" t="n">
        <x:v>10</x:v>
      </x:c>
    </x:row>
    <x:row r="8738">
      <x:c r="A8738" t="n">
        <x:v>8736</x:v>
      </x:c>
      <x:c r="B8738" t="n">
        <x:v>10</x:v>
      </x:c>
    </x:row>
    <x:row r="8739">
      <x:c r="A8739" t="n">
        <x:v>8737</x:v>
      </x:c>
      <x:c r="B8739" t="n">
        <x:v>10</x:v>
      </x:c>
    </x:row>
    <x:row r="8740">
      <x:c r="A8740" t="n">
        <x:v>8738</x:v>
      </x:c>
      <x:c r="B8740" t="n">
        <x:v>10</x:v>
      </x:c>
    </x:row>
    <x:row r="8741">
      <x:c r="A8741" t="n">
        <x:v>8739</x:v>
      </x:c>
      <x:c r="B8741" t="n">
        <x:v>10</x:v>
      </x:c>
    </x:row>
    <x:row r="8742">
      <x:c r="A8742" t="n">
        <x:v>8740</x:v>
      </x:c>
      <x:c r="B8742" t="n">
        <x:v>10</x:v>
      </x:c>
    </x:row>
    <x:row r="8743">
      <x:c r="A8743" t="n">
        <x:v>8741</x:v>
      </x:c>
      <x:c r="B8743" t="n">
        <x:v>10</x:v>
      </x:c>
    </x:row>
    <x:row r="8744">
      <x:c r="A8744" t="n">
        <x:v>8742</x:v>
      </x:c>
      <x:c r="B8744" t="n">
        <x:v>10</x:v>
      </x:c>
    </x:row>
    <x:row r="8745">
      <x:c r="A8745" t="n">
        <x:v>8743</x:v>
      </x:c>
      <x:c r="B8745" t="n">
        <x:v>10</x:v>
      </x:c>
    </x:row>
    <x:row r="8746">
      <x:c r="A8746" t="n">
        <x:v>8744</x:v>
      </x:c>
      <x:c r="B8746" t="n">
        <x:v>10</x:v>
      </x:c>
    </x:row>
    <x:row r="8747">
      <x:c r="A8747" t="n">
        <x:v>8745</x:v>
      </x:c>
      <x:c r="B8747" t="n">
        <x:v>10</x:v>
      </x:c>
    </x:row>
    <x:row r="8748">
      <x:c r="A8748" t="n">
        <x:v>8746</x:v>
      </x:c>
      <x:c r="B8748" t="n">
        <x:v>10</x:v>
      </x:c>
    </x:row>
    <x:row r="8749">
      <x:c r="A8749" t="n">
        <x:v>8747</x:v>
      </x:c>
      <x:c r="B8749" t="n">
        <x:v>10</x:v>
      </x:c>
    </x:row>
    <x:row r="8750">
      <x:c r="A8750" t="n">
        <x:v>8748</x:v>
      </x:c>
      <x:c r="B8750" t="n">
        <x:v>10</x:v>
      </x:c>
    </x:row>
    <x:row r="8751">
      <x:c r="A8751" t="n">
        <x:v>8749</x:v>
      </x:c>
      <x:c r="B8751" t="n">
        <x:v>10</x:v>
      </x:c>
    </x:row>
    <x:row r="8752">
      <x:c r="A8752" t="n">
        <x:v>8750</x:v>
      </x:c>
      <x:c r="B8752" t="n">
        <x:v>10</x:v>
      </x:c>
    </x:row>
    <x:row r="8753">
      <x:c r="A8753" t="n">
        <x:v>8751</x:v>
      </x:c>
      <x:c r="B8753" t="n">
        <x:v>10</x:v>
      </x:c>
    </x:row>
    <x:row r="8754">
      <x:c r="A8754" t="n">
        <x:v>8752</x:v>
      </x:c>
      <x:c r="B8754" t="n">
        <x:v>10</x:v>
      </x:c>
    </x:row>
    <x:row r="8755">
      <x:c r="A8755" t="n">
        <x:v>8753</x:v>
      </x:c>
      <x:c r="B8755" t="n">
        <x:v>10</x:v>
      </x:c>
    </x:row>
    <x:row r="8756">
      <x:c r="A8756" t="n">
        <x:v>8754</x:v>
      </x:c>
      <x:c r="B8756" t="n">
        <x:v>10</x:v>
      </x:c>
    </x:row>
    <x:row r="8757">
      <x:c r="A8757" t="n">
        <x:v>8755</x:v>
      </x:c>
      <x:c r="B8757" t="n">
        <x:v>10</x:v>
      </x:c>
    </x:row>
    <x:row r="8758">
      <x:c r="A8758" t="n">
        <x:v>8756</x:v>
      </x:c>
      <x:c r="B8758" t="n">
        <x:v>10</x:v>
      </x:c>
    </x:row>
    <x:row r="8759">
      <x:c r="A8759" t="n">
        <x:v>8757</x:v>
      </x:c>
      <x:c r="B8759" t="n">
        <x:v>10</x:v>
      </x:c>
    </x:row>
    <x:row r="8760">
      <x:c r="A8760" t="n">
        <x:v>8758</x:v>
      </x:c>
      <x:c r="B8760" t="n">
        <x:v>10</x:v>
      </x:c>
    </x:row>
    <x:row r="8761">
      <x:c r="A8761" t="n">
        <x:v>8759</x:v>
      </x:c>
      <x:c r="B8761" t="n">
        <x:v>10</x:v>
      </x:c>
    </x:row>
    <x:row r="8762">
      <x:c r="A8762" t="n">
        <x:v>8760</x:v>
      </x:c>
      <x:c r="B8762" t="n">
        <x:v>10</x:v>
      </x:c>
    </x:row>
  </x:sheetData>
  <x:conditionalFormatting sqref="A3:B1000">
    <x:cfRule type="cellIs" dxfId="0" priority="1" operator="equal">
      <x:formula>"Please fill here"</x:formula>
    </x:cfRule>
  </x:conditionalFormatting>
  <x:pageMargins left="0.7" right="0.7" top="0.75" bottom="0.75" header="0.3" footer="0.3"/>
  <x:legacyDrawing xmlns:r="http://schemas.openxmlformats.org/officeDocument/2006/relationships" r:id="R601f128df092406a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5" customWidth="1"/>
    <x:col min="8" max="8" width="12" customWidth="1"/>
    <x:col min="9" max="9" width="12" customWidth="1"/>
    <x:col min="10" max="10" width="14" customWidth="1"/>
    <x:col min="11" max="11" width="13" customWidth="1"/>
    <x:col min="12" max="12" width="15" customWidth="1"/>
    <x:col min="13" max="13" width="16" customWidth="1"/>
    <x:col min="14" max="14" width="13" customWidth="1"/>
    <x:col min="15" max="15" width="15" customWidth="1"/>
    <x:col min="16" max="16" width="15" customWidth="1"/>
    <x:col min="17" max="17" width="17" customWidth="1"/>
    <x:col min="18" max="18" width="18" customWidth="1"/>
    <x:col min="19" max="19" width="12" customWidth="1"/>
    <x:col min="20" max="20" width="25" customWidth="1"/>
  </x:cols>
  <x:sheetData>
    <x:row r="1">
      <x:c r="A1" s="2" t="inlineStr">
        <x:is>
          <x:t xml:space="preserve">name</x:t>
        </x:is>
      </x:c>
      <x:c r="B1" s="2" t="inlineStr">
        <x:is>
          <x:t xml:space="preserve">bus</x:t>
        </x:is>
      </x:c>
      <x:c r="C1" s="2" t="inlineStr">
        <x:is>
          <x:t xml:space="preserve">state_id</x:t>
        </x:is>
      </x:c>
      <x:c r="D1" s="2" t="inlineStr">
        <x:is>
          <x:t xml:space="preserve">region_id</x:t>
        </x:is>
      </x:c>
      <x:c r="E1" s="2" t="inlineStr">
        <x:is>
          <x:t xml:space="preserve">carrier</x:t>
        </x:is>
      </x:c>
      <x:c r="F1" s="2" t="inlineStr">
        <x:is>
          <x:t xml:space="preserve">p_nom</x:t>
        </x:is>
      </x:c>
      <x:c r="G1" s="2" t="inlineStr">
        <x:is>
          <x:t xml:space="preserve">marginal_cost</x:t>
        </x:is>
      </x:c>
      <x:c r="H1" s="2" t="inlineStr">
        <x:is>
          <x:t xml:space="preserve">build_year</x:t>
        </x:is>
      </x:c>
      <x:c r="I1" s="2" t="inlineStr">
        <x:is>
          <x:t xml:space="preserve">lifetime</x:t>
        </x:is>
      </x:c>
      <x:c r="J1" s="2" t="inlineStr">
        <x:is>
          <x:t xml:space="preserve">capital_cost</x:t>
        </x:is>
      </x:c>
      <x:c r="K1" s="2" t="inlineStr">
        <x:is>
          <x:t xml:space="preserve">committable</x:t>
        </x:is>
      </x:c>
      <x:c r="L1" s="2" t="inlineStr">
        <x:is>
          <x:t xml:space="preserve">start_up_cost</x:t>
        </x:is>
      </x:c>
      <x:c r="M1" s="2" t="inlineStr">
        <x:is>
          <x:t xml:space="preserve">shut_down_cost</x:t>
        </x:is>
      </x:c>
      <x:c r="N1" s="2" t="inlineStr">
        <x:is>
          <x:t xml:space="preserve">min_up_time</x:t>
        </x:is>
      </x:c>
      <x:c r="O1" s="2" t="inlineStr">
        <x:is>
          <x:t xml:space="preserve">min_down_time</x:t>
        </x:is>
      </x:c>
      <x:c r="P1" s="2" t="inlineStr">
        <x:is>
          <x:t xml:space="preserve">ramp_limit_up</x:t>
        </x:is>
      </x:c>
      <x:c r="Q1" s="2" t="inlineStr">
        <x:is>
          <x:t xml:space="preserve">ramp_limit_down</x:t>
        </x:is>
      </x:c>
      <x:c r="R1" s="2" t="inlineStr">
        <x:is>
          <x:t xml:space="preserve">p_nom_extendable</x:t>
        </x:is>
      </x:c>
      <x:c r="S1" s="2" t="inlineStr">
        <x:is>
          <x:t xml:space="preserve">ownership</x:t>
        </x:is>
      </x:c>
      <x:c r="T1" s="2" t="inlineStr">
        <x:is>
          <x:t xml:space="preserve">Expiry date of Contract</x:t>
        </x:is>
      </x:c>
    </x:row>
    <x:row r="2">
      <x:c r="A2" s="3" t="inlineStr">
        <x:is>
          <x:t xml:space="preserve">str</x:t>
        </x:is>
      </x:c>
      <x:c r="B2" s="3" t="inlineStr">
        <x:is>
          <x:t xml:space="preserve">str</x:t>
        </x:is>
      </x:c>
      <x:c r="C2" s="3" t="inlineStr">
        <x:is>
          <x:t xml:space="preserve">str</x:t>
        </x:is>
      </x:c>
      <x:c r="D2" s="3" t="inlineStr">
        <x:is>
          <x:t xml:space="preserve">str</x:t>
        </x:is>
      </x:c>
      <x:c r="E2" s="3" t="inlineStr">
        <x:is>
          <x:t xml:space="preserve">str</x:t>
        </x:is>
      </x:c>
      <x:c r="F2" s="3" t="inlineStr">
        <x:is>
          <x:t xml:space="preserve">MW</x:t>
        </x:is>
      </x:c>
      <x:c r="G2" s="3" t="inlineStr">
        <x:is>
          <x:t xml:space="preserve">Rs/MWh</x:t>
        </x:is>
      </x:c>
      <x:c r="H2" s="3" t="inlineStr">
        <x:is>
          <x:t xml:space="preserve">int</x:t>
        </x:is>
      </x:c>
      <x:c r="I2" s="3" t="inlineStr">
        <x:is>
          <x:t xml:space="preserve">years</x:t>
        </x:is>
      </x:c>
      <x:c r="J2" s="3" t="inlineStr">
        <x:is>
          <x:t xml:space="preserve">Rs/MW</x:t>
        </x:is>
      </x:c>
      <x:c r="K2" s="3" t="inlineStr">
        <x:is>
          <x:t xml:space="preserve">bool</x:t>
        </x:is>
      </x:c>
      <x:c r="L2" s="3" t="inlineStr">
        <x:is>
          <x:t xml:space="preserve">Rs/MW</x:t>
        </x:is>
      </x:c>
      <x:c r="M2" s="3" t="inlineStr">
        <x:is>
          <x:t xml:space="preserve">Rs/MW</x:t>
        </x:is>
      </x:c>
      <x:c r="N2" s="3" t="inlineStr">
        <x:is>
          <x:t xml:space="preserve">h</x:t>
        </x:is>
      </x:c>
      <x:c r="O2" s="3" t="inlineStr">
        <x:is>
          <x:t xml:space="preserve">h</x:t>
        </x:is>
      </x:c>
      <x:c r="P2" s="3" t="inlineStr">
        <x:is>
          <x:t xml:space="preserve">p.u./h</x:t>
        </x:is>
      </x:c>
      <x:c r="Q2" s="3" t="inlineStr">
        <x:is>
          <x:t xml:space="preserve">p.u./h</x:t>
        </x:is>
      </x:c>
      <x:c r="R2" s="3" t="inlineStr">
        <x:is>
          <x:t xml:space="preserve">bool</x:t>
        </x:is>
      </x:c>
      <x:c r="S2" s="3" t="inlineStr">
        <x:is>
          <x:t xml:space="preserve">str</x:t>
        </x:is>
      </x:c>
      <x:c r="T2" s="3" t="inlineStr">
        <x:is>
          <x:t xml:space="preserve">str</x:t>
        </x:is>
      </x:c>
    </x:row>
    <x:row r="3">
      <x:c r="A3" t="str">
        <x:v>Tutorial Supply</x:v>
      </x:c>
      <x:c r="B3" t="str">
        <x:v>KL</x:v>
      </x:c>
      <x:c r="C3" t="str">
        <x:v>KL</x:v>
      </x:c>
      <x:c r="D3" t="str">
        <x:v>SR</x:v>
      </x:c>
      <x:c r="E3" t="str">
        <x:v>TutorialSupply</x:v>
      </x:c>
      <x:c r="F3" t="n">
        <x:v>20</x:v>
      </x:c>
      <x:c r="G3" t="n">
        <x:v>3000</x:v>
      </x:c>
      <x:c r="H3" t="n">
        <x:v>2020</x:v>
      </x:c>
      <x:c r="I3" t="n">
        <x:v>30</x:v>
      </x:c>
      <x:c r="J3" t="n">
        <x:v>0</x:v>
      </x:c>
      <x:c r="K3" s="4" t="b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1</x:v>
      </x:c>
      <x:c r="R3" s="4" t="b">
        <x:v>0</x:v>
      </x:c>
      <x:c r="S3" t="str">
        <x:v>Tutorial</x:v>
      </x:c>
      <x:c r="T3" t="str"/>
    </x:row>
  </x:sheetData>
  <x:conditionalFormatting sqref="A3:T1000">
    <x:cfRule type="cellIs" dxfId="0" priority="1" operator="equal">
      <x:formula>"Please fill here"</x:formula>
    </x:cfRule>
  </x:conditionalFormatting>
  <x:dataValidations count="1">
    <x:dataValidation type="list" allowBlank="1" showDropDown="0" showInputMessage="0" showErrorMessage="0" sqref="E3:E1000">
      <x:formula1>"TutorialSupply"</x:formula1>
    </x:dataValidation>
  </x:dataValidations>
  <x:pageMargins left="0.7" right="0.7" top="0.75" bottom="0.75" header="0.3" footer="0.3"/>
  <x:legacyDrawing xmlns:r="http://schemas.openxmlformats.org/officeDocument/2006/relationships" r:id="Rcdbd6320e94f4e92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6" customWidth="1"/>
  </x:cols>
  <x:sheetData>
    <x:row r="1">
      <x:c r="A1" s="2" t="inlineStr">
        <x:is>
          <x:t xml:space="preserve">snapshot</x:t>
        </x:is>
      </x:c>
      <x:c r="B1" s="2" t="inlineStr">
        <x:is>
          <x:t xml:space="preserve">TutorialSupply</x:t>
        </x:is>
      </x:c>
    </x:row>
    <x:row r="2">
      <x:c r="A2" s="3" t="inlineStr">
        <x:is>
          <x:t xml:space="preserve">date</x:t>
        </x:is>
      </x:c>
      <x:c r="B2" s="3" t="inlineStr">
        <x:is>
          <x:t xml:space="preserve">p.u.</x:t>
        </x:is>
      </x:c>
    </x:row>
    <x:row r="3">
      <x:c r="A3" t="str">
        <x:v>2029-04-01 00:00:00</x:v>
      </x:c>
      <x:c r="B3" t="n">
        <x:v>1</x:v>
      </x:c>
    </x:row>
    <x:row r="4">
      <x:c r="A4" t="str">
        <x:v>2029-04-01 01:00:00</x:v>
      </x:c>
      <x:c r="B4" t="n">
        <x:v>1</x:v>
      </x:c>
    </x:row>
    <x:row r="5">
      <x:c r="A5" t="str">
        <x:v>2029-04-01 02:00:00</x:v>
      </x:c>
      <x:c r="B5" t="n">
        <x:v>1</x:v>
      </x:c>
    </x:row>
    <x:row r="6">
      <x:c r="A6" t="str">
        <x:v>2029-04-01 03:00:00</x:v>
      </x:c>
      <x:c r="B6" t="n">
        <x:v>1</x:v>
      </x:c>
    </x:row>
    <x:row r="7">
      <x:c r="A7" t="str">
        <x:v>2029-04-01 04:00:00</x:v>
      </x:c>
      <x:c r="B7" t="n">
        <x:v>1</x:v>
      </x:c>
    </x:row>
    <x:row r="8">
      <x:c r="A8" t="str">
        <x:v>2029-04-01 05:00:00</x:v>
      </x:c>
      <x:c r="B8" t="n">
        <x:v>1</x:v>
      </x:c>
    </x:row>
    <x:row r="9">
      <x:c r="A9" t="str">
        <x:v>2029-04-01 06:00:00</x:v>
      </x:c>
      <x:c r="B9" t="n">
        <x:v>1</x:v>
      </x:c>
    </x:row>
    <x:row r="10">
      <x:c r="A10" t="str">
        <x:v>2029-04-01 07:00:00</x:v>
      </x:c>
      <x:c r="B10" t="n">
        <x:v>1</x:v>
      </x:c>
    </x:row>
    <x:row r="11">
      <x:c r="A11" t="str">
        <x:v>2029-04-01 08:00:00</x:v>
      </x:c>
      <x:c r="B11" t="n">
        <x:v>1</x:v>
      </x:c>
    </x:row>
    <x:row r="12">
      <x:c r="A12" t="str">
        <x:v>2029-04-01 09:00:00</x:v>
      </x:c>
      <x:c r="B12" t="n">
        <x:v>1</x:v>
      </x:c>
    </x:row>
    <x:row r="13">
      <x:c r="A13" t="str">
        <x:v>2029-04-01 10:00:00</x:v>
      </x:c>
      <x:c r="B13" t="n">
        <x:v>1</x:v>
      </x:c>
    </x:row>
    <x:row r="14">
      <x:c r="A14" t="str">
        <x:v>2029-04-01 11:00:00</x:v>
      </x:c>
      <x:c r="B14" t="n">
        <x:v>1</x:v>
      </x:c>
    </x:row>
    <x:row r="15">
      <x:c r="A15" t="str">
        <x:v>2029-04-01 12:00:00</x:v>
      </x:c>
      <x:c r="B15" t="n">
        <x:v>1</x:v>
      </x:c>
    </x:row>
    <x:row r="16">
      <x:c r="A16" t="str">
        <x:v>2029-04-01 13:00:00</x:v>
      </x:c>
      <x:c r="B16" t="n">
        <x:v>1</x:v>
      </x:c>
    </x:row>
    <x:row r="17">
      <x:c r="A17" t="str">
        <x:v>2029-04-01 14:00:00</x:v>
      </x:c>
      <x:c r="B17" t="n">
        <x:v>1</x:v>
      </x:c>
    </x:row>
    <x:row r="18">
      <x:c r="A18" t="str">
        <x:v>2029-04-01 15:00:00</x:v>
      </x:c>
      <x:c r="B18" t="n">
        <x:v>1</x:v>
      </x:c>
    </x:row>
    <x:row r="19">
      <x:c r="A19" t="str">
        <x:v>2029-04-01 16:00:00</x:v>
      </x:c>
      <x:c r="B19" t="n">
        <x:v>1</x:v>
      </x:c>
    </x:row>
    <x:row r="20">
      <x:c r="A20" t="str">
        <x:v>2029-04-01 17:00:00</x:v>
      </x:c>
      <x:c r="B20" t="n">
        <x:v>1</x:v>
      </x:c>
    </x:row>
    <x:row r="21">
      <x:c r="A21" t="str">
        <x:v>2029-04-01 18:00:00</x:v>
      </x:c>
      <x:c r="B21" t="n">
        <x:v>1</x:v>
      </x:c>
    </x:row>
    <x:row r="22">
      <x:c r="A22" t="str">
        <x:v>2029-04-01 19:00:00</x:v>
      </x:c>
      <x:c r="B22" t="n">
        <x:v>1</x:v>
      </x:c>
    </x:row>
    <x:row r="23">
      <x:c r="A23" t="str">
        <x:v>2029-04-01 20:00:00</x:v>
      </x:c>
      <x:c r="B23" t="n">
        <x:v>1</x:v>
      </x:c>
    </x:row>
    <x:row r="24">
      <x:c r="A24" t="str">
        <x:v>2029-04-01 21:00:00</x:v>
      </x:c>
      <x:c r="B24" t="n">
        <x:v>1</x:v>
      </x:c>
    </x:row>
    <x:row r="25">
      <x:c r="A25" t="str">
        <x:v>2029-04-01 22:00:00</x:v>
      </x:c>
      <x:c r="B25" t="n">
        <x:v>1</x:v>
      </x:c>
    </x:row>
    <x:row r="26">
      <x:c r="A26" t="str">
        <x:v>2029-04-01 23:00:00</x:v>
      </x:c>
      <x:c r="B26" t="n">
        <x:v>1</x:v>
      </x:c>
    </x:row>
    <x:row r="27">
      <x:c r="A27" t="str">
        <x:v>2029-04-02 00:00:00</x:v>
      </x:c>
      <x:c r="B27" t="n">
        <x:v>1</x:v>
      </x:c>
    </x:row>
    <x:row r="28">
      <x:c r="A28" t="str">
        <x:v>2029-04-02 01:00:00</x:v>
      </x:c>
      <x:c r="B28" t="n">
        <x:v>1</x:v>
      </x:c>
    </x:row>
    <x:row r="29">
      <x:c r="A29" t="str">
        <x:v>2029-04-02 02:00:00</x:v>
      </x:c>
      <x:c r="B29" t="n">
        <x:v>1</x:v>
      </x:c>
    </x:row>
    <x:row r="30">
      <x:c r="A30" t="str">
        <x:v>2029-04-02 03:00:00</x:v>
      </x:c>
      <x:c r="B30" t="n">
        <x:v>1</x:v>
      </x:c>
    </x:row>
    <x:row r="31">
      <x:c r="A31" t="str">
        <x:v>2029-04-02 04:00:00</x:v>
      </x:c>
      <x:c r="B31" t="n">
        <x:v>1</x:v>
      </x:c>
    </x:row>
    <x:row r="32">
      <x:c r="A32" t="str">
        <x:v>2029-04-02 05:00:00</x:v>
      </x:c>
      <x:c r="B32" t="n">
        <x:v>1</x:v>
      </x:c>
    </x:row>
    <x:row r="33">
      <x:c r="A33" t="str">
        <x:v>2029-04-02 06:00:00</x:v>
      </x:c>
      <x:c r="B33" t="n">
        <x:v>1</x:v>
      </x:c>
    </x:row>
    <x:row r="34">
      <x:c r="A34" t="str">
        <x:v>2029-04-02 07:00:00</x:v>
      </x:c>
      <x:c r="B34" t="n">
        <x:v>1</x:v>
      </x:c>
    </x:row>
    <x:row r="35">
      <x:c r="A35" t="str">
        <x:v>2029-04-02 08:00:00</x:v>
      </x:c>
      <x:c r="B35" t="n">
        <x:v>1</x:v>
      </x:c>
    </x:row>
    <x:row r="36">
      <x:c r="A36" t="str">
        <x:v>2029-04-02 09:00:00</x:v>
      </x:c>
      <x:c r="B36" t="n">
        <x:v>1</x:v>
      </x:c>
    </x:row>
    <x:row r="37">
      <x:c r="A37" t="str">
        <x:v>2029-04-02 10:00:00</x:v>
      </x:c>
      <x:c r="B37" t="n">
        <x:v>1</x:v>
      </x:c>
    </x:row>
    <x:row r="38">
      <x:c r="A38" t="str">
        <x:v>2029-04-02 11:00:00</x:v>
      </x:c>
      <x:c r="B38" t="n">
        <x:v>1</x:v>
      </x:c>
    </x:row>
    <x:row r="39">
      <x:c r="A39" t="str">
        <x:v>2029-04-02 12:00:00</x:v>
      </x:c>
      <x:c r="B39" t="n">
        <x:v>1</x:v>
      </x:c>
    </x:row>
    <x:row r="40">
      <x:c r="A40" t="str">
        <x:v>2029-04-02 13:00:00</x:v>
      </x:c>
      <x:c r="B40" t="n">
        <x:v>1</x:v>
      </x:c>
    </x:row>
    <x:row r="41">
      <x:c r="A41" t="str">
        <x:v>2029-04-02 14:00:00</x:v>
      </x:c>
      <x:c r="B41" t="n">
        <x:v>1</x:v>
      </x:c>
    </x:row>
    <x:row r="42">
      <x:c r="A42" t="str">
        <x:v>2029-04-02 15:00:00</x:v>
      </x:c>
      <x:c r="B42" t="n">
        <x:v>1</x:v>
      </x:c>
    </x:row>
    <x:row r="43">
      <x:c r="A43" t="str">
        <x:v>2029-04-02 16:00:00</x:v>
      </x:c>
      <x:c r="B43" t="n">
        <x:v>1</x:v>
      </x:c>
    </x:row>
    <x:row r="44">
      <x:c r="A44" t="str">
        <x:v>2029-04-02 17:00:00</x:v>
      </x:c>
      <x:c r="B44" t="n">
        <x:v>1</x:v>
      </x:c>
    </x:row>
    <x:row r="45">
      <x:c r="A45" t="str">
        <x:v>2029-04-02 18:00:00</x:v>
      </x:c>
      <x:c r="B45" t="n">
        <x:v>1</x:v>
      </x:c>
    </x:row>
    <x:row r="46">
      <x:c r="A46" t="str">
        <x:v>2029-04-02 19:00:00</x:v>
      </x:c>
      <x:c r="B46" t="n">
        <x:v>1</x:v>
      </x:c>
    </x:row>
    <x:row r="47">
      <x:c r="A47" t="str">
        <x:v>2029-04-02 20:00:00</x:v>
      </x:c>
      <x:c r="B47" t="n">
        <x:v>1</x:v>
      </x:c>
    </x:row>
    <x:row r="48">
      <x:c r="A48" t="str">
        <x:v>2029-04-02 21:00:00</x:v>
      </x:c>
      <x:c r="B48" t="n">
        <x:v>1</x:v>
      </x:c>
    </x:row>
    <x:row r="49">
      <x:c r="A49" t="str">
        <x:v>2029-04-02 22:00:00</x:v>
      </x:c>
      <x:c r="B49" t="n">
        <x:v>1</x:v>
      </x:c>
    </x:row>
    <x:row r="50">
      <x:c r="A50" t="str">
        <x:v>2029-04-02 23:00:00</x:v>
      </x:c>
      <x:c r="B50" t="n">
        <x:v>1</x:v>
      </x:c>
    </x:row>
    <x:row r="51">
      <x:c r="A51" t="str">
        <x:v>2029-04-03 00:00:00</x:v>
      </x:c>
      <x:c r="B51" t="n">
        <x:v>1</x:v>
      </x:c>
    </x:row>
    <x:row r="52">
      <x:c r="A52" t="str">
        <x:v>2029-04-03 01:00:00</x:v>
      </x:c>
      <x:c r="B52" t="n">
        <x:v>1</x:v>
      </x:c>
    </x:row>
    <x:row r="53">
      <x:c r="A53" t="str">
        <x:v>2029-04-03 02:00:00</x:v>
      </x:c>
      <x:c r="B53" t="n">
        <x:v>1</x:v>
      </x:c>
    </x:row>
    <x:row r="54">
      <x:c r="A54" t="str">
        <x:v>2029-04-03 03:00:00</x:v>
      </x:c>
      <x:c r="B54" t="n">
        <x:v>1</x:v>
      </x:c>
    </x:row>
    <x:row r="55">
      <x:c r="A55" t="str">
        <x:v>2029-04-03 04:00:00</x:v>
      </x:c>
      <x:c r="B55" t="n">
        <x:v>1</x:v>
      </x:c>
    </x:row>
    <x:row r="56">
      <x:c r="A56" t="str">
        <x:v>2029-04-03 05:00:00</x:v>
      </x:c>
      <x:c r="B56" t="n">
        <x:v>1</x:v>
      </x:c>
    </x:row>
    <x:row r="57">
      <x:c r="A57" t="str">
        <x:v>2029-04-03 06:00:00</x:v>
      </x:c>
      <x:c r="B57" t="n">
        <x:v>1</x:v>
      </x:c>
    </x:row>
    <x:row r="58">
      <x:c r="A58" t="str">
        <x:v>2029-04-03 07:00:00</x:v>
      </x:c>
      <x:c r="B58" t="n">
        <x:v>1</x:v>
      </x:c>
    </x:row>
    <x:row r="59">
      <x:c r="A59" t="str">
        <x:v>2029-04-03 08:00:00</x:v>
      </x:c>
      <x:c r="B59" t="n">
        <x:v>1</x:v>
      </x:c>
    </x:row>
    <x:row r="60">
      <x:c r="A60" t="str">
        <x:v>2029-04-03 09:00:00</x:v>
      </x:c>
      <x:c r="B60" t="n">
        <x:v>1</x:v>
      </x:c>
    </x:row>
    <x:row r="61">
      <x:c r="A61" t="str">
        <x:v>2029-04-03 10:00:00</x:v>
      </x:c>
      <x:c r="B61" t="n">
        <x:v>1</x:v>
      </x:c>
    </x:row>
    <x:row r="62">
      <x:c r="A62" t="str">
        <x:v>2029-04-03 11:00:00</x:v>
      </x:c>
      <x:c r="B62" t="n">
        <x:v>1</x:v>
      </x:c>
    </x:row>
    <x:row r="63">
      <x:c r="A63" t="str">
        <x:v>2029-04-03 12:00:00</x:v>
      </x:c>
      <x:c r="B63" t="n">
        <x:v>1</x:v>
      </x:c>
    </x:row>
    <x:row r="64">
      <x:c r="A64" t="str">
        <x:v>2029-04-03 13:00:00</x:v>
      </x:c>
      <x:c r="B64" t="n">
        <x:v>1</x:v>
      </x:c>
    </x:row>
    <x:row r="65">
      <x:c r="A65" t="str">
        <x:v>2029-04-03 14:00:00</x:v>
      </x:c>
      <x:c r="B65" t="n">
        <x:v>1</x:v>
      </x:c>
    </x:row>
    <x:row r="66">
      <x:c r="A66" t="str">
        <x:v>2029-04-03 15:00:00</x:v>
      </x:c>
      <x:c r="B66" t="n">
        <x:v>1</x:v>
      </x:c>
    </x:row>
    <x:row r="67">
      <x:c r="A67" t="str">
        <x:v>2029-04-03 16:00:00</x:v>
      </x:c>
      <x:c r="B67" t="n">
        <x:v>1</x:v>
      </x:c>
    </x:row>
    <x:row r="68">
      <x:c r="A68" t="str">
        <x:v>2029-04-03 17:00:00</x:v>
      </x:c>
      <x:c r="B68" t="n">
        <x:v>1</x:v>
      </x:c>
    </x:row>
    <x:row r="69">
      <x:c r="A69" t="str">
        <x:v>2029-04-03 18:00:00</x:v>
      </x:c>
      <x:c r="B69" t="n">
        <x:v>1</x:v>
      </x:c>
    </x:row>
    <x:row r="70">
      <x:c r="A70" t="str">
        <x:v>2029-04-03 19:00:00</x:v>
      </x:c>
      <x:c r="B70" t="n">
        <x:v>1</x:v>
      </x:c>
    </x:row>
    <x:row r="71">
      <x:c r="A71" t="str">
        <x:v>2029-04-03 20:00:00</x:v>
      </x:c>
      <x:c r="B71" t="n">
        <x:v>1</x:v>
      </x:c>
    </x:row>
    <x:row r="72">
      <x:c r="A72" t="str">
        <x:v>2029-04-03 21:00:00</x:v>
      </x:c>
      <x:c r="B72" t="n">
        <x:v>1</x:v>
      </x:c>
    </x:row>
    <x:row r="73">
      <x:c r="A73" t="str">
        <x:v>2029-04-03 22:00:00</x:v>
      </x:c>
      <x:c r="B73" t="n">
        <x:v>1</x:v>
      </x:c>
    </x:row>
    <x:row r="74">
      <x:c r="A74" t="str">
        <x:v>2029-04-03 23:00:00</x:v>
      </x:c>
      <x:c r="B74" t="n">
        <x:v>1</x:v>
      </x:c>
    </x:row>
    <x:row r="75">
      <x:c r="A75" t="str">
        <x:v>2029-04-04 00:00:00</x:v>
      </x:c>
      <x:c r="B75" t="n">
        <x:v>1</x:v>
      </x:c>
    </x:row>
    <x:row r="76">
      <x:c r="A76" t="str">
        <x:v>2029-04-04 01:00:00</x:v>
      </x:c>
      <x:c r="B76" t="n">
        <x:v>1</x:v>
      </x:c>
    </x:row>
    <x:row r="77">
      <x:c r="A77" t="str">
        <x:v>2029-04-04 02:00:00</x:v>
      </x:c>
      <x:c r="B77" t="n">
        <x:v>1</x:v>
      </x:c>
    </x:row>
    <x:row r="78">
      <x:c r="A78" t="str">
        <x:v>2029-04-04 03:00:00</x:v>
      </x:c>
      <x:c r="B78" t="n">
        <x:v>1</x:v>
      </x:c>
    </x:row>
    <x:row r="79">
      <x:c r="A79" t="str">
        <x:v>2029-04-04 04:00:00</x:v>
      </x:c>
      <x:c r="B79" t="n">
        <x:v>1</x:v>
      </x:c>
    </x:row>
    <x:row r="80">
      <x:c r="A80" t="str">
        <x:v>2029-04-04 05:00:00</x:v>
      </x:c>
      <x:c r="B80" t="n">
        <x:v>1</x:v>
      </x:c>
    </x:row>
    <x:row r="81">
      <x:c r="A81" t="str">
        <x:v>2029-04-04 06:00:00</x:v>
      </x:c>
      <x:c r="B81" t="n">
        <x:v>1</x:v>
      </x:c>
    </x:row>
    <x:row r="82">
      <x:c r="A82" t="str">
        <x:v>2029-04-04 07:00:00</x:v>
      </x:c>
      <x:c r="B82" t="n">
        <x:v>1</x:v>
      </x:c>
    </x:row>
    <x:row r="83">
      <x:c r="A83" t="str">
        <x:v>2029-04-04 08:00:00</x:v>
      </x:c>
      <x:c r="B83" t="n">
        <x:v>1</x:v>
      </x:c>
    </x:row>
    <x:row r="84">
      <x:c r="A84" t="str">
        <x:v>2029-04-04 09:00:00</x:v>
      </x:c>
      <x:c r="B84" t="n">
        <x:v>1</x:v>
      </x:c>
    </x:row>
    <x:row r="85">
      <x:c r="A85" t="str">
        <x:v>2029-04-04 10:00:00</x:v>
      </x:c>
      <x:c r="B85" t="n">
        <x:v>1</x:v>
      </x:c>
    </x:row>
    <x:row r="86">
      <x:c r="A86" t="str">
        <x:v>2029-04-04 11:00:00</x:v>
      </x:c>
      <x:c r="B86" t="n">
        <x:v>1</x:v>
      </x:c>
    </x:row>
    <x:row r="87">
      <x:c r="A87" t="str">
        <x:v>2029-04-04 12:00:00</x:v>
      </x:c>
      <x:c r="B87" t="n">
        <x:v>1</x:v>
      </x:c>
    </x:row>
    <x:row r="88">
      <x:c r="A88" t="str">
        <x:v>2029-04-04 13:00:00</x:v>
      </x:c>
      <x:c r="B88" t="n">
        <x:v>1</x:v>
      </x:c>
    </x:row>
    <x:row r="89">
      <x:c r="A89" t="str">
        <x:v>2029-04-04 14:00:00</x:v>
      </x:c>
      <x:c r="B89" t="n">
        <x:v>1</x:v>
      </x:c>
    </x:row>
    <x:row r="90">
      <x:c r="A90" t="str">
        <x:v>2029-04-04 15:00:00</x:v>
      </x:c>
      <x:c r="B90" t="n">
        <x:v>1</x:v>
      </x:c>
    </x:row>
    <x:row r="91">
      <x:c r="A91" t="str">
        <x:v>2029-04-04 16:00:00</x:v>
      </x:c>
      <x:c r="B91" t="n">
        <x:v>1</x:v>
      </x:c>
    </x:row>
    <x:row r="92">
      <x:c r="A92" t="str">
        <x:v>2029-04-04 17:00:00</x:v>
      </x:c>
      <x:c r="B92" t="n">
        <x:v>1</x:v>
      </x:c>
    </x:row>
    <x:row r="93">
      <x:c r="A93" t="str">
        <x:v>2029-04-04 18:00:00</x:v>
      </x:c>
      <x:c r="B93" t="n">
        <x:v>1</x:v>
      </x:c>
    </x:row>
    <x:row r="94">
      <x:c r="A94" t="str">
        <x:v>2029-04-04 19:00:00</x:v>
      </x:c>
      <x:c r="B94" t="n">
        <x:v>1</x:v>
      </x:c>
    </x:row>
    <x:row r="95">
      <x:c r="A95" t="str">
        <x:v>2029-04-04 20:00:00</x:v>
      </x:c>
      <x:c r="B95" t="n">
        <x:v>1</x:v>
      </x:c>
    </x:row>
    <x:row r="96">
      <x:c r="A96" t="str">
        <x:v>2029-04-04 21:00:00</x:v>
      </x:c>
      <x:c r="B96" t="n">
        <x:v>1</x:v>
      </x:c>
    </x:row>
    <x:row r="97">
      <x:c r="A97" t="str">
        <x:v>2029-04-04 22:00:00</x:v>
      </x:c>
      <x:c r="B97" t="n">
        <x:v>1</x:v>
      </x:c>
    </x:row>
    <x:row r="98">
      <x:c r="A98" t="str">
        <x:v>2029-04-04 23:00:00</x:v>
      </x:c>
      <x:c r="B98" t="n">
        <x:v>1</x:v>
      </x:c>
    </x:row>
    <x:row r="99">
      <x:c r="A99" t="str">
        <x:v>2029-04-05 00:00:00</x:v>
      </x:c>
      <x:c r="B99" t="n">
        <x:v>1</x:v>
      </x:c>
    </x:row>
    <x:row r="100">
      <x:c r="A100" t="str">
        <x:v>2029-04-05 01:00:00</x:v>
      </x:c>
      <x:c r="B100" t="n">
        <x:v>1</x:v>
      </x:c>
    </x:row>
    <x:row r="101">
      <x:c r="A101" t="str">
        <x:v>2029-04-05 02:00:00</x:v>
      </x:c>
      <x:c r="B101" t="n">
        <x:v>1</x:v>
      </x:c>
    </x:row>
    <x:row r="102">
      <x:c r="A102" t="str">
        <x:v>2029-04-05 03:00:00</x:v>
      </x:c>
      <x:c r="B102" t="n">
        <x:v>1</x:v>
      </x:c>
    </x:row>
    <x:row r="103">
      <x:c r="A103" t="str">
        <x:v>2029-04-05 04:00:00</x:v>
      </x:c>
      <x:c r="B103" t="n">
        <x:v>1</x:v>
      </x:c>
    </x:row>
    <x:row r="104">
      <x:c r="A104" t="str">
        <x:v>2029-04-05 05:00:00</x:v>
      </x:c>
      <x:c r="B104" t="n">
        <x:v>1</x:v>
      </x:c>
    </x:row>
    <x:row r="105">
      <x:c r="A105" t="str">
        <x:v>2029-04-05 06:00:00</x:v>
      </x:c>
      <x:c r="B105" t="n">
        <x:v>1</x:v>
      </x:c>
    </x:row>
    <x:row r="106">
      <x:c r="A106" t="str">
        <x:v>2029-04-05 07:00:00</x:v>
      </x:c>
      <x:c r="B106" t="n">
        <x:v>1</x:v>
      </x:c>
    </x:row>
    <x:row r="107">
      <x:c r="A107" t="str">
        <x:v>2029-04-05 08:00:00</x:v>
      </x:c>
      <x:c r="B107" t="n">
        <x:v>1</x:v>
      </x:c>
    </x:row>
    <x:row r="108">
      <x:c r="A108" t="str">
        <x:v>2029-04-05 09:00:00</x:v>
      </x:c>
      <x:c r="B108" t="n">
        <x:v>1</x:v>
      </x:c>
    </x:row>
    <x:row r="109">
      <x:c r="A109" t="str">
        <x:v>2029-04-05 10:00:00</x:v>
      </x:c>
      <x:c r="B109" t="n">
        <x:v>1</x:v>
      </x:c>
    </x:row>
    <x:row r="110">
      <x:c r="A110" t="str">
        <x:v>2029-04-05 11:00:00</x:v>
      </x:c>
      <x:c r="B110" t="n">
        <x:v>1</x:v>
      </x:c>
    </x:row>
    <x:row r="111">
      <x:c r="A111" t="str">
        <x:v>2029-04-05 12:00:00</x:v>
      </x:c>
      <x:c r="B111" t="n">
        <x:v>1</x:v>
      </x:c>
    </x:row>
    <x:row r="112">
      <x:c r="A112" t="str">
        <x:v>2029-04-05 13:00:00</x:v>
      </x:c>
      <x:c r="B112" t="n">
        <x:v>1</x:v>
      </x:c>
    </x:row>
    <x:row r="113">
      <x:c r="A113" t="str">
        <x:v>2029-04-05 14:00:00</x:v>
      </x:c>
      <x:c r="B113" t="n">
        <x:v>1</x:v>
      </x:c>
    </x:row>
    <x:row r="114">
      <x:c r="A114" t="str">
        <x:v>2029-04-05 15:00:00</x:v>
      </x:c>
      <x:c r="B114" t="n">
        <x:v>1</x:v>
      </x:c>
    </x:row>
    <x:row r="115">
      <x:c r="A115" t="str">
        <x:v>2029-04-05 16:00:00</x:v>
      </x:c>
      <x:c r="B115" t="n">
        <x:v>1</x:v>
      </x:c>
    </x:row>
    <x:row r="116">
      <x:c r="A116" t="str">
        <x:v>2029-04-05 17:00:00</x:v>
      </x:c>
      <x:c r="B116" t="n">
        <x:v>1</x:v>
      </x:c>
    </x:row>
    <x:row r="117">
      <x:c r="A117" t="str">
        <x:v>2029-04-05 18:00:00</x:v>
      </x:c>
      <x:c r="B117" t="n">
        <x:v>1</x:v>
      </x:c>
    </x:row>
    <x:row r="118">
      <x:c r="A118" t="str">
        <x:v>2029-04-05 19:00:00</x:v>
      </x:c>
      <x:c r="B118" t="n">
        <x:v>1</x:v>
      </x:c>
    </x:row>
    <x:row r="119">
      <x:c r="A119" t="str">
        <x:v>2029-04-05 20:00:00</x:v>
      </x:c>
      <x:c r="B119" t="n">
        <x:v>1</x:v>
      </x:c>
    </x:row>
    <x:row r="120">
      <x:c r="A120" t="str">
        <x:v>2029-04-05 21:00:00</x:v>
      </x:c>
      <x:c r="B120" t="n">
        <x:v>1</x:v>
      </x:c>
    </x:row>
    <x:row r="121">
      <x:c r="A121" t="str">
        <x:v>2029-04-05 22:00:00</x:v>
      </x:c>
      <x:c r="B121" t="n">
        <x:v>1</x:v>
      </x:c>
    </x:row>
    <x:row r="122">
      <x:c r="A122" t="str">
        <x:v>2029-04-05 23:00:00</x:v>
      </x:c>
      <x:c r="B122" t="n">
        <x:v>1</x:v>
      </x:c>
    </x:row>
    <x:row r="123">
      <x:c r="A123" t="str">
        <x:v>2029-04-06 00:00:00</x:v>
      </x:c>
      <x:c r="B123" t="n">
        <x:v>1</x:v>
      </x:c>
    </x:row>
    <x:row r="124">
      <x:c r="A124" t="str">
        <x:v>2029-04-06 01:00:00</x:v>
      </x:c>
      <x:c r="B124" t="n">
        <x:v>1</x:v>
      </x:c>
    </x:row>
    <x:row r="125">
      <x:c r="A125" t="str">
        <x:v>2029-04-06 02:00:00</x:v>
      </x:c>
      <x:c r="B125" t="n">
        <x:v>1</x:v>
      </x:c>
    </x:row>
    <x:row r="126">
      <x:c r="A126" t="str">
        <x:v>2029-04-06 03:00:00</x:v>
      </x:c>
      <x:c r="B126" t="n">
        <x:v>1</x:v>
      </x:c>
    </x:row>
    <x:row r="127">
      <x:c r="A127" t="str">
        <x:v>2029-04-06 04:00:00</x:v>
      </x:c>
      <x:c r="B127" t="n">
        <x:v>1</x:v>
      </x:c>
    </x:row>
    <x:row r="128">
      <x:c r="A128" t="str">
        <x:v>2029-04-06 05:00:00</x:v>
      </x:c>
      <x:c r="B128" t="n">
        <x:v>1</x:v>
      </x:c>
    </x:row>
    <x:row r="129">
      <x:c r="A129" t="str">
        <x:v>2029-04-06 06:00:00</x:v>
      </x:c>
      <x:c r="B129" t="n">
        <x:v>1</x:v>
      </x:c>
    </x:row>
    <x:row r="130">
      <x:c r="A130" t="str">
        <x:v>2029-04-06 07:00:00</x:v>
      </x:c>
      <x:c r="B130" t="n">
        <x:v>1</x:v>
      </x:c>
    </x:row>
    <x:row r="131">
      <x:c r="A131" t="str">
        <x:v>2029-04-06 08:00:00</x:v>
      </x:c>
      <x:c r="B131" t="n">
        <x:v>1</x:v>
      </x:c>
    </x:row>
    <x:row r="132">
      <x:c r="A132" t="str">
        <x:v>2029-04-06 09:00:00</x:v>
      </x:c>
      <x:c r="B132" t="n">
        <x:v>1</x:v>
      </x:c>
    </x:row>
    <x:row r="133">
      <x:c r="A133" t="str">
        <x:v>2029-04-06 10:00:00</x:v>
      </x:c>
      <x:c r="B133" t="n">
        <x:v>1</x:v>
      </x:c>
    </x:row>
    <x:row r="134">
      <x:c r="A134" t="str">
        <x:v>2029-04-06 11:00:00</x:v>
      </x:c>
      <x:c r="B134" t="n">
        <x:v>1</x:v>
      </x:c>
    </x:row>
    <x:row r="135">
      <x:c r="A135" t="str">
        <x:v>2029-04-06 12:00:00</x:v>
      </x:c>
      <x:c r="B135" t="n">
        <x:v>1</x:v>
      </x:c>
    </x:row>
    <x:row r="136">
      <x:c r="A136" t="str">
        <x:v>2029-04-06 13:00:00</x:v>
      </x:c>
      <x:c r="B136" t="n">
        <x:v>1</x:v>
      </x:c>
    </x:row>
    <x:row r="137">
      <x:c r="A137" t="str">
        <x:v>2029-04-06 14:00:00</x:v>
      </x:c>
      <x:c r="B137" t="n">
        <x:v>1</x:v>
      </x:c>
    </x:row>
    <x:row r="138">
      <x:c r="A138" t="str">
        <x:v>2029-04-06 15:00:00</x:v>
      </x:c>
      <x:c r="B138" t="n">
        <x:v>1</x:v>
      </x:c>
    </x:row>
    <x:row r="139">
      <x:c r="A139" t="str">
        <x:v>2029-04-06 16:00:00</x:v>
      </x:c>
      <x:c r="B139" t="n">
        <x:v>1</x:v>
      </x:c>
    </x:row>
    <x:row r="140">
      <x:c r="A140" t="str">
        <x:v>2029-04-06 17:00:00</x:v>
      </x:c>
      <x:c r="B140" t="n">
        <x:v>1</x:v>
      </x:c>
    </x:row>
    <x:row r="141">
      <x:c r="A141" t="str">
        <x:v>2029-04-06 18:00:00</x:v>
      </x:c>
      <x:c r="B141" t="n">
        <x:v>1</x:v>
      </x:c>
    </x:row>
    <x:row r="142">
      <x:c r="A142" t="str">
        <x:v>2029-04-06 19:00:00</x:v>
      </x:c>
      <x:c r="B142" t="n">
        <x:v>1</x:v>
      </x:c>
    </x:row>
    <x:row r="143">
      <x:c r="A143" t="str">
        <x:v>2029-04-06 20:00:00</x:v>
      </x:c>
      <x:c r="B143" t="n">
        <x:v>1</x:v>
      </x:c>
    </x:row>
    <x:row r="144">
      <x:c r="A144" t="str">
        <x:v>2029-04-06 21:00:00</x:v>
      </x:c>
      <x:c r="B144" t="n">
        <x:v>1</x:v>
      </x:c>
    </x:row>
    <x:row r="145">
      <x:c r="A145" t="str">
        <x:v>2029-04-06 22:00:00</x:v>
      </x:c>
      <x:c r="B145" t="n">
        <x:v>1</x:v>
      </x:c>
    </x:row>
    <x:row r="146">
      <x:c r="A146" t="str">
        <x:v>2029-04-06 23:00:00</x:v>
      </x:c>
      <x:c r="B146" t="n">
        <x:v>1</x:v>
      </x:c>
    </x:row>
    <x:row r="147">
      <x:c r="A147" t="str">
        <x:v>2029-04-07 00:00:00</x:v>
      </x:c>
      <x:c r="B147" t="n">
        <x:v>1</x:v>
      </x:c>
    </x:row>
    <x:row r="148">
      <x:c r="A148" t="str">
        <x:v>2029-04-07 01:00:00</x:v>
      </x:c>
      <x:c r="B148" t="n">
        <x:v>1</x:v>
      </x:c>
    </x:row>
    <x:row r="149">
      <x:c r="A149" t="str">
        <x:v>2029-04-07 02:00:00</x:v>
      </x:c>
      <x:c r="B149" t="n">
        <x:v>1</x:v>
      </x:c>
    </x:row>
    <x:row r="150">
      <x:c r="A150" t="str">
        <x:v>2029-04-07 03:00:00</x:v>
      </x:c>
      <x:c r="B150" t="n">
        <x:v>1</x:v>
      </x:c>
    </x:row>
    <x:row r="151">
      <x:c r="A151" t="str">
        <x:v>2029-04-07 04:00:00</x:v>
      </x:c>
      <x:c r="B151" t="n">
        <x:v>1</x:v>
      </x:c>
    </x:row>
    <x:row r="152">
      <x:c r="A152" t="str">
        <x:v>2029-04-07 05:00:00</x:v>
      </x:c>
      <x:c r="B152" t="n">
        <x:v>1</x:v>
      </x:c>
    </x:row>
    <x:row r="153">
      <x:c r="A153" t="str">
        <x:v>2029-04-07 06:00:00</x:v>
      </x:c>
      <x:c r="B153" t="n">
        <x:v>1</x:v>
      </x:c>
    </x:row>
    <x:row r="154">
      <x:c r="A154" t="str">
        <x:v>2029-04-07 07:00:00</x:v>
      </x:c>
      <x:c r="B154" t="n">
        <x:v>1</x:v>
      </x:c>
    </x:row>
    <x:row r="155">
      <x:c r="A155" t="str">
        <x:v>2029-04-07 08:00:00</x:v>
      </x:c>
      <x:c r="B155" t="n">
        <x:v>1</x:v>
      </x:c>
    </x:row>
    <x:row r="156">
      <x:c r="A156" t="str">
        <x:v>2029-04-07 09:00:00</x:v>
      </x:c>
      <x:c r="B156" t="n">
        <x:v>1</x:v>
      </x:c>
    </x:row>
    <x:row r="157">
      <x:c r="A157" t="str">
        <x:v>2029-04-07 10:00:00</x:v>
      </x:c>
      <x:c r="B157" t="n">
        <x:v>1</x:v>
      </x:c>
    </x:row>
    <x:row r="158">
      <x:c r="A158" t="str">
        <x:v>2029-04-07 11:00:00</x:v>
      </x:c>
      <x:c r="B158" t="n">
        <x:v>1</x:v>
      </x:c>
    </x:row>
    <x:row r="159">
      <x:c r="A159" t="str">
        <x:v>2029-04-07 12:00:00</x:v>
      </x:c>
      <x:c r="B159" t="n">
        <x:v>1</x:v>
      </x:c>
    </x:row>
    <x:row r="160">
      <x:c r="A160" t="str">
        <x:v>2029-04-07 13:00:00</x:v>
      </x:c>
      <x:c r="B160" t="n">
        <x:v>1</x:v>
      </x:c>
    </x:row>
    <x:row r="161">
      <x:c r="A161" t="str">
        <x:v>2029-04-07 14:00:00</x:v>
      </x:c>
      <x:c r="B161" t="n">
        <x:v>1</x:v>
      </x:c>
    </x:row>
    <x:row r="162">
      <x:c r="A162" t="str">
        <x:v>2029-04-07 15:00:00</x:v>
      </x:c>
      <x:c r="B162" t="n">
        <x:v>1</x:v>
      </x:c>
    </x:row>
    <x:row r="163">
      <x:c r="A163" t="str">
        <x:v>2029-04-07 16:00:00</x:v>
      </x:c>
      <x:c r="B163" t="n">
        <x:v>1</x:v>
      </x:c>
    </x:row>
    <x:row r="164">
      <x:c r="A164" t="str">
        <x:v>2029-04-07 17:00:00</x:v>
      </x:c>
      <x:c r="B164" t="n">
        <x:v>1</x:v>
      </x:c>
    </x:row>
    <x:row r="165">
      <x:c r="A165" t="str">
        <x:v>2029-04-07 18:00:00</x:v>
      </x:c>
      <x:c r="B165" t="n">
        <x:v>1</x:v>
      </x:c>
    </x:row>
    <x:row r="166">
      <x:c r="A166" t="str">
        <x:v>2029-04-07 19:00:00</x:v>
      </x:c>
      <x:c r="B166" t="n">
        <x:v>1</x:v>
      </x:c>
    </x:row>
    <x:row r="167">
      <x:c r="A167" t="str">
        <x:v>2029-04-07 20:00:00</x:v>
      </x:c>
      <x:c r="B167" t="n">
        <x:v>1</x:v>
      </x:c>
    </x:row>
    <x:row r="168">
      <x:c r="A168" t="str">
        <x:v>2029-04-07 21:00:00</x:v>
      </x:c>
      <x:c r="B168" t="n">
        <x:v>1</x:v>
      </x:c>
    </x:row>
    <x:row r="169">
      <x:c r="A169" t="str">
        <x:v>2029-04-07 22:00:00</x:v>
      </x:c>
      <x:c r="B169" t="n">
        <x:v>1</x:v>
      </x:c>
    </x:row>
    <x:row r="170">
      <x:c r="A170" t="str">
        <x:v>2029-04-07 23:00:00</x:v>
      </x:c>
      <x:c r="B170" t="n">
        <x:v>1</x:v>
      </x:c>
    </x:row>
    <x:row r="171">
      <x:c r="A171" t="str">
        <x:v>2029-04-08 00:00:00</x:v>
      </x:c>
      <x:c r="B171" t="n">
        <x:v>1</x:v>
      </x:c>
    </x:row>
    <x:row r="172">
      <x:c r="A172" t="str">
        <x:v>2029-04-08 01:00:00</x:v>
      </x:c>
      <x:c r="B172" t="n">
        <x:v>1</x:v>
      </x:c>
    </x:row>
    <x:row r="173">
      <x:c r="A173" t="str">
        <x:v>2029-04-08 02:00:00</x:v>
      </x:c>
      <x:c r="B173" t="n">
        <x:v>1</x:v>
      </x:c>
    </x:row>
    <x:row r="174">
      <x:c r="A174" t="str">
        <x:v>2029-04-08 03:00:00</x:v>
      </x:c>
      <x:c r="B174" t="n">
        <x:v>1</x:v>
      </x:c>
    </x:row>
    <x:row r="175">
      <x:c r="A175" t="str">
        <x:v>2029-04-08 04:00:00</x:v>
      </x:c>
      <x:c r="B175" t="n">
        <x:v>1</x:v>
      </x:c>
    </x:row>
    <x:row r="176">
      <x:c r="A176" t="str">
        <x:v>2029-04-08 05:00:00</x:v>
      </x:c>
      <x:c r="B176" t="n">
        <x:v>1</x:v>
      </x:c>
    </x:row>
    <x:row r="177">
      <x:c r="A177" t="str">
        <x:v>2029-04-08 06:00:00</x:v>
      </x:c>
      <x:c r="B177" t="n">
        <x:v>1</x:v>
      </x:c>
    </x:row>
    <x:row r="178">
      <x:c r="A178" t="str">
        <x:v>2029-04-08 07:00:00</x:v>
      </x:c>
      <x:c r="B178" t="n">
        <x:v>1</x:v>
      </x:c>
    </x:row>
    <x:row r="179">
      <x:c r="A179" t="str">
        <x:v>2029-04-08 08:00:00</x:v>
      </x:c>
      <x:c r="B179" t="n">
        <x:v>1</x:v>
      </x:c>
    </x:row>
    <x:row r="180">
      <x:c r="A180" t="str">
        <x:v>2029-04-08 09:00:00</x:v>
      </x:c>
      <x:c r="B180" t="n">
        <x:v>1</x:v>
      </x:c>
    </x:row>
    <x:row r="181">
      <x:c r="A181" t="str">
        <x:v>2029-04-08 10:00:00</x:v>
      </x:c>
      <x:c r="B181" t="n">
        <x:v>1</x:v>
      </x:c>
    </x:row>
    <x:row r="182">
      <x:c r="A182" t="str">
        <x:v>2029-04-08 11:00:00</x:v>
      </x:c>
      <x:c r="B182" t="n">
        <x:v>1</x:v>
      </x:c>
    </x:row>
    <x:row r="183">
      <x:c r="A183" t="str">
        <x:v>2029-04-08 12:00:00</x:v>
      </x:c>
      <x:c r="B183" t="n">
        <x:v>1</x:v>
      </x:c>
    </x:row>
    <x:row r="184">
      <x:c r="A184" t="str">
        <x:v>2029-04-08 13:00:00</x:v>
      </x:c>
      <x:c r="B184" t="n">
        <x:v>1</x:v>
      </x:c>
    </x:row>
    <x:row r="185">
      <x:c r="A185" t="str">
        <x:v>2029-04-08 14:00:00</x:v>
      </x:c>
      <x:c r="B185" t="n">
        <x:v>1</x:v>
      </x:c>
    </x:row>
    <x:row r="186">
      <x:c r="A186" t="str">
        <x:v>2029-04-08 15:00:00</x:v>
      </x:c>
      <x:c r="B186" t="n">
        <x:v>1</x:v>
      </x:c>
    </x:row>
    <x:row r="187">
      <x:c r="A187" t="str">
        <x:v>2029-04-08 16:00:00</x:v>
      </x:c>
      <x:c r="B187" t="n">
        <x:v>1</x:v>
      </x:c>
    </x:row>
    <x:row r="188">
      <x:c r="A188" t="str">
        <x:v>2029-04-08 17:00:00</x:v>
      </x:c>
      <x:c r="B188" t="n">
        <x:v>1</x:v>
      </x:c>
    </x:row>
    <x:row r="189">
      <x:c r="A189" t="str">
        <x:v>2029-04-08 18:00:00</x:v>
      </x:c>
      <x:c r="B189" t="n">
        <x:v>1</x:v>
      </x:c>
    </x:row>
    <x:row r="190">
      <x:c r="A190" t="str">
        <x:v>2029-04-08 19:00:00</x:v>
      </x:c>
      <x:c r="B190" t="n">
        <x:v>1</x:v>
      </x:c>
    </x:row>
    <x:row r="191">
      <x:c r="A191" t="str">
        <x:v>2029-04-08 20:00:00</x:v>
      </x:c>
      <x:c r="B191" t="n">
        <x:v>1</x:v>
      </x:c>
    </x:row>
    <x:row r="192">
      <x:c r="A192" t="str">
        <x:v>2029-04-08 21:00:00</x:v>
      </x:c>
      <x:c r="B192" t="n">
        <x:v>1</x:v>
      </x:c>
    </x:row>
    <x:row r="193">
      <x:c r="A193" t="str">
        <x:v>2029-04-08 22:00:00</x:v>
      </x:c>
      <x:c r="B193" t="n">
        <x:v>1</x:v>
      </x:c>
    </x:row>
    <x:row r="194">
      <x:c r="A194" t="str">
        <x:v>2029-04-08 23:00:00</x:v>
      </x:c>
      <x:c r="B194" t="n">
        <x:v>1</x:v>
      </x:c>
    </x:row>
    <x:row r="195">
      <x:c r="A195" t="str">
        <x:v>2029-04-09 00:00:00</x:v>
      </x:c>
      <x:c r="B195" t="n">
        <x:v>1</x:v>
      </x:c>
    </x:row>
    <x:row r="196">
      <x:c r="A196" t="str">
        <x:v>2029-04-09 01:00:00</x:v>
      </x:c>
      <x:c r="B196" t="n">
        <x:v>1</x:v>
      </x:c>
    </x:row>
    <x:row r="197">
      <x:c r="A197" t="str">
        <x:v>2029-04-09 02:00:00</x:v>
      </x:c>
      <x:c r="B197" t="n">
        <x:v>1</x:v>
      </x:c>
    </x:row>
    <x:row r="198">
      <x:c r="A198" t="str">
        <x:v>2029-04-09 03:00:00</x:v>
      </x:c>
      <x:c r="B198" t="n">
        <x:v>1</x:v>
      </x:c>
    </x:row>
    <x:row r="199">
      <x:c r="A199" t="str">
        <x:v>2029-04-09 04:00:00</x:v>
      </x:c>
      <x:c r="B199" t="n">
        <x:v>1</x:v>
      </x:c>
    </x:row>
    <x:row r="200">
      <x:c r="A200" t="str">
        <x:v>2029-04-09 05:00:00</x:v>
      </x:c>
      <x:c r="B200" t="n">
        <x:v>1</x:v>
      </x:c>
    </x:row>
    <x:row r="201">
      <x:c r="A201" t="str">
        <x:v>2029-04-09 06:00:00</x:v>
      </x:c>
      <x:c r="B201" t="n">
        <x:v>1</x:v>
      </x:c>
    </x:row>
    <x:row r="202">
      <x:c r="A202" t="str">
        <x:v>2029-04-09 07:00:00</x:v>
      </x:c>
      <x:c r="B202" t="n">
        <x:v>1</x:v>
      </x:c>
    </x:row>
    <x:row r="203">
      <x:c r="A203" t="str">
        <x:v>2029-04-09 08:00:00</x:v>
      </x:c>
      <x:c r="B203" t="n">
        <x:v>1</x:v>
      </x:c>
    </x:row>
    <x:row r="204">
      <x:c r="A204" t="str">
        <x:v>2029-04-09 09:00:00</x:v>
      </x:c>
      <x:c r="B204" t="n">
        <x:v>1</x:v>
      </x:c>
    </x:row>
    <x:row r="205">
      <x:c r="A205" t="str">
        <x:v>2029-04-09 10:00:00</x:v>
      </x:c>
      <x:c r="B205" t="n">
        <x:v>1</x:v>
      </x:c>
    </x:row>
    <x:row r="206">
      <x:c r="A206" t="str">
        <x:v>2029-04-09 11:00:00</x:v>
      </x:c>
      <x:c r="B206" t="n">
        <x:v>1</x:v>
      </x:c>
    </x:row>
    <x:row r="207">
      <x:c r="A207" t="str">
        <x:v>2029-04-09 12:00:00</x:v>
      </x:c>
      <x:c r="B207" t="n">
        <x:v>1</x:v>
      </x:c>
    </x:row>
    <x:row r="208">
      <x:c r="A208" t="str">
        <x:v>2029-04-09 13:00:00</x:v>
      </x:c>
      <x:c r="B208" t="n">
        <x:v>1</x:v>
      </x:c>
    </x:row>
    <x:row r="209">
      <x:c r="A209" t="str">
        <x:v>2029-04-09 14:00:00</x:v>
      </x:c>
      <x:c r="B209" t="n">
        <x:v>1</x:v>
      </x:c>
    </x:row>
    <x:row r="210">
      <x:c r="A210" t="str">
        <x:v>2029-04-09 15:00:00</x:v>
      </x:c>
      <x:c r="B210" t="n">
        <x:v>1</x:v>
      </x:c>
    </x:row>
    <x:row r="211">
      <x:c r="A211" t="str">
        <x:v>2029-04-09 16:00:00</x:v>
      </x:c>
      <x:c r="B211" t="n">
        <x:v>1</x:v>
      </x:c>
    </x:row>
    <x:row r="212">
      <x:c r="A212" t="str">
        <x:v>2029-04-09 17:00:00</x:v>
      </x:c>
      <x:c r="B212" t="n">
        <x:v>1</x:v>
      </x:c>
    </x:row>
    <x:row r="213">
      <x:c r="A213" t="str">
        <x:v>2029-04-09 18:00:00</x:v>
      </x:c>
      <x:c r="B213" t="n">
        <x:v>1</x:v>
      </x:c>
    </x:row>
    <x:row r="214">
      <x:c r="A214" t="str">
        <x:v>2029-04-09 19:00:00</x:v>
      </x:c>
      <x:c r="B214" t="n">
        <x:v>1</x:v>
      </x:c>
    </x:row>
    <x:row r="215">
      <x:c r="A215" t="str">
        <x:v>2029-04-09 20:00:00</x:v>
      </x:c>
      <x:c r="B215" t="n">
        <x:v>1</x:v>
      </x:c>
    </x:row>
    <x:row r="216">
      <x:c r="A216" t="str">
        <x:v>2029-04-09 21:00:00</x:v>
      </x:c>
      <x:c r="B216" t="n">
        <x:v>1</x:v>
      </x:c>
    </x:row>
    <x:row r="217">
      <x:c r="A217" t="str">
        <x:v>2029-04-09 22:00:00</x:v>
      </x:c>
      <x:c r="B217" t="n">
        <x:v>1</x:v>
      </x:c>
    </x:row>
    <x:row r="218">
      <x:c r="A218" t="str">
        <x:v>2029-04-09 23:00:00</x:v>
      </x:c>
      <x:c r="B218" t="n">
        <x:v>1</x:v>
      </x:c>
    </x:row>
    <x:row r="219">
      <x:c r="A219" t="str">
        <x:v>2029-04-10 00:00:00</x:v>
      </x:c>
      <x:c r="B219" t="n">
        <x:v>1</x:v>
      </x:c>
    </x:row>
    <x:row r="220">
      <x:c r="A220" t="str">
        <x:v>2029-04-10 01:00:00</x:v>
      </x:c>
      <x:c r="B220" t="n">
        <x:v>1</x:v>
      </x:c>
    </x:row>
    <x:row r="221">
      <x:c r="A221" t="str">
        <x:v>2029-04-10 02:00:00</x:v>
      </x:c>
      <x:c r="B221" t="n">
        <x:v>1</x:v>
      </x:c>
    </x:row>
    <x:row r="222">
      <x:c r="A222" t="str">
        <x:v>2029-04-10 03:00:00</x:v>
      </x:c>
      <x:c r="B222" t="n">
        <x:v>1</x:v>
      </x:c>
    </x:row>
    <x:row r="223">
      <x:c r="A223" t="str">
        <x:v>2029-04-10 04:00:00</x:v>
      </x:c>
      <x:c r="B223" t="n">
        <x:v>1</x:v>
      </x:c>
    </x:row>
    <x:row r="224">
      <x:c r="A224" t="str">
        <x:v>2029-04-10 05:00:00</x:v>
      </x:c>
      <x:c r="B224" t="n">
        <x:v>1</x:v>
      </x:c>
    </x:row>
    <x:row r="225">
      <x:c r="A225" t="str">
        <x:v>2029-04-10 06:00:00</x:v>
      </x:c>
      <x:c r="B225" t="n">
        <x:v>1</x:v>
      </x:c>
    </x:row>
    <x:row r="226">
      <x:c r="A226" t="str">
        <x:v>2029-04-10 07:00:00</x:v>
      </x:c>
      <x:c r="B226" t="n">
        <x:v>1</x:v>
      </x:c>
    </x:row>
    <x:row r="227">
      <x:c r="A227" t="str">
        <x:v>2029-04-10 08:00:00</x:v>
      </x:c>
      <x:c r="B227" t="n">
        <x:v>1</x:v>
      </x:c>
    </x:row>
    <x:row r="228">
      <x:c r="A228" t="str">
        <x:v>2029-04-10 09:00:00</x:v>
      </x:c>
      <x:c r="B228" t="n">
        <x:v>1</x:v>
      </x:c>
    </x:row>
    <x:row r="229">
      <x:c r="A229" t="str">
        <x:v>2029-04-10 10:00:00</x:v>
      </x:c>
      <x:c r="B229" t="n">
        <x:v>1</x:v>
      </x:c>
    </x:row>
    <x:row r="230">
      <x:c r="A230" t="str">
        <x:v>2029-04-10 11:00:00</x:v>
      </x:c>
      <x:c r="B230" t="n">
        <x:v>1</x:v>
      </x:c>
    </x:row>
    <x:row r="231">
      <x:c r="A231" t="str">
        <x:v>2029-04-10 12:00:00</x:v>
      </x:c>
      <x:c r="B231" t="n">
        <x:v>1</x:v>
      </x:c>
    </x:row>
    <x:row r="232">
      <x:c r="A232" t="str">
        <x:v>2029-04-10 13:00:00</x:v>
      </x:c>
      <x:c r="B232" t="n">
        <x:v>1</x:v>
      </x:c>
    </x:row>
    <x:row r="233">
      <x:c r="A233" t="str">
        <x:v>2029-04-10 14:00:00</x:v>
      </x:c>
      <x:c r="B233" t="n">
        <x:v>1</x:v>
      </x:c>
    </x:row>
    <x:row r="234">
      <x:c r="A234" t="str">
        <x:v>2029-04-10 15:00:00</x:v>
      </x:c>
      <x:c r="B234" t="n">
        <x:v>1</x:v>
      </x:c>
    </x:row>
    <x:row r="235">
      <x:c r="A235" t="str">
        <x:v>2029-04-10 16:00:00</x:v>
      </x:c>
      <x:c r="B235" t="n">
        <x:v>1</x:v>
      </x:c>
    </x:row>
    <x:row r="236">
      <x:c r="A236" t="str">
        <x:v>2029-04-10 17:00:00</x:v>
      </x:c>
      <x:c r="B236" t="n">
        <x:v>1</x:v>
      </x:c>
    </x:row>
    <x:row r="237">
      <x:c r="A237" t="str">
        <x:v>2029-04-10 18:00:00</x:v>
      </x:c>
      <x:c r="B237" t="n">
        <x:v>1</x:v>
      </x:c>
    </x:row>
    <x:row r="238">
      <x:c r="A238" t="str">
        <x:v>2029-04-10 19:00:00</x:v>
      </x:c>
      <x:c r="B238" t="n">
        <x:v>1</x:v>
      </x:c>
    </x:row>
    <x:row r="239">
      <x:c r="A239" t="str">
        <x:v>2029-04-10 20:00:00</x:v>
      </x:c>
      <x:c r="B239" t="n">
        <x:v>1</x:v>
      </x:c>
    </x:row>
    <x:row r="240">
      <x:c r="A240" t="str">
        <x:v>2029-04-10 21:00:00</x:v>
      </x:c>
      <x:c r="B240" t="n">
        <x:v>1</x:v>
      </x:c>
    </x:row>
    <x:row r="241">
      <x:c r="A241" t="str">
        <x:v>2029-04-10 22:00:00</x:v>
      </x:c>
      <x:c r="B241" t="n">
        <x:v>1</x:v>
      </x:c>
    </x:row>
    <x:row r="242">
      <x:c r="A242" t="str">
        <x:v>2029-04-10 23:00:00</x:v>
      </x:c>
      <x:c r="B242" t="n">
        <x:v>1</x:v>
      </x:c>
    </x:row>
    <x:row r="243">
      <x:c r="A243" t="str">
        <x:v>2029-04-11 00:00:00</x:v>
      </x:c>
      <x:c r="B243" t="n">
        <x:v>1</x:v>
      </x:c>
    </x:row>
    <x:row r="244">
      <x:c r="A244" t="str">
        <x:v>2029-04-11 01:00:00</x:v>
      </x:c>
      <x:c r="B244" t="n">
        <x:v>1</x:v>
      </x:c>
    </x:row>
    <x:row r="245">
      <x:c r="A245" t="str">
        <x:v>2029-04-11 02:00:00</x:v>
      </x:c>
      <x:c r="B245" t="n">
        <x:v>1</x:v>
      </x:c>
    </x:row>
    <x:row r="246">
      <x:c r="A246" t="str">
        <x:v>2029-04-11 03:00:00</x:v>
      </x:c>
      <x:c r="B246" t="n">
        <x:v>1</x:v>
      </x:c>
    </x:row>
    <x:row r="247">
      <x:c r="A247" t="str">
        <x:v>2029-04-11 04:00:00</x:v>
      </x:c>
      <x:c r="B247" t="n">
        <x:v>1</x:v>
      </x:c>
    </x:row>
    <x:row r="248">
      <x:c r="A248" t="str">
        <x:v>2029-04-11 05:00:00</x:v>
      </x:c>
      <x:c r="B248" t="n">
        <x:v>1</x:v>
      </x:c>
    </x:row>
    <x:row r="249">
      <x:c r="A249" t="str">
        <x:v>2029-04-11 06:00:00</x:v>
      </x:c>
      <x:c r="B249" t="n">
        <x:v>1</x:v>
      </x:c>
    </x:row>
    <x:row r="250">
      <x:c r="A250" t="str">
        <x:v>2029-04-11 07:00:00</x:v>
      </x:c>
      <x:c r="B250" t="n">
        <x:v>1</x:v>
      </x:c>
    </x:row>
    <x:row r="251">
      <x:c r="A251" t="str">
        <x:v>2029-04-11 08:00:00</x:v>
      </x:c>
      <x:c r="B251" t="n">
        <x:v>1</x:v>
      </x:c>
    </x:row>
    <x:row r="252">
      <x:c r="A252" t="str">
        <x:v>2029-04-11 09:00:00</x:v>
      </x:c>
      <x:c r="B252" t="n">
        <x:v>1</x:v>
      </x:c>
    </x:row>
    <x:row r="253">
      <x:c r="A253" t="str">
        <x:v>2029-04-11 10:00:00</x:v>
      </x:c>
      <x:c r="B253" t="n">
        <x:v>1</x:v>
      </x:c>
    </x:row>
    <x:row r="254">
      <x:c r="A254" t="str">
        <x:v>2029-04-11 11:00:00</x:v>
      </x:c>
      <x:c r="B254" t="n">
        <x:v>1</x:v>
      </x:c>
    </x:row>
    <x:row r="255">
      <x:c r="A255" t="str">
        <x:v>2029-04-11 12:00:00</x:v>
      </x:c>
      <x:c r="B255" t="n">
        <x:v>1</x:v>
      </x:c>
    </x:row>
    <x:row r="256">
      <x:c r="A256" t="str">
        <x:v>2029-04-11 13:00:00</x:v>
      </x:c>
      <x:c r="B256" t="n">
        <x:v>1</x:v>
      </x:c>
    </x:row>
    <x:row r="257">
      <x:c r="A257" t="str">
        <x:v>2029-04-11 14:00:00</x:v>
      </x:c>
      <x:c r="B257" t="n">
        <x:v>1</x:v>
      </x:c>
    </x:row>
    <x:row r="258">
      <x:c r="A258" t="str">
        <x:v>2029-04-11 15:00:00</x:v>
      </x:c>
      <x:c r="B258" t="n">
        <x:v>1</x:v>
      </x:c>
    </x:row>
    <x:row r="259">
      <x:c r="A259" t="str">
        <x:v>2029-04-11 16:00:00</x:v>
      </x:c>
      <x:c r="B259" t="n">
        <x:v>1</x:v>
      </x:c>
    </x:row>
    <x:row r="260">
      <x:c r="A260" t="str">
        <x:v>2029-04-11 17:00:00</x:v>
      </x:c>
      <x:c r="B260" t="n">
        <x:v>1</x:v>
      </x:c>
    </x:row>
    <x:row r="261">
      <x:c r="A261" t="str">
        <x:v>2029-04-11 18:00:00</x:v>
      </x:c>
      <x:c r="B261" t="n">
        <x:v>1</x:v>
      </x:c>
    </x:row>
    <x:row r="262">
      <x:c r="A262" t="str">
        <x:v>2029-04-11 19:00:00</x:v>
      </x:c>
      <x:c r="B262" t="n">
        <x:v>1</x:v>
      </x:c>
    </x:row>
    <x:row r="263">
      <x:c r="A263" t="str">
        <x:v>2029-04-11 20:00:00</x:v>
      </x:c>
      <x:c r="B263" t="n">
        <x:v>1</x:v>
      </x:c>
    </x:row>
    <x:row r="264">
      <x:c r="A264" t="str">
        <x:v>2029-04-11 21:00:00</x:v>
      </x:c>
      <x:c r="B264" t="n">
        <x:v>1</x:v>
      </x:c>
    </x:row>
    <x:row r="265">
      <x:c r="A265" t="str">
        <x:v>2029-04-11 22:00:00</x:v>
      </x:c>
      <x:c r="B265" t="n">
        <x:v>1</x:v>
      </x:c>
    </x:row>
    <x:row r="266">
      <x:c r="A266" t="str">
        <x:v>2029-04-11 23:00:00</x:v>
      </x:c>
      <x:c r="B266" t="n">
        <x:v>1</x:v>
      </x:c>
    </x:row>
    <x:row r="267">
      <x:c r="A267" t="str">
        <x:v>2029-04-12 00:00:00</x:v>
      </x:c>
      <x:c r="B267" t="n">
        <x:v>1</x:v>
      </x:c>
    </x:row>
    <x:row r="268">
      <x:c r="A268" t="str">
        <x:v>2029-04-12 01:00:00</x:v>
      </x:c>
      <x:c r="B268" t="n">
        <x:v>1</x:v>
      </x:c>
    </x:row>
    <x:row r="269">
      <x:c r="A269" t="str">
        <x:v>2029-04-12 02:00:00</x:v>
      </x:c>
      <x:c r="B269" t="n">
        <x:v>1</x:v>
      </x:c>
    </x:row>
    <x:row r="270">
      <x:c r="A270" t="str">
        <x:v>2029-04-12 03:00:00</x:v>
      </x:c>
      <x:c r="B270" t="n">
        <x:v>1</x:v>
      </x:c>
    </x:row>
    <x:row r="271">
      <x:c r="A271" t="str">
        <x:v>2029-04-12 04:00:00</x:v>
      </x:c>
      <x:c r="B271" t="n">
        <x:v>1</x:v>
      </x:c>
    </x:row>
    <x:row r="272">
      <x:c r="A272" t="str">
        <x:v>2029-04-12 05:00:00</x:v>
      </x:c>
      <x:c r="B272" t="n">
        <x:v>1</x:v>
      </x:c>
    </x:row>
    <x:row r="273">
      <x:c r="A273" t="str">
        <x:v>2029-04-12 06:00:00</x:v>
      </x:c>
      <x:c r="B273" t="n">
        <x:v>1</x:v>
      </x:c>
    </x:row>
    <x:row r="274">
      <x:c r="A274" t="str">
        <x:v>2029-04-12 07:00:00</x:v>
      </x:c>
      <x:c r="B274" t="n">
        <x:v>1</x:v>
      </x:c>
    </x:row>
    <x:row r="275">
      <x:c r="A275" t="str">
        <x:v>2029-04-12 08:00:00</x:v>
      </x:c>
      <x:c r="B275" t="n">
        <x:v>1</x:v>
      </x:c>
    </x:row>
    <x:row r="276">
      <x:c r="A276" t="str">
        <x:v>2029-04-12 09:00:00</x:v>
      </x:c>
      <x:c r="B276" t="n">
        <x:v>1</x:v>
      </x:c>
    </x:row>
    <x:row r="277">
      <x:c r="A277" t="str">
        <x:v>2029-04-12 10:00:00</x:v>
      </x:c>
      <x:c r="B277" t="n">
        <x:v>1</x:v>
      </x:c>
    </x:row>
    <x:row r="278">
      <x:c r="A278" t="str">
        <x:v>2029-04-12 11:00:00</x:v>
      </x:c>
      <x:c r="B278" t="n">
        <x:v>1</x:v>
      </x:c>
    </x:row>
    <x:row r="279">
      <x:c r="A279" t="str">
        <x:v>2029-04-12 12:00:00</x:v>
      </x:c>
      <x:c r="B279" t="n">
        <x:v>1</x:v>
      </x:c>
    </x:row>
    <x:row r="280">
      <x:c r="A280" t="str">
        <x:v>2029-04-12 13:00:00</x:v>
      </x:c>
      <x:c r="B280" t="n">
        <x:v>1</x:v>
      </x:c>
    </x:row>
    <x:row r="281">
      <x:c r="A281" t="str">
        <x:v>2029-04-12 14:00:00</x:v>
      </x:c>
      <x:c r="B281" t="n">
        <x:v>1</x:v>
      </x:c>
    </x:row>
    <x:row r="282">
      <x:c r="A282" t="str">
        <x:v>2029-04-12 15:00:00</x:v>
      </x:c>
      <x:c r="B282" t="n">
        <x:v>1</x:v>
      </x:c>
    </x:row>
    <x:row r="283">
      <x:c r="A283" t="str">
        <x:v>2029-04-12 16:00:00</x:v>
      </x:c>
      <x:c r="B283" t="n">
        <x:v>1</x:v>
      </x:c>
    </x:row>
    <x:row r="284">
      <x:c r="A284" t="str">
        <x:v>2029-04-12 17:00:00</x:v>
      </x:c>
      <x:c r="B284" t="n">
        <x:v>1</x:v>
      </x:c>
    </x:row>
    <x:row r="285">
      <x:c r="A285" t="str">
        <x:v>2029-04-12 18:00:00</x:v>
      </x:c>
      <x:c r="B285" t="n">
        <x:v>1</x:v>
      </x:c>
    </x:row>
    <x:row r="286">
      <x:c r="A286" t="str">
        <x:v>2029-04-12 19:00:00</x:v>
      </x:c>
      <x:c r="B286" t="n">
        <x:v>1</x:v>
      </x:c>
    </x:row>
    <x:row r="287">
      <x:c r="A287" t="str">
        <x:v>2029-04-12 20:00:00</x:v>
      </x:c>
      <x:c r="B287" t="n">
        <x:v>1</x:v>
      </x:c>
    </x:row>
    <x:row r="288">
      <x:c r="A288" t="str">
        <x:v>2029-04-12 21:00:00</x:v>
      </x:c>
      <x:c r="B288" t="n">
        <x:v>1</x:v>
      </x:c>
    </x:row>
    <x:row r="289">
      <x:c r="A289" t="str">
        <x:v>2029-04-12 22:00:00</x:v>
      </x:c>
      <x:c r="B289" t="n">
        <x:v>1</x:v>
      </x:c>
    </x:row>
    <x:row r="290">
      <x:c r="A290" t="str">
        <x:v>2029-04-12 23:00:00</x:v>
      </x:c>
      <x:c r="B290" t="n">
        <x:v>1</x:v>
      </x:c>
    </x:row>
    <x:row r="291">
      <x:c r="A291" t="str">
        <x:v>2029-04-13 00:00:00</x:v>
      </x:c>
      <x:c r="B291" t="n">
        <x:v>1</x:v>
      </x:c>
    </x:row>
    <x:row r="292">
      <x:c r="A292" t="str">
        <x:v>2029-04-13 01:00:00</x:v>
      </x:c>
      <x:c r="B292" t="n">
        <x:v>1</x:v>
      </x:c>
    </x:row>
    <x:row r="293">
      <x:c r="A293" t="str">
        <x:v>2029-04-13 02:00:00</x:v>
      </x:c>
      <x:c r="B293" t="n">
        <x:v>1</x:v>
      </x:c>
    </x:row>
    <x:row r="294">
      <x:c r="A294" t="str">
        <x:v>2029-04-13 03:00:00</x:v>
      </x:c>
      <x:c r="B294" t="n">
        <x:v>1</x:v>
      </x:c>
    </x:row>
    <x:row r="295">
      <x:c r="A295" t="str">
        <x:v>2029-04-13 04:00:00</x:v>
      </x:c>
      <x:c r="B295" t="n">
        <x:v>1</x:v>
      </x:c>
    </x:row>
    <x:row r="296">
      <x:c r="A296" t="str">
        <x:v>2029-04-13 05:00:00</x:v>
      </x:c>
      <x:c r="B296" t="n">
        <x:v>1</x:v>
      </x:c>
    </x:row>
    <x:row r="297">
      <x:c r="A297" t="str">
        <x:v>2029-04-13 06:00:00</x:v>
      </x:c>
      <x:c r="B297" t="n">
        <x:v>1</x:v>
      </x:c>
    </x:row>
    <x:row r="298">
      <x:c r="A298" t="str">
        <x:v>2029-04-13 07:00:00</x:v>
      </x:c>
      <x:c r="B298" t="n">
        <x:v>1</x:v>
      </x:c>
    </x:row>
    <x:row r="299">
      <x:c r="A299" t="str">
        <x:v>2029-04-13 08:00:00</x:v>
      </x:c>
      <x:c r="B299" t="n">
        <x:v>1</x:v>
      </x:c>
    </x:row>
    <x:row r="300">
      <x:c r="A300" t="str">
        <x:v>2029-04-13 09:00:00</x:v>
      </x:c>
      <x:c r="B300" t="n">
        <x:v>1</x:v>
      </x:c>
    </x:row>
    <x:row r="301">
      <x:c r="A301" t="str">
        <x:v>2029-04-13 10:00:00</x:v>
      </x:c>
      <x:c r="B301" t="n">
        <x:v>1</x:v>
      </x:c>
    </x:row>
    <x:row r="302">
      <x:c r="A302" t="str">
        <x:v>2029-04-13 11:00:00</x:v>
      </x:c>
      <x:c r="B302" t="n">
        <x:v>1</x:v>
      </x:c>
    </x:row>
    <x:row r="303">
      <x:c r="A303" t="str">
        <x:v>2029-04-13 12:00:00</x:v>
      </x:c>
      <x:c r="B303" t="n">
        <x:v>1</x:v>
      </x:c>
    </x:row>
    <x:row r="304">
      <x:c r="A304" t="str">
        <x:v>2029-04-13 13:00:00</x:v>
      </x:c>
      <x:c r="B304" t="n">
        <x:v>1</x:v>
      </x:c>
    </x:row>
    <x:row r="305">
      <x:c r="A305" t="str">
        <x:v>2029-04-13 14:00:00</x:v>
      </x:c>
      <x:c r="B305" t="n">
        <x:v>1</x:v>
      </x:c>
    </x:row>
    <x:row r="306">
      <x:c r="A306" t="str">
        <x:v>2029-04-13 15:00:00</x:v>
      </x:c>
      <x:c r="B306" t="n">
        <x:v>1</x:v>
      </x:c>
    </x:row>
    <x:row r="307">
      <x:c r="A307" t="str">
        <x:v>2029-04-13 16:00:00</x:v>
      </x:c>
      <x:c r="B307" t="n">
        <x:v>1</x:v>
      </x:c>
    </x:row>
    <x:row r="308">
      <x:c r="A308" t="str">
        <x:v>2029-04-13 17:00:00</x:v>
      </x:c>
      <x:c r="B308" t="n">
        <x:v>1</x:v>
      </x:c>
    </x:row>
    <x:row r="309">
      <x:c r="A309" t="str">
        <x:v>2029-04-13 18:00:00</x:v>
      </x:c>
      <x:c r="B309" t="n">
        <x:v>1</x:v>
      </x:c>
    </x:row>
    <x:row r="310">
      <x:c r="A310" t="str">
        <x:v>2029-04-13 19:00:00</x:v>
      </x:c>
      <x:c r="B310" t="n">
        <x:v>1</x:v>
      </x:c>
    </x:row>
    <x:row r="311">
      <x:c r="A311" t="str">
        <x:v>2029-04-13 20:00:00</x:v>
      </x:c>
      <x:c r="B311" t="n">
        <x:v>1</x:v>
      </x:c>
    </x:row>
    <x:row r="312">
      <x:c r="A312" t="str">
        <x:v>2029-04-13 21:00:00</x:v>
      </x:c>
      <x:c r="B312" t="n">
        <x:v>1</x:v>
      </x:c>
    </x:row>
    <x:row r="313">
      <x:c r="A313" t="str">
        <x:v>2029-04-13 22:00:00</x:v>
      </x:c>
      <x:c r="B313" t="n">
        <x:v>1</x:v>
      </x:c>
    </x:row>
    <x:row r="314">
      <x:c r="A314" t="str">
        <x:v>2029-04-13 23:00:00</x:v>
      </x:c>
      <x:c r="B314" t="n">
        <x:v>1</x:v>
      </x:c>
    </x:row>
    <x:row r="315">
      <x:c r="A315" t="str">
        <x:v>2029-04-14 00:00:00</x:v>
      </x:c>
      <x:c r="B315" t="n">
        <x:v>1</x:v>
      </x:c>
    </x:row>
    <x:row r="316">
      <x:c r="A316" t="str">
        <x:v>2029-04-14 01:00:00</x:v>
      </x:c>
      <x:c r="B316" t="n">
        <x:v>1</x:v>
      </x:c>
    </x:row>
    <x:row r="317">
      <x:c r="A317" t="str">
        <x:v>2029-04-14 02:00:00</x:v>
      </x:c>
      <x:c r="B317" t="n">
        <x:v>1</x:v>
      </x:c>
    </x:row>
    <x:row r="318">
      <x:c r="A318" t="str">
        <x:v>2029-04-14 03:00:00</x:v>
      </x:c>
      <x:c r="B318" t="n">
        <x:v>1</x:v>
      </x:c>
    </x:row>
    <x:row r="319">
      <x:c r="A319" t="str">
        <x:v>2029-04-14 04:00:00</x:v>
      </x:c>
      <x:c r="B319" t="n">
        <x:v>1</x:v>
      </x:c>
    </x:row>
    <x:row r="320">
      <x:c r="A320" t="str">
        <x:v>2029-04-14 05:00:00</x:v>
      </x:c>
      <x:c r="B320" t="n">
        <x:v>1</x:v>
      </x:c>
    </x:row>
    <x:row r="321">
      <x:c r="A321" t="str">
        <x:v>2029-04-14 06:00:00</x:v>
      </x:c>
      <x:c r="B321" t="n">
        <x:v>1</x:v>
      </x:c>
    </x:row>
    <x:row r="322">
      <x:c r="A322" t="str">
        <x:v>2029-04-14 07:00:00</x:v>
      </x:c>
      <x:c r="B322" t="n">
        <x:v>1</x:v>
      </x:c>
    </x:row>
    <x:row r="323">
      <x:c r="A323" t="str">
        <x:v>2029-04-14 08:00:00</x:v>
      </x:c>
      <x:c r="B323" t="n">
        <x:v>1</x:v>
      </x:c>
    </x:row>
    <x:row r="324">
      <x:c r="A324" t="str">
        <x:v>2029-04-14 09:00:00</x:v>
      </x:c>
      <x:c r="B324" t="n">
        <x:v>1</x:v>
      </x:c>
    </x:row>
    <x:row r="325">
      <x:c r="A325" t="str">
        <x:v>2029-04-14 10:00:00</x:v>
      </x:c>
      <x:c r="B325" t="n">
        <x:v>1</x:v>
      </x:c>
    </x:row>
    <x:row r="326">
      <x:c r="A326" t="str">
        <x:v>2029-04-14 11:00:00</x:v>
      </x:c>
      <x:c r="B326" t="n">
        <x:v>1</x:v>
      </x:c>
    </x:row>
    <x:row r="327">
      <x:c r="A327" t="str">
        <x:v>2029-04-14 12:00:00</x:v>
      </x:c>
      <x:c r="B327" t="n">
        <x:v>1</x:v>
      </x:c>
    </x:row>
    <x:row r="328">
      <x:c r="A328" t="str">
        <x:v>2029-04-14 13:00:00</x:v>
      </x:c>
      <x:c r="B328" t="n">
        <x:v>1</x:v>
      </x:c>
    </x:row>
    <x:row r="329">
      <x:c r="A329" t="str">
        <x:v>2029-04-14 14:00:00</x:v>
      </x:c>
      <x:c r="B329" t="n">
        <x:v>1</x:v>
      </x:c>
    </x:row>
    <x:row r="330">
      <x:c r="A330" t="str">
        <x:v>2029-04-14 15:00:00</x:v>
      </x:c>
      <x:c r="B330" t="n">
        <x:v>1</x:v>
      </x:c>
    </x:row>
    <x:row r="331">
      <x:c r="A331" t="str">
        <x:v>2029-04-14 16:00:00</x:v>
      </x:c>
      <x:c r="B331" t="n">
        <x:v>1</x:v>
      </x:c>
    </x:row>
    <x:row r="332">
      <x:c r="A332" t="str">
        <x:v>2029-04-14 17:00:00</x:v>
      </x:c>
      <x:c r="B332" t="n">
        <x:v>1</x:v>
      </x:c>
    </x:row>
    <x:row r="333">
      <x:c r="A333" t="str">
        <x:v>2029-04-14 18:00:00</x:v>
      </x:c>
      <x:c r="B333" t="n">
        <x:v>1</x:v>
      </x:c>
    </x:row>
    <x:row r="334">
      <x:c r="A334" t="str">
        <x:v>2029-04-14 19:00:00</x:v>
      </x:c>
      <x:c r="B334" t="n">
        <x:v>1</x:v>
      </x:c>
    </x:row>
    <x:row r="335">
      <x:c r="A335" t="str">
        <x:v>2029-04-14 20:00:00</x:v>
      </x:c>
      <x:c r="B335" t="n">
        <x:v>1</x:v>
      </x:c>
    </x:row>
    <x:row r="336">
      <x:c r="A336" t="str">
        <x:v>2029-04-14 21:00:00</x:v>
      </x:c>
      <x:c r="B336" t="n">
        <x:v>1</x:v>
      </x:c>
    </x:row>
    <x:row r="337">
      <x:c r="A337" t="str">
        <x:v>2029-04-14 22:00:00</x:v>
      </x:c>
      <x:c r="B337" t="n">
        <x:v>1</x:v>
      </x:c>
    </x:row>
    <x:row r="338">
      <x:c r="A338" t="str">
        <x:v>2029-04-14 23:00:00</x:v>
      </x:c>
      <x:c r="B338" t="n">
        <x:v>1</x:v>
      </x:c>
    </x:row>
    <x:row r="339">
      <x:c r="A339" t="str">
        <x:v>2029-04-15 00:00:00</x:v>
      </x:c>
      <x:c r="B339" t="n">
        <x:v>1</x:v>
      </x:c>
    </x:row>
    <x:row r="340">
      <x:c r="A340" t="str">
        <x:v>2029-04-15 01:00:00</x:v>
      </x:c>
      <x:c r="B340" t="n">
        <x:v>1</x:v>
      </x:c>
    </x:row>
    <x:row r="341">
      <x:c r="A341" t="str">
        <x:v>2029-04-15 02:00:00</x:v>
      </x:c>
      <x:c r="B341" t="n">
        <x:v>1</x:v>
      </x:c>
    </x:row>
    <x:row r="342">
      <x:c r="A342" t="str">
        <x:v>2029-04-15 03:00:00</x:v>
      </x:c>
      <x:c r="B342" t="n">
        <x:v>1</x:v>
      </x:c>
    </x:row>
    <x:row r="343">
      <x:c r="A343" t="str">
        <x:v>2029-04-15 04:00:00</x:v>
      </x:c>
      <x:c r="B343" t="n">
        <x:v>1</x:v>
      </x:c>
    </x:row>
    <x:row r="344">
      <x:c r="A344" t="str">
        <x:v>2029-04-15 05:00:00</x:v>
      </x:c>
      <x:c r="B344" t="n">
        <x:v>1</x:v>
      </x:c>
    </x:row>
    <x:row r="345">
      <x:c r="A345" t="str">
        <x:v>2029-04-15 06:00:00</x:v>
      </x:c>
      <x:c r="B345" t="n">
        <x:v>1</x:v>
      </x:c>
    </x:row>
    <x:row r="346">
      <x:c r="A346" t="str">
        <x:v>2029-04-15 07:00:00</x:v>
      </x:c>
      <x:c r="B346" t="n">
        <x:v>1</x:v>
      </x:c>
    </x:row>
    <x:row r="347">
      <x:c r="A347" t="str">
        <x:v>2029-04-15 08:00:00</x:v>
      </x:c>
      <x:c r="B347" t="n">
        <x:v>1</x:v>
      </x:c>
    </x:row>
    <x:row r="348">
      <x:c r="A348" t="str">
        <x:v>2029-04-15 09:00:00</x:v>
      </x:c>
      <x:c r="B348" t="n">
        <x:v>1</x:v>
      </x:c>
    </x:row>
    <x:row r="349">
      <x:c r="A349" t="str">
        <x:v>2029-04-15 10:00:00</x:v>
      </x:c>
      <x:c r="B349" t="n">
        <x:v>1</x:v>
      </x:c>
    </x:row>
    <x:row r="350">
      <x:c r="A350" t="str">
        <x:v>2029-04-15 11:00:00</x:v>
      </x:c>
      <x:c r="B350" t="n">
        <x:v>1</x:v>
      </x:c>
    </x:row>
    <x:row r="351">
      <x:c r="A351" t="str">
        <x:v>2029-04-15 12:00:00</x:v>
      </x:c>
      <x:c r="B351" t="n">
        <x:v>1</x:v>
      </x:c>
    </x:row>
    <x:row r="352">
      <x:c r="A352" t="str">
        <x:v>2029-04-15 13:00:00</x:v>
      </x:c>
      <x:c r="B352" t="n">
        <x:v>1</x:v>
      </x:c>
    </x:row>
    <x:row r="353">
      <x:c r="A353" t="str">
        <x:v>2029-04-15 14:00:00</x:v>
      </x:c>
      <x:c r="B353" t="n">
        <x:v>1</x:v>
      </x:c>
    </x:row>
    <x:row r="354">
      <x:c r="A354" t="str">
        <x:v>2029-04-15 15:00:00</x:v>
      </x:c>
      <x:c r="B354" t="n">
        <x:v>1</x:v>
      </x:c>
    </x:row>
    <x:row r="355">
      <x:c r="A355" t="str">
        <x:v>2029-04-15 16:00:00</x:v>
      </x:c>
      <x:c r="B355" t="n">
        <x:v>1</x:v>
      </x:c>
    </x:row>
    <x:row r="356">
      <x:c r="A356" t="str">
        <x:v>2029-04-15 17:00:00</x:v>
      </x:c>
      <x:c r="B356" t="n">
        <x:v>1</x:v>
      </x:c>
    </x:row>
    <x:row r="357">
      <x:c r="A357" t="str">
        <x:v>2029-04-15 18:00:00</x:v>
      </x:c>
      <x:c r="B357" t="n">
        <x:v>1</x:v>
      </x:c>
    </x:row>
    <x:row r="358">
      <x:c r="A358" t="str">
        <x:v>2029-04-15 19:00:00</x:v>
      </x:c>
      <x:c r="B358" t="n">
        <x:v>1</x:v>
      </x:c>
    </x:row>
    <x:row r="359">
      <x:c r="A359" t="str">
        <x:v>2029-04-15 20:00:00</x:v>
      </x:c>
      <x:c r="B359" t="n">
        <x:v>1</x:v>
      </x:c>
    </x:row>
    <x:row r="360">
      <x:c r="A360" t="str">
        <x:v>2029-04-15 21:00:00</x:v>
      </x:c>
      <x:c r="B360" t="n">
        <x:v>1</x:v>
      </x:c>
    </x:row>
    <x:row r="361">
      <x:c r="A361" t="str">
        <x:v>2029-04-15 22:00:00</x:v>
      </x:c>
      <x:c r="B361" t="n">
        <x:v>1</x:v>
      </x:c>
    </x:row>
    <x:row r="362">
      <x:c r="A362" t="str">
        <x:v>2029-04-15 23:00:00</x:v>
      </x:c>
      <x:c r="B362" t="n">
        <x:v>1</x:v>
      </x:c>
    </x:row>
    <x:row r="363">
      <x:c r="A363" t="str">
        <x:v>2029-04-16 00:00:00</x:v>
      </x:c>
      <x:c r="B363" t="n">
        <x:v>1</x:v>
      </x:c>
    </x:row>
    <x:row r="364">
      <x:c r="A364" t="str">
        <x:v>2029-04-16 01:00:00</x:v>
      </x:c>
      <x:c r="B364" t="n">
        <x:v>1</x:v>
      </x:c>
    </x:row>
    <x:row r="365">
      <x:c r="A365" t="str">
        <x:v>2029-04-16 02:00:00</x:v>
      </x:c>
      <x:c r="B365" t="n">
        <x:v>1</x:v>
      </x:c>
    </x:row>
    <x:row r="366">
      <x:c r="A366" t="str">
        <x:v>2029-04-16 03:00:00</x:v>
      </x:c>
      <x:c r="B366" t="n">
        <x:v>1</x:v>
      </x:c>
    </x:row>
    <x:row r="367">
      <x:c r="A367" t="str">
        <x:v>2029-04-16 04:00:00</x:v>
      </x:c>
      <x:c r="B367" t="n">
        <x:v>1</x:v>
      </x:c>
    </x:row>
    <x:row r="368">
      <x:c r="A368" t="str">
        <x:v>2029-04-16 05:00:00</x:v>
      </x:c>
      <x:c r="B368" t="n">
        <x:v>1</x:v>
      </x:c>
    </x:row>
    <x:row r="369">
      <x:c r="A369" t="str">
        <x:v>2029-04-16 06:00:00</x:v>
      </x:c>
      <x:c r="B369" t="n">
        <x:v>1</x:v>
      </x:c>
    </x:row>
    <x:row r="370">
      <x:c r="A370" t="str">
        <x:v>2029-04-16 07:00:00</x:v>
      </x:c>
      <x:c r="B370" t="n">
        <x:v>1</x:v>
      </x:c>
    </x:row>
    <x:row r="371">
      <x:c r="A371" t="str">
        <x:v>2029-04-16 08:00:00</x:v>
      </x:c>
      <x:c r="B371" t="n">
        <x:v>1</x:v>
      </x:c>
    </x:row>
    <x:row r="372">
      <x:c r="A372" t="str">
        <x:v>2029-04-16 09:00:00</x:v>
      </x:c>
      <x:c r="B372" t="n">
        <x:v>1</x:v>
      </x:c>
    </x:row>
    <x:row r="373">
      <x:c r="A373" t="str">
        <x:v>2029-04-16 10:00:00</x:v>
      </x:c>
      <x:c r="B373" t="n">
        <x:v>1</x:v>
      </x:c>
    </x:row>
    <x:row r="374">
      <x:c r="A374" t="str">
        <x:v>2029-04-16 11:00:00</x:v>
      </x:c>
      <x:c r="B374" t="n">
        <x:v>1</x:v>
      </x:c>
    </x:row>
    <x:row r="375">
      <x:c r="A375" t="str">
        <x:v>2029-04-16 12:00:00</x:v>
      </x:c>
      <x:c r="B375" t="n">
        <x:v>1</x:v>
      </x:c>
    </x:row>
    <x:row r="376">
      <x:c r="A376" t="str">
        <x:v>2029-04-16 13:00:00</x:v>
      </x:c>
      <x:c r="B376" t="n">
        <x:v>1</x:v>
      </x:c>
    </x:row>
    <x:row r="377">
      <x:c r="A377" t="str">
        <x:v>2029-04-16 14:00:00</x:v>
      </x:c>
      <x:c r="B377" t="n">
        <x:v>1</x:v>
      </x:c>
    </x:row>
    <x:row r="378">
      <x:c r="A378" t="str">
        <x:v>2029-04-16 15:00:00</x:v>
      </x:c>
      <x:c r="B378" t="n">
        <x:v>1</x:v>
      </x:c>
    </x:row>
    <x:row r="379">
      <x:c r="A379" t="str">
        <x:v>2029-04-16 16:00:00</x:v>
      </x:c>
      <x:c r="B379" t="n">
        <x:v>1</x:v>
      </x:c>
    </x:row>
    <x:row r="380">
      <x:c r="A380" t="str">
        <x:v>2029-04-16 17:00:00</x:v>
      </x:c>
      <x:c r="B380" t="n">
        <x:v>1</x:v>
      </x:c>
    </x:row>
    <x:row r="381">
      <x:c r="A381" t="str">
        <x:v>2029-04-16 18:00:00</x:v>
      </x:c>
      <x:c r="B381" t="n">
        <x:v>1</x:v>
      </x:c>
    </x:row>
    <x:row r="382">
      <x:c r="A382" t="str">
        <x:v>2029-04-16 19:00:00</x:v>
      </x:c>
      <x:c r="B382" t="n">
        <x:v>1</x:v>
      </x:c>
    </x:row>
    <x:row r="383">
      <x:c r="A383" t="str">
        <x:v>2029-04-16 20:00:00</x:v>
      </x:c>
      <x:c r="B383" t="n">
        <x:v>1</x:v>
      </x:c>
    </x:row>
    <x:row r="384">
      <x:c r="A384" t="str">
        <x:v>2029-04-16 21:00:00</x:v>
      </x:c>
      <x:c r="B384" t="n">
        <x:v>1</x:v>
      </x:c>
    </x:row>
    <x:row r="385">
      <x:c r="A385" t="str">
        <x:v>2029-04-16 22:00:00</x:v>
      </x:c>
      <x:c r="B385" t="n">
        <x:v>1</x:v>
      </x:c>
    </x:row>
    <x:row r="386">
      <x:c r="A386" t="str">
        <x:v>2029-04-16 23:00:00</x:v>
      </x:c>
      <x:c r="B386" t="n">
        <x:v>1</x:v>
      </x:c>
    </x:row>
    <x:row r="387">
      <x:c r="A387" t="str">
        <x:v>2029-04-17 00:00:00</x:v>
      </x:c>
      <x:c r="B387" t="n">
        <x:v>1</x:v>
      </x:c>
    </x:row>
    <x:row r="388">
      <x:c r="A388" t="str">
        <x:v>2029-04-17 01:00:00</x:v>
      </x:c>
      <x:c r="B388" t="n">
        <x:v>1</x:v>
      </x:c>
    </x:row>
    <x:row r="389">
      <x:c r="A389" t="str">
        <x:v>2029-04-17 02:00:00</x:v>
      </x:c>
      <x:c r="B389" t="n">
        <x:v>1</x:v>
      </x:c>
    </x:row>
    <x:row r="390">
      <x:c r="A390" t="str">
        <x:v>2029-04-17 03:00:00</x:v>
      </x:c>
      <x:c r="B390" t="n">
        <x:v>1</x:v>
      </x:c>
    </x:row>
    <x:row r="391">
      <x:c r="A391" t="str">
        <x:v>2029-04-17 04:00:00</x:v>
      </x:c>
      <x:c r="B391" t="n">
        <x:v>1</x:v>
      </x:c>
    </x:row>
    <x:row r="392">
      <x:c r="A392" t="str">
        <x:v>2029-04-17 05:00:00</x:v>
      </x:c>
      <x:c r="B392" t="n">
        <x:v>1</x:v>
      </x:c>
    </x:row>
    <x:row r="393">
      <x:c r="A393" t="str">
        <x:v>2029-04-17 06:00:00</x:v>
      </x:c>
      <x:c r="B393" t="n">
        <x:v>1</x:v>
      </x:c>
    </x:row>
    <x:row r="394">
      <x:c r="A394" t="str">
        <x:v>2029-04-17 07:00:00</x:v>
      </x:c>
      <x:c r="B394" t="n">
        <x:v>1</x:v>
      </x:c>
    </x:row>
    <x:row r="395">
      <x:c r="A395" t="str">
        <x:v>2029-04-17 08:00:00</x:v>
      </x:c>
      <x:c r="B395" t="n">
        <x:v>1</x:v>
      </x:c>
    </x:row>
    <x:row r="396">
      <x:c r="A396" t="str">
        <x:v>2029-04-17 09:00:00</x:v>
      </x:c>
      <x:c r="B396" t="n">
        <x:v>1</x:v>
      </x:c>
    </x:row>
    <x:row r="397">
      <x:c r="A397" t="str">
        <x:v>2029-04-17 10:00:00</x:v>
      </x:c>
      <x:c r="B397" t="n">
        <x:v>1</x:v>
      </x:c>
    </x:row>
    <x:row r="398">
      <x:c r="A398" t="str">
        <x:v>2029-04-17 11:00:00</x:v>
      </x:c>
      <x:c r="B398" t="n">
        <x:v>1</x:v>
      </x:c>
    </x:row>
    <x:row r="399">
      <x:c r="A399" t="str">
        <x:v>2029-04-17 12:00:00</x:v>
      </x:c>
      <x:c r="B399" t="n">
        <x:v>1</x:v>
      </x:c>
    </x:row>
    <x:row r="400">
      <x:c r="A400" t="str">
        <x:v>2029-04-17 13:00:00</x:v>
      </x:c>
      <x:c r="B400" t="n">
        <x:v>1</x:v>
      </x:c>
    </x:row>
    <x:row r="401">
      <x:c r="A401" t="str">
        <x:v>2029-04-17 14:00:00</x:v>
      </x:c>
      <x:c r="B401" t="n">
        <x:v>1</x:v>
      </x:c>
    </x:row>
    <x:row r="402">
      <x:c r="A402" t="str">
        <x:v>2029-04-17 15:00:00</x:v>
      </x:c>
      <x:c r="B402" t="n">
        <x:v>1</x:v>
      </x:c>
    </x:row>
    <x:row r="403">
      <x:c r="A403" t="str">
        <x:v>2029-04-17 16:00:00</x:v>
      </x:c>
      <x:c r="B403" t="n">
        <x:v>1</x:v>
      </x:c>
    </x:row>
    <x:row r="404">
      <x:c r="A404" t="str">
        <x:v>2029-04-17 17:00:00</x:v>
      </x:c>
      <x:c r="B404" t="n">
        <x:v>1</x:v>
      </x:c>
    </x:row>
    <x:row r="405">
      <x:c r="A405" t="str">
        <x:v>2029-04-17 18:00:00</x:v>
      </x:c>
      <x:c r="B405" t="n">
        <x:v>1</x:v>
      </x:c>
    </x:row>
    <x:row r="406">
      <x:c r="A406" t="str">
        <x:v>2029-04-17 19:00:00</x:v>
      </x:c>
      <x:c r="B406" t="n">
        <x:v>1</x:v>
      </x:c>
    </x:row>
    <x:row r="407">
      <x:c r="A407" t="str">
        <x:v>2029-04-17 20:00:00</x:v>
      </x:c>
      <x:c r="B407" t="n">
        <x:v>1</x:v>
      </x:c>
    </x:row>
    <x:row r="408">
      <x:c r="A408" t="str">
        <x:v>2029-04-17 21:00:00</x:v>
      </x:c>
      <x:c r="B408" t="n">
        <x:v>1</x:v>
      </x:c>
    </x:row>
    <x:row r="409">
      <x:c r="A409" t="str">
        <x:v>2029-04-17 22:00:00</x:v>
      </x:c>
      <x:c r="B409" t="n">
        <x:v>1</x:v>
      </x:c>
    </x:row>
    <x:row r="410">
      <x:c r="A410" t="str">
        <x:v>2029-04-17 23:00:00</x:v>
      </x:c>
      <x:c r="B410" t="n">
        <x:v>1</x:v>
      </x:c>
    </x:row>
    <x:row r="411">
      <x:c r="A411" t="str">
        <x:v>2029-04-18 00:00:00</x:v>
      </x:c>
      <x:c r="B411" t="n">
        <x:v>1</x:v>
      </x:c>
    </x:row>
    <x:row r="412">
      <x:c r="A412" t="str">
        <x:v>2029-04-18 01:00:00</x:v>
      </x:c>
      <x:c r="B412" t="n">
        <x:v>1</x:v>
      </x:c>
    </x:row>
    <x:row r="413">
      <x:c r="A413" t="str">
        <x:v>2029-04-18 02:00:00</x:v>
      </x:c>
      <x:c r="B413" t="n">
        <x:v>1</x:v>
      </x:c>
    </x:row>
    <x:row r="414">
      <x:c r="A414" t="str">
        <x:v>2029-04-18 03:00:00</x:v>
      </x:c>
      <x:c r="B414" t="n">
        <x:v>1</x:v>
      </x:c>
    </x:row>
    <x:row r="415">
      <x:c r="A415" t="str">
        <x:v>2029-04-18 04:00:00</x:v>
      </x:c>
      <x:c r="B415" t="n">
        <x:v>1</x:v>
      </x:c>
    </x:row>
    <x:row r="416">
      <x:c r="A416" t="str">
        <x:v>2029-04-18 05:00:00</x:v>
      </x:c>
      <x:c r="B416" t="n">
        <x:v>1</x:v>
      </x:c>
    </x:row>
    <x:row r="417">
      <x:c r="A417" t="str">
        <x:v>2029-04-18 06:00:00</x:v>
      </x:c>
      <x:c r="B417" t="n">
        <x:v>1</x:v>
      </x:c>
    </x:row>
    <x:row r="418">
      <x:c r="A418" t="str">
        <x:v>2029-04-18 07:00:00</x:v>
      </x:c>
      <x:c r="B418" t="n">
        <x:v>1</x:v>
      </x:c>
    </x:row>
    <x:row r="419">
      <x:c r="A419" t="str">
        <x:v>2029-04-18 08:00:00</x:v>
      </x:c>
      <x:c r="B419" t="n">
        <x:v>1</x:v>
      </x:c>
    </x:row>
    <x:row r="420">
      <x:c r="A420" t="str">
        <x:v>2029-04-18 09:00:00</x:v>
      </x:c>
      <x:c r="B420" t="n">
        <x:v>1</x:v>
      </x:c>
    </x:row>
    <x:row r="421">
      <x:c r="A421" t="str">
        <x:v>2029-04-18 10:00:00</x:v>
      </x:c>
      <x:c r="B421" t="n">
        <x:v>1</x:v>
      </x:c>
    </x:row>
    <x:row r="422">
      <x:c r="A422" t="str">
        <x:v>2029-04-18 11:00:00</x:v>
      </x:c>
      <x:c r="B422" t="n">
        <x:v>1</x:v>
      </x:c>
    </x:row>
    <x:row r="423">
      <x:c r="A423" t="str">
        <x:v>2029-04-18 12:00:00</x:v>
      </x:c>
      <x:c r="B423" t="n">
        <x:v>1</x:v>
      </x:c>
    </x:row>
    <x:row r="424">
      <x:c r="A424" t="str">
        <x:v>2029-04-18 13:00:00</x:v>
      </x:c>
      <x:c r="B424" t="n">
        <x:v>1</x:v>
      </x:c>
    </x:row>
    <x:row r="425">
      <x:c r="A425" t="str">
        <x:v>2029-04-18 14:00:00</x:v>
      </x:c>
      <x:c r="B425" t="n">
        <x:v>1</x:v>
      </x:c>
    </x:row>
    <x:row r="426">
      <x:c r="A426" t="str">
        <x:v>2029-04-18 15:00:00</x:v>
      </x:c>
      <x:c r="B426" t="n">
        <x:v>1</x:v>
      </x:c>
    </x:row>
    <x:row r="427">
      <x:c r="A427" t="str">
        <x:v>2029-04-18 16:00:00</x:v>
      </x:c>
      <x:c r="B427" t="n">
        <x:v>1</x:v>
      </x:c>
    </x:row>
    <x:row r="428">
      <x:c r="A428" t="str">
        <x:v>2029-04-18 17:00:00</x:v>
      </x:c>
      <x:c r="B428" t="n">
        <x:v>1</x:v>
      </x:c>
    </x:row>
    <x:row r="429">
      <x:c r="A429" t="str">
        <x:v>2029-04-18 18:00:00</x:v>
      </x:c>
      <x:c r="B429" t="n">
        <x:v>1</x:v>
      </x:c>
    </x:row>
    <x:row r="430">
      <x:c r="A430" t="str">
        <x:v>2029-04-18 19:00:00</x:v>
      </x:c>
      <x:c r="B430" t="n">
        <x:v>1</x:v>
      </x:c>
    </x:row>
    <x:row r="431">
      <x:c r="A431" t="str">
        <x:v>2029-04-18 20:00:00</x:v>
      </x:c>
      <x:c r="B431" t="n">
        <x:v>1</x:v>
      </x:c>
    </x:row>
    <x:row r="432">
      <x:c r="A432" t="str">
        <x:v>2029-04-18 21:00:00</x:v>
      </x:c>
      <x:c r="B432" t="n">
        <x:v>1</x:v>
      </x:c>
    </x:row>
    <x:row r="433">
      <x:c r="A433" t="str">
        <x:v>2029-04-18 22:00:00</x:v>
      </x:c>
      <x:c r="B433" t="n">
        <x:v>1</x:v>
      </x:c>
    </x:row>
    <x:row r="434">
      <x:c r="A434" t="str">
        <x:v>2029-04-18 23:00:00</x:v>
      </x:c>
      <x:c r="B434" t="n">
        <x:v>1</x:v>
      </x:c>
    </x:row>
    <x:row r="435">
      <x:c r="A435" t="str">
        <x:v>2029-04-19 00:00:00</x:v>
      </x:c>
      <x:c r="B435" t="n">
        <x:v>1</x:v>
      </x:c>
    </x:row>
    <x:row r="436">
      <x:c r="A436" t="str">
        <x:v>2029-04-19 01:00:00</x:v>
      </x:c>
      <x:c r="B436" t="n">
        <x:v>1</x:v>
      </x:c>
    </x:row>
    <x:row r="437">
      <x:c r="A437" t="str">
        <x:v>2029-04-19 02:00:00</x:v>
      </x:c>
      <x:c r="B437" t="n">
        <x:v>1</x:v>
      </x:c>
    </x:row>
    <x:row r="438">
      <x:c r="A438" t="str">
        <x:v>2029-04-19 03:00:00</x:v>
      </x:c>
      <x:c r="B438" t="n">
        <x:v>1</x:v>
      </x:c>
    </x:row>
    <x:row r="439">
      <x:c r="A439" t="str">
        <x:v>2029-04-19 04:00:00</x:v>
      </x:c>
      <x:c r="B439" t="n">
        <x:v>1</x:v>
      </x:c>
    </x:row>
    <x:row r="440">
      <x:c r="A440" t="str">
        <x:v>2029-04-19 05:00:00</x:v>
      </x:c>
      <x:c r="B440" t="n">
        <x:v>1</x:v>
      </x:c>
    </x:row>
    <x:row r="441">
      <x:c r="A441" t="str">
        <x:v>2029-04-19 06:00:00</x:v>
      </x:c>
      <x:c r="B441" t="n">
        <x:v>1</x:v>
      </x:c>
    </x:row>
    <x:row r="442">
      <x:c r="A442" t="str">
        <x:v>2029-04-19 07:00:00</x:v>
      </x:c>
      <x:c r="B442" t="n">
        <x:v>1</x:v>
      </x:c>
    </x:row>
    <x:row r="443">
      <x:c r="A443" t="str">
        <x:v>2029-04-19 08:00:00</x:v>
      </x:c>
      <x:c r="B443" t="n">
        <x:v>1</x:v>
      </x:c>
    </x:row>
    <x:row r="444">
      <x:c r="A444" t="str">
        <x:v>2029-04-19 09:00:00</x:v>
      </x:c>
      <x:c r="B444" t="n">
        <x:v>1</x:v>
      </x:c>
    </x:row>
    <x:row r="445">
      <x:c r="A445" t="str">
        <x:v>2029-04-19 10:00:00</x:v>
      </x:c>
      <x:c r="B445" t="n">
        <x:v>1</x:v>
      </x:c>
    </x:row>
    <x:row r="446">
      <x:c r="A446" t="str">
        <x:v>2029-04-19 11:00:00</x:v>
      </x:c>
      <x:c r="B446" t="n">
        <x:v>1</x:v>
      </x:c>
    </x:row>
    <x:row r="447">
      <x:c r="A447" t="str">
        <x:v>2029-04-19 12:00:00</x:v>
      </x:c>
      <x:c r="B447" t="n">
        <x:v>1</x:v>
      </x:c>
    </x:row>
    <x:row r="448">
      <x:c r="A448" t="str">
        <x:v>2029-04-19 13:00:00</x:v>
      </x:c>
      <x:c r="B448" t="n">
        <x:v>1</x:v>
      </x:c>
    </x:row>
    <x:row r="449">
      <x:c r="A449" t="str">
        <x:v>2029-04-19 14:00:00</x:v>
      </x:c>
      <x:c r="B449" t="n">
        <x:v>1</x:v>
      </x:c>
    </x:row>
    <x:row r="450">
      <x:c r="A450" t="str">
        <x:v>2029-04-19 15:00:00</x:v>
      </x:c>
      <x:c r="B450" t="n">
        <x:v>1</x:v>
      </x:c>
    </x:row>
    <x:row r="451">
      <x:c r="A451" t="str">
        <x:v>2029-04-19 16:00:00</x:v>
      </x:c>
      <x:c r="B451" t="n">
        <x:v>1</x:v>
      </x:c>
    </x:row>
    <x:row r="452">
      <x:c r="A452" t="str">
        <x:v>2029-04-19 17:00:00</x:v>
      </x:c>
      <x:c r="B452" t="n">
        <x:v>1</x:v>
      </x:c>
    </x:row>
    <x:row r="453">
      <x:c r="A453" t="str">
        <x:v>2029-04-19 18:00:00</x:v>
      </x:c>
      <x:c r="B453" t="n">
        <x:v>1</x:v>
      </x:c>
    </x:row>
    <x:row r="454">
      <x:c r="A454" t="str">
        <x:v>2029-04-19 19:00:00</x:v>
      </x:c>
      <x:c r="B454" t="n">
        <x:v>1</x:v>
      </x:c>
    </x:row>
    <x:row r="455">
      <x:c r="A455" t="str">
        <x:v>2029-04-19 20:00:00</x:v>
      </x:c>
      <x:c r="B455" t="n">
        <x:v>1</x:v>
      </x:c>
    </x:row>
    <x:row r="456">
      <x:c r="A456" t="str">
        <x:v>2029-04-19 21:00:00</x:v>
      </x:c>
      <x:c r="B456" t="n">
        <x:v>1</x:v>
      </x:c>
    </x:row>
    <x:row r="457">
      <x:c r="A457" t="str">
        <x:v>2029-04-19 22:00:00</x:v>
      </x:c>
      <x:c r="B457" t="n">
        <x:v>1</x:v>
      </x:c>
    </x:row>
    <x:row r="458">
      <x:c r="A458" t="str">
        <x:v>2029-04-19 23:00:00</x:v>
      </x:c>
      <x:c r="B458" t="n">
        <x:v>1</x:v>
      </x:c>
    </x:row>
    <x:row r="459">
      <x:c r="A459" t="str">
        <x:v>2029-04-20 00:00:00</x:v>
      </x:c>
      <x:c r="B459" t="n">
        <x:v>1</x:v>
      </x:c>
    </x:row>
    <x:row r="460">
      <x:c r="A460" t="str">
        <x:v>2029-04-20 01:00:00</x:v>
      </x:c>
      <x:c r="B460" t="n">
        <x:v>1</x:v>
      </x:c>
    </x:row>
    <x:row r="461">
      <x:c r="A461" t="str">
        <x:v>2029-04-20 02:00:00</x:v>
      </x:c>
      <x:c r="B461" t="n">
        <x:v>1</x:v>
      </x:c>
    </x:row>
    <x:row r="462">
      <x:c r="A462" t="str">
        <x:v>2029-04-20 03:00:00</x:v>
      </x:c>
      <x:c r="B462" t="n">
        <x:v>1</x:v>
      </x:c>
    </x:row>
    <x:row r="463">
      <x:c r="A463" t="str">
        <x:v>2029-04-20 04:00:00</x:v>
      </x:c>
      <x:c r="B463" t="n">
        <x:v>1</x:v>
      </x:c>
    </x:row>
    <x:row r="464">
      <x:c r="A464" t="str">
        <x:v>2029-04-20 05:00:00</x:v>
      </x:c>
      <x:c r="B464" t="n">
        <x:v>1</x:v>
      </x:c>
    </x:row>
    <x:row r="465">
      <x:c r="A465" t="str">
        <x:v>2029-04-20 06:00:00</x:v>
      </x:c>
      <x:c r="B465" t="n">
        <x:v>1</x:v>
      </x:c>
    </x:row>
    <x:row r="466">
      <x:c r="A466" t="str">
        <x:v>2029-04-20 07:00:00</x:v>
      </x:c>
      <x:c r="B466" t="n">
        <x:v>1</x:v>
      </x:c>
    </x:row>
    <x:row r="467">
      <x:c r="A467" t="str">
        <x:v>2029-04-20 08:00:00</x:v>
      </x:c>
      <x:c r="B467" t="n">
        <x:v>1</x:v>
      </x:c>
    </x:row>
    <x:row r="468">
      <x:c r="A468" t="str">
        <x:v>2029-04-20 09:00:00</x:v>
      </x:c>
      <x:c r="B468" t="n">
        <x:v>1</x:v>
      </x:c>
    </x:row>
    <x:row r="469">
      <x:c r="A469" t="str">
        <x:v>2029-04-20 10:00:00</x:v>
      </x:c>
      <x:c r="B469" t="n">
        <x:v>1</x:v>
      </x:c>
    </x:row>
    <x:row r="470">
      <x:c r="A470" t="str">
        <x:v>2029-04-20 11:00:00</x:v>
      </x:c>
      <x:c r="B470" t="n">
        <x:v>1</x:v>
      </x:c>
    </x:row>
    <x:row r="471">
      <x:c r="A471" t="str">
        <x:v>2029-04-20 12:00:00</x:v>
      </x:c>
      <x:c r="B471" t="n">
        <x:v>1</x:v>
      </x:c>
    </x:row>
    <x:row r="472">
      <x:c r="A472" t="str">
        <x:v>2029-04-20 13:00:00</x:v>
      </x:c>
      <x:c r="B472" t="n">
        <x:v>1</x:v>
      </x:c>
    </x:row>
    <x:row r="473">
      <x:c r="A473" t="str">
        <x:v>2029-04-20 14:00:00</x:v>
      </x:c>
      <x:c r="B473" t="n">
        <x:v>1</x:v>
      </x:c>
    </x:row>
    <x:row r="474">
      <x:c r="A474" t="str">
        <x:v>2029-04-20 15:00:00</x:v>
      </x:c>
      <x:c r="B474" t="n">
        <x:v>1</x:v>
      </x:c>
    </x:row>
    <x:row r="475">
      <x:c r="A475" t="str">
        <x:v>2029-04-20 16:00:00</x:v>
      </x:c>
      <x:c r="B475" t="n">
        <x:v>1</x:v>
      </x:c>
    </x:row>
    <x:row r="476">
      <x:c r="A476" t="str">
        <x:v>2029-04-20 17:00:00</x:v>
      </x:c>
      <x:c r="B476" t="n">
        <x:v>1</x:v>
      </x:c>
    </x:row>
    <x:row r="477">
      <x:c r="A477" t="str">
        <x:v>2029-04-20 18:00:00</x:v>
      </x:c>
      <x:c r="B477" t="n">
        <x:v>1</x:v>
      </x:c>
    </x:row>
    <x:row r="478">
      <x:c r="A478" t="str">
        <x:v>2029-04-20 19:00:00</x:v>
      </x:c>
      <x:c r="B478" t="n">
        <x:v>1</x:v>
      </x:c>
    </x:row>
    <x:row r="479">
      <x:c r="A479" t="str">
        <x:v>2029-04-20 20:00:00</x:v>
      </x:c>
      <x:c r="B479" t="n">
        <x:v>1</x:v>
      </x:c>
    </x:row>
    <x:row r="480">
      <x:c r="A480" t="str">
        <x:v>2029-04-20 21:00:00</x:v>
      </x:c>
      <x:c r="B480" t="n">
        <x:v>1</x:v>
      </x:c>
    </x:row>
    <x:row r="481">
      <x:c r="A481" t="str">
        <x:v>2029-04-20 22:00:00</x:v>
      </x:c>
      <x:c r="B481" t="n">
        <x:v>1</x:v>
      </x:c>
    </x:row>
    <x:row r="482">
      <x:c r="A482" t="str">
        <x:v>2029-04-20 23:00:00</x:v>
      </x:c>
      <x:c r="B482" t="n">
        <x:v>1</x:v>
      </x:c>
    </x:row>
    <x:row r="483">
      <x:c r="A483" t="str">
        <x:v>2029-04-21 00:00:00</x:v>
      </x:c>
      <x:c r="B483" t="n">
        <x:v>1</x:v>
      </x:c>
    </x:row>
    <x:row r="484">
      <x:c r="A484" t="str">
        <x:v>2029-04-21 01:00:00</x:v>
      </x:c>
      <x:c r="B484" t="n">
        <x:v>1</x:v>
      </x:c>
    </x:row>
    <x:row r="485">
      <x:c r="A485" t="str">
        <x:v>2029-04-21 02:00:00</x:v>
      </x:c>
      <x:c r="B485" t="n">
        <x:v>1</x:v>
      </x:c>
    </x:row>
    <x:row r="486">
      <x:c r="A486" t="str">
        <x:v>2029-04-21 03:00:00</x:v>
      </x:c>
      <x:c r="B486" t="n">
        <x:v>1</x:v>
      </x:c>
    </x:row>
    <x:row r="487">
      <x:c r="A487" t="str">
        <x:v>2029-04-21 04:00:00</x:v>
      </x:c>
      <x:c r="B487" t="n">
        <x:v>1</x:v>
      </x:c>
    </x:row>
    <x:row r="488">
      <x:c r="A488" t="str">
        <x:v>2029-04-21 05:00:00</x:v>
      </x:c>
      <x:c r="B488" t="n">
        <x:v>1</x:v>
      </x:c>
    </x:row>
    <x:row r="489">
      <x:c r="A489" t="str">
        <x:v>2029-04-21 06:00:00</x:v>
      </x:c>
      <x:c r="B489" t="n">
        <x:v>1</x:v>
      </x:c>
    </x:row>
    <x:row r="490">
      <x:c r="A490" t="str">
        <x:v>2029-04-21 07:00:00</x:v>
      </x:c>
      <x:c r="B490" t="n">
        <x:v>1</x:v>
      </x:c>
    </x:row>
    <x:row r="491">
      <x:c r="A491" t="str">
        <x:v>2029-04-21 08:00:00</x:v>
      </x:c>
      <x:c r="B491" t="n">
        <x:v>1</x:v>
      </x:c>
    </x:row>
    <x:row r="492">
      <x:c r="A492" t="str">
        <x:v>2029-04-21 09:00:00</x:v>
      </x:c>
      <x:c r="B492" t="n">
        <x:v>1</x:v>
      </x:c>
    </x:row>
    <x:row r="493">
      <x:c r="A493" t="str">
        <x:v>2029-04-21 10:00:00</x:v>
      </x:c>
      <x:c r="B493" t="n">
        <x:v>1</x:v>
      </x:c>
    </x:row>
    <x:row r="494">
      <x:c r="A494" t="str">
        <x:v>2029-04-21 11:00:00</x:v>
      </x:c>
      <x:c r="B494" t="n">
        <x:v>1</x:v>
      </x:c>
    </x:row>
    <x:row r="495">
      <x:c r="A495" t="str">
        <x:v>2029-04-21 12:00:00</x:v>
      </x:c>
      <x:c r="B495" t="n">
        <x:v>1</x:v>
      </x:c>
    </x:row>
    <x:row r="496">
      <x:c r="A496" t="str">
        <x:v>2029-04-21 13:00:00</x:v>
      </x:c>
      <x:c r="B496" t="n">
        <x:v>1</x:v>
      </x:c>
    </x:row>
    <x:row r="497">
      <x:c r="A497" t="str">
        <x:v>2029-04-21 14:00:00</x:v>
      </x:c>
      <x:c r="B497" t="n">
        <x:v>1</x:v>
      </x:c>
    </x:row>
    <x:row r="498">
      <x:c r="A498" t="str">
        <x:v>2029-04-21 15:00:00</x:v>
      </x:c>
      <x:c r="B498" t="n">
        <x:v>1</x:v>
      </x:c>
    </x:row>
    <x:row r="499">
      <x:c r="A499" t="str">
        <x:v>2029-04-21 16:00:00</x:v>
      </x:c>
      <x:c r="B499" t="n">
        <x:v>1</x:v>
      </x:c>
    </x:row>
    <x:row r="500">
      <x:c r="A500" t="str">
        <x:v>2029-04-21 17:00:00</x:v>
      </x:c>
      <x:c r="B500" t="n">
        <x:v>1</x:v>
      </x:c>
    </x:row>
    <x:row r="501">
      <x:c r="A501" t="str">
        <x:v>2029-04-21 18:00:00</x:v>
      </x:c>
      <x:c r="B501" t="n">
        <x:v>1</x:v>
      </x:c>
    </x:row>
    <x:row r="502">
      <x:c r="A502" t="str">
        <x:v>2029-04-21 19:00:00</x:v>
      </x:c>
      <x:c r="B502" t="n">
        <x:v>1</x:v>
      </x:c>
    </x:row>
    <x:row r="503">
      <x:c r="A503" t="str">
        <x:v>2029-04-21 20:00:00</x:v>
      </x:c>
      <x:c r="B503" t="n">
        <x:v>1</x:v>
      </x:c>
    </x:row>
    <x:row r="504">
      <x:c r="A504" t="str">
        <x:v>2029-04-21 21:00:00</x:v>
      </x:c>
      <x:c r="B504" t="n">
        <x:v>1</x:v>
      </x:c>
    </x:row>
    <x:row r="505">
      <x:c r="A505" t="str">
        <x:v>2029-04-21 22:00:00</x:v>
      </x:c>
      <x:c r="B505" t="n">
        <x:v>1</x:v>
      </x:c>
    </x:row>
    <x:row r="506">
      <x:c r="A506" t="str">
        <x:v>2029-04-21 23:00:00</x:v>
      </x:c>
      <x:c r="B506" t="n">
        <x:v>1</x:v>
      </x:c>
    </x:row>
    <x:row r="507">
      <x:c r="A507" t="str">
        <x:v>2029-04-22 00:00:00</x:v>
      </x:c>
      <x:c r="B507" t="n">
        <x:v>1</x:v>
      </x:c>
    </x:row>
    <x:row r="508">
      <x:c r="A508" t="str">
        <x:v>2029-04-22 01:00:00</x:v>
      </x:c>
      <x:c r="B508" t="n">
        <x:v>1</x:v>
      </x:c>
    </x:row>
    <x:row r="509">
      <x:c r="A509" t="str">
        <x:v>2029-04-22 02:00:00</x:v>
      </x:c>
      <x:c r="B509" t="n">
        <x:v>1</x:v>
      </x:c>
    </x:row>
    <x:row r="510">
      <x:c r="A510" t="str">
        <x:v>2029-04-22 03:00:00</x:v>
      </x:c>
      <x:c r="B510" t="n">
        <x:v>1</x:v>
      </x:c>
    </x:row>
    <x:row r="511">
      <x:c r="A511" t="str">
        <x:v>2029-04-22 04:00:00</x:v>
      </x:c>
      <x:c r="B511" t="n">
        <x:v>1</x:v>
      </x:c>
    </x:row>
    <x:row r="512">
      <x:c r="A512" t="str">
        <x:v>2029-04-22 05:00:00</x:v>
      </x:c>
      <x:c r="B512" t="n">
        <x:v>1</x:v>
      </x:c>
    </x:row>
    <x:row r="513">
      <x:c r="A513" t="str">
        <x:v>2029-04-22 06:00:00</x:v>
      </x:c>
      <x:c r="B513" t="n">
        <x:v>1</x:v>
      </x:c>
    </x:row>
    <x:row r="514">
      <x:c r="A514" t="str">
        <x:v>2029-04-22 07:00:00</x:v>
      </x:c>
      <x:c r="B514" t="n">
        <x:v>1</x:v>
      </x:c>
    </x:row>
    <x:row r="515">
      <x:c r="A515" t="str">
        <x:v>2029-04-22 08:00:00</x:v>
      </x:c>
      <x:c r="B515" t="n">
        <x:v>1</x:v>
      </x:c>
    </x:row>
    <x:row r="516">
      <x:c r="A516" t="str">
        <x:v>2029-04-22 09:00:00</x:v>
      </x:c>
      <x:c r="B516" t="n">
        <x:v>1</x:v>
      </x:c>
    </x:row>
    <x:row r="517">
      <x:c r="A517" t="str">
        <x:v>2029-04-22 10:00:00</x:v>
      </x:c>
      <x:c r="B517" t="n">
        <x:v>1</x:v>
      </x:c>
    </x:row>
    <x:row r="518">
      <x:c r="A518" t="str">
        <x:v>2029-04-22 11:00:00</x:v>
      </x:c>
      <x:c r="B518" t="n">
        <x:v>1</x:v>
      </x:c>
    </x:row>
    <x:row r="519">
      <x:c r="A519" t="str">
        <x:v>2029-04-22 12:00:00</x:v>
      </x:c>
      <x:c r="B519" t="n">
        <x:v>1</x:v>
      </x:c>
    </x:row>
    <x:row r="520">
      <x:c r="A520" t="str">
        <x:v>2029-04-22 13:00:00</x:v>
      </x:c>
      <x:c r="B520" t="n">
        <x:v>1</x:v>
      </x:c>
    </x:row>
    <x:row r="521">
      <x:c r="A521" t="str">
        <x:v>2029-04-22 14:00:00</x:v>
      </x:c>
      <x:c r="B521" t="n">
        <x:v>1</x:v>
      </x:c>
    </x:row>
    <x:row r="522">
      <x:c r="A522" t="str">
        <x:v>2029-04-22 15:00:00</x:v>
      </x:c>
      <x:c r="B522" t="n">
        <x:v>1</x:v>
      </x:c>
    </x:row>
    <x:row r="523">
      <x:c r="A523" t="str">
        <x:v>2029-04-22 16:00:00</x:v>
      </x:c>
      <x:c r="B523" t="n">
        <x:v>1</x:v>
      </x:c>
    </x:row>
    <x:row r="524">
      <x:c r="A524" t="str">
        <x:v>2029-04-22 17:00:00</x:v>
      </x:c>
      <x:c r="B524" t="n">
        <x:v>1</x:v>
      </x:c>
    </x:row>
    <x:row r="525">
      <x:c r="A525" t="str">
        <x:v>2029-04-22 18:00:00</x:v>
      </x:c>
      <x:c r="B525" t="n">
        <x:v>1</x:v>
      </x:c>
    </x:row>
    <x:row r="526">
      <x:c r="A526" t="str">
        <x:v>2029-04-22 19:00:00</x:v>
      </x:c>
      <x:c r="B526" t="n">
        <x:v>1</x:v>
      </x:c>
    </x:row>
    <x:row r="527">
      <x:c r="A527" t="str">
        <x:v>2029-04-22 20:00:00</x:v>
      </x:c>
      <x:c r="B527" t="n">
        <x:v>1</x:v>
      </x:c>
    </x:row>
    <x:row r="528">
      <x:c r="A528" t="str">
        <x:v>2029-04-22 21:00:00</x:v>
      </x:c>
      <x:c r="B528" t="n">
        <x:v>1</x:v>
      </x:c>
    </x:row>
    <x:row r="529">
      <x:c r="A529" t="str">
        <x:v>2029-04-22 22:00:00</x:v>
      </x:c>
      <x:c r="B529" t="n">
        <x:v>1</x:v>
      </x:c>
    </x:row>
    <x:row r="530">
      <x:c r="A530" t="str">
        <x:v>2029-04-22 23:00:00</x:v>
      </x:c>
      <x:c r="B530" t="n">
        <x:v>1</x:v>
      </x:c>
    </x:row>
    <x:row r="531">
      <x:c r="A531" t="str">
        <x:v>2029-04-23 00:00:00</x:v>
      </x:c>
      <x:c r="B531" t="n">
        <x:v>1</x:v>
      </x:c>
    </x:row>
    <x:row r="532">
      <x:c r="A532" t="str">
        <x:v>2029-04-23 01:00:00</x:v>
      </x:c>
      <x:c r="B532" t="n">
        <x:v>1</x:v>
      </x:c>
    </x:row>
    <x:row r="533">
      <x:c r="A533" t="str">
        <x:v>2029-04-23 02:00:00</x:v>
      </x:c>
      <x:c r="B533" t="n">
        <x:v>1</x:v>
      </x:c>
    </x:row>
    <x:row r="534">
      <x:c r="A534" t="str">
        <x:v>2029-04-23 03:00:00</x:v>
      </x:c>
      <x:c r="B534" t="n">
        <x:v>1</x:v>
      </x:c>
    </x:row>
    <x:row r="535">
      <x:c r="A535" t="str">
        <x:v>2029-04-23 04:00:00</x:v>
      </x:c>
      <x:c r="B535" t="n">
        <x:v>1</x:v>
      </x:c>
    </x:row>
    <x:row r="536">
      <x:c r="A536" t="str">
        <x:v>2029-04-23 05:00:00</x:v>
      </x:c>
      <x:c r="B536" t="n">
        <x:v>1</x:v>
      </x:c>
    </x:row>
    <x:row r="537">
      <x:c r="A537" t="str">
        <x:v>2029-04-23 06:00:00</x:v>
      </x:c>
      <x:c r="B537" t="n">
        <x:v>1</x:v>
      </x:c>
    </x:row>
    <x:row r="538">
      <x:c r="A538" t="str">
        <x:v>2029-04-23 07:00:00</x:v>
      </x:c>
      <x:c r="B538" t="n">
        <x:v>1</x:v>
      </x:c>
    </x:row>
    <x:row r="539">
      <x:c r="A539" t="str">
        <x:v>2029-04-23 08:00:00</x:v>
      </x:c>
      <x:c r="B539" t="n">
        <x:v>1</x:v>
      </x:c>
    </x:row>
    <x:row r="540">
      <x:c r="A540" t="str">
        <x:v>2029-04-23 09:00:00</x:v>
      </x:c>
      <x:c r="B540" t="n">
        <x:v>1</x:v>
      </x:c>
    </x:row>
    <x:row r="541">
      <x:c r="A541" t="str">
        <x:v>2029-04-23 10:00:00</x:v>
      </x:c>
      <x:c r="B541" t="n">
        <x:v>1</x:v>
      </x:c>
    </x:row>
    <x:row r="542">
      <x:c r="A542" t="str">
        <x:v>2029-04-23 11:00:00</x:v>
      </x:c>
      <x:c r="B542" t="n">
        <x:v>1</x:v>
      </x:c>
    </x:row>
    <x:row r="543">
      <x:c r="A543" t="str">
        <x:v>2029-04-23 12:00:00</x:v>
      </x:c>
      <x:c r="B543" t="n">
        <x:v>1</x:v>
      </x:c>
    </x:row>
    <x:row r="544">
      <x:c r="A544" t="str">
        <x:v>2029-04-23 13:00:00</x:v>
      </x:c>
      <x:c r="B544" t="n">
        <x:v>1</x:v>
      </x:c>
    </x:row>
    <x:row r="545">
      <x:c r="A545" t="str">
        <x:v>2029-04-23 14:00:00</x:v>
      </x:c>
      <x:c r="B545" t="n">
        <x:v>1</x:v>
      </x:c>
    </x:row>
    <x:row r="546">
      <x:c r="A546" t="str">
        <x:v>2029-04-23 15:00:00</x:v>
      </x:c>
      <x:c r="B546" t="n">
        <x:v>1</x:v>
      </x:c>
    </x:row>
    <x:row r="547">
      <x:c r="A547" t="str">
        <x:v>2029-04-23 16:00:00</x:v>
      </x:c>
      <x:c r="B547" t="n">
        <x:v>1</x:v>
      </x:c>
    </x:row>
    <x:row r="548">
      <x:c r="A548" t="str">
        <x:v>2029-04-23 17:00:00</x:v>
      </x:c>
      <x:c r="B548" t="n">
        <x:v>1</x:v>
      </x:c>
    </x:row>
    <x:row r="549">
      <x:c r="A549" t="str">
        <x:v>2029-04-23 18:00:00</x:v>
      </x:c>
      <x:c r="B549" t="n">
        <x:v>1</x:v>
      </x:c>
    </x:row>
    <x:row r="550">
      <x:c r="A550" t="str">
        <x:v>2029-04-23 19:00:00</x:v>
      </x:c>
      <x:c r="B550" t="n">
        <x:v>1</x:v>
      </x:c>
    </x:row>
    <x:row r="551">
      <x:c r="A551" t="str">
        <x:v>2029-04-23 20:00:00</x:v>
      </x:c>
      <x:c r="B551" t="n">
        <x:v>1</x:v>
      </x:c>
    </x:row>
    <x:row r="552">
      <x:c r="A552" t="str">
        <x:v>2029-04-23 21:00:00</x:v>
      </x:c>
      <x:c r="B552" t="n">
        <x:v>1</x:v>
      </x:c>
    </x:row>
    <x:row r="553">
      <x:c r="A553" t="str">
        <x:v>2029-04-23 22:00:00</x:v>
      </x:c>
      <x:c r="B553" t="n">
        <x:v>1</x:v>
      </x:c>
    </x:row>
    <x:row r="554">
      <x:c r="A554" t="str">
        <x:v>2029-04-23 23:00:00</x:v>
      </x:c>
      <x:c r="B554" t="n">
        <x:v>1</x:v>
      </x:c>
    </x:row>
    <x:row r="555">
      <x:c r="A555" t="str">
        <x:v>2029-04-24 00:00:00</x:v>
      </x:c>
      <x:c r="B555" t="n">
        <x:v>1</x:v>
      </x:c>
    </x:row>
    <x:row r="556">
      <x:c r="A556" t="str">
        <x:v>2029-04-24 01:00:00</x:v>
      </x:c>
      <x:c r="B556" t="n">
        <x:v>1</x:v>
      </x:c>
    </x:row>
    <x:row r="557">
      <x:c r="A557" t="str">
        <x:v>2029-04-24 02:00:00</x:v>
      </x:c>
      <x:c r="B557" t="n">
        <x:v>1</x:v>
      </x:c>
    </x:row>
    <x:row r="558">
      <x:c r="A558" t="str">
        <x:v>2029-04-24 03:00:00</x:v>
      </x:c>
      <x:c r="B558" t="n">
        <x:v>1</x:v>
      </x:c>
    </x:row>
    <x:row r="559">
      <x:c r="A559" t="str">
        <x:v>2029-04-24 04:00:00</x:v>
      </x:c>
      <x:c r="B559" t="n">
        <x:v>1</x:v>
      </x:c>
    </x:row>
    <x:row r="560">
      <x:c r="A560" t="str">
        <x:v>2029-04-24 05:00:00</x:v>
      </x:c>
      <x:c r="B560" t="n">
        <x:v>1</x:v>
      </x:c>
    </x:row>
    <x:row r="561">
      <x:c r="A561" t="str">
        <x:v>2029-04-24 06:00:00</x:v>
      </x:c>
      <x:c r="B561" t="n">
        <x:v>1</x:v>
      </x:c>
    </x:row>
    <x:row r="562">
      <x:c r="A562" t="str">
        <x:v>2029-04-24 07:00:00</x:v>
      </x:c>
      <x:c r="B562" t="n">
        <x:v>1</x:v>
      </x:c>
    </x:row>
    <x:row r="563">
      <x:c r="A563" t="str">
        <x:v>2029-04-24 08:00:00</x:v>
      </x:c>
      <x:c r="B563" t="n">
        <x:v>1</x:v>
      </x:c>
    </x:row>
    <x:row r="564">
      <x:c r="A564" t="str">
        <x:v>2029-04-24 09:00:00</x:v>
      </x:c>
      <x:c r="B564" t="n">
        <x:v>1</x:v>
      </x:c>
    </x:row>
    <x:row r="565">
      <x:c r="A565" t="str">
        <x:v>2029-04-24 10:00:00</x:v>
      </x:c>
      <x:c r="B565" t="n">
        <x:v>1</x:v>
      </x:c>
    </x:row>
    <x:row r="566">
      <x:c r="A566" t="str">
        <x:v>2029-04-24 11:00:00</x:v>
      </x:c>
      <x:c r="B566" t="n">
        <x:v>1</x:v>
      </x:c>
    </x:row>
    <x:row r="567">
      <x:c r="A567" t="str">
        <x:v>2029-04-24 12:00:00</x:v>
      </x:c>
      <x:c r="B567" t="n">
        <x:v>1</x:v>
      </x:c>
    </x:row>
    <x:row r="568">
      <x:c r="A568" t="str">
        <x:v>2029-04-24 13:00:00</x:v>
      </x:c>
      <x:c r="B568" t="n">
        <x:v>1</x:v>
      </x:c>
    </x:row>
    <x:row r="569">
      <x:c r="A569" t="str">
        <x:v>2029-04-24 14:00:00</x:v>
      </x:c>
      <x:c r="B569" t="n">
        <x:v>1</x:v>
      </x:c>
    </x:row>
    <x:row r="570">
      <x:c r="A570" t="str">
        <x:v>2029-04-24 15:00:00</x:v>
      </x:c>
      <x:c r="B570" t="n">
        <x:v>1</x:v>
      </x:c>
    </x:row>
    <x:row r="571">
      <x:c r="A571" t="str">
        <x:v>2029-04-24 16:00:00</x:v>
      </x:c>
      <x:c r="B571" t="n">
        <x:v>1</x:v>
      </x:c>
    </x:row>
    <x:row r="572">
      <x:c r="A572" t="str">
        <x:v>2029-04-24 17:00:00</x:v>
      </x:c>
      <x:c r="B572" t="n">
        <x:v>1</x:v>
      </x:c>
    </x:row>
    <x:row r="573">
      <x:c r="A573" t="str">
        <x:v>2029-04-24 18:00:00</x:v>
      </x:c>
      <x:c r="B573" t="n">
        <x:v>1</x:v>
      </x:c>
    </x:row>
    <x:row r="574">
      <x:c r="A574" t="str">
        <x:v>2029-04-24 19:00:00</x:v>
      </x:c>
      <x:c r="B574" t="n">
        <x:v>1</x:v>
      </x:c>
    </x:row>
    <x:row r="575">
      <x:c r="A575" t="str">
        <x:v>2029-04-24 20:00:00</x:v>
      </x:c>
      <x:c r="B575" t="n">
        <x:v>1</x:v>
      </x:c>
    </x:row>
    <x:row r="576">
      <x:c r="A576" t="str">
        <x:v>2029-04-24 21:00:00</x:v>
      </x:c>
      <x:c r="B576" t="n">
        <x:v>1</x:v>
      </x:c>
    </x:row>
    <x:row r="577">
      <x:c r="A577" t="str">
        <x:v>2029-04-24 22:00:00</x:v>
      </x:c>
      <x:c r="B577" t="n">
        <x:v>1</x:v>
      </x:c>
    </x:row>
    <x:row r="578">
      <x:c r="A578" t="str">
        <x:v>2029-04-24 23:00:00</x:v>
      </x:c>
      <x:c r="B578" t="n">
        <x:v>1</x:v>
      </x:c>
    </x:row>
    <x:row r="579">
      <x:c r="A579" t="str">
        <x:v>2029-04-25 00:00:00</x:v>
      </x:c>
      <x:c r="B579" t="n">
        <x:v>1</x:v>
      </x:c>
    </x:row>
    <x:row r="580">
      <x:c r="A580" t="str">
        <x:v>2029-04-25 01:00:00</x:v>
      </x:c>
      <x:c r="B580" t="n">
        <x:v>1</x:v>
      </x:c>
    </x:row>
    <x:row r="581">
      <x:c r="A581" t="str">
        <x:v>2029-04-25 02:00:00</x:v>
      </x:c>
      <x:c r="B581" t="n">
        <x:v>1</x:v>
      </x:c>
    </x:row>
    <x:row r="582">
      <x:c r="A582" t="str">
        <x:v>2029-04-25 03:00:00</x:v>
      </x:c>
      <x:c r="B582" t="n">
        <x:v>1</x:v>
      </x:c>
    </x:row>
    <x:row r="583">
      <x:c r="A583" t="str">
        <x:v>2029-04-25 04:00:00</x:v>
      </x:c>
      <x:c r="B583" t="n">
        <x:v>1</x:v>
      </x:c>
    </x:row>
    <x:row r="584">
      <x:c r="A584" t="str">
        <x:v>2029-04-25 05:00:00</x:v>
      </x:c>
      <x:c r="B584" t="n">
        <x:v>1</x:v>
      </x:c>
    </x:row>
    <x:row r="585">
      <x:c r="A585" t="str">
        <x:v>2029-04-25 06:00:00</x:v>
      </x:c>
      <x:c r="B585" t="n">
        <x:v>1</x:v>
      </x:c>
    </x:row>
    <x:row r="586">
      <x:c r="A586" t="str">
        <x:v>2029-04-25 07:00:00</x:v>
      </x:c>
      <x:c r="B586" t="n">
        <x:v>1</x:v>
      </x:c>
    </x:row>
    <x:row r="587">
      <x:c r="A587" t="str">
        <x:v>2029-04-25 08:00:00</x:v>
      </x:c>
      <x:c r="B587" t="n">
        <x:v>1</x:v>
      </x:c>
    </x:row>
    <x:row r="588">
      <x:c r="A588" t="str">
        <x:v>2029-04-25 09:00:00</x:v>
      </x:c>
      <x:c r="B588" t="n">
        <x:v>1</x:v>
      </x:c>
    </x:row>
    <x:row r="589">
      <x:c r="A589" t="str">
        <x:v>2029-04-25 10:00:00</x:v>
      </x:c>
      <x:c r="B589" t="n">
        <x:v>1</x:v>
      </x:c>
    </x:row>
    <x:row r="590">
      <x:c r="A590" t="str">
        <x:v>2029-04-25 11:00:00</x:v>
      </x:c>
      <x:c r="B590" t="n">
        <x:v>1</x:v>
      </x:c>
    </x:row>
    <x:row r="591">
      <x:c r="A591" t="str">
        <x:v>2029-04-25 12:00:00</x:v>
      </x:c>
      <x:c r="B591" t="n">
        <x:v>1</x:v>
      </x:c>
    </x:row>
    <x:row r="592">
      <x:c r="A592" t="str">
        <x:v>2029-04-25 13:00:00</x:v>
      </x:c>
      <x:c r="B592" t="n">
        <x:v>1</x:v>
      </x:c>
    </x:row>
    <x:row r="593">
      <x:c r="A593" t="str">
        <x:v>2029-04-25 14:00:00</x:v>
      </x:c>
      <x:c r="B593" t="n">
        <x:v>1</x:v>
      </x:c>
    </x:row>
    <x:row r="594">
      <x:c r="A594" t="str">
        <x:v>2029-04-25 15:00:00</x:v>
      </x:c>
      <x:c r="B594" t="n">
        <x:v>1</x:v>
      </x:c>
    </x:row>
    <x:row r="595">
      <x:c r="A595" t="str">
        <x:v>2029-04-25 16:00:00</x:v>
      </x:c>
      <x:c r="B595" t="n">
        <x:v>1</x:v>
      </x:c>
    </x:row>
    <x:row r="596">
      <x:c r="A596" t="str">
        <x:v>2029-04-25 17:00:00</x:v>
      </x:c>
      <x:c r="B596" t="n">
        <x:v>1</x:v>
      </x:c>
    </x:row>
    <x:row r="597">
      <x:c r="A597" t="str">
        <x:v>2029-04-25 18:00:00</x:v>
      </x:c>
      <x:c r="B597" t="n">
        <x:v>1</x:v>
      </x:c>
    </x:row>
    <x:row r="598">
      <x:c r="A598" t="str">
        <x:v>2029-04-25 19:00:00</x:v>
      </x:c>
      <x:c r="B598" t="n">
        <x:v>1</x:v>
      </x:c>
    </x:row>
    <x:row r="599">
      <x:c r="A599" t="str">
        <x:v>2029-04-25 20:00:00</x:v>
      </x:c>
      <x:c r="B599" t="n">
        <x:v>1</x:v>
      </x:c>
    </x:row>
    <x:row r="600">
      <x:c r="A600" t="str">
        <x:v>2029-04-25 21:00:00</x:v>
      </x:c>
      <x:c r="B600" t="n">
        <x:v>1</x:v>
      </x:c>
    </x:row>
    <x:row r="601">
      <x:c r="A601" t="str">
        <x:v>2029-04-25 22:00:00</x:v>
      </x:c>
      <x:c r="B601" t="n">
        <x:v>1</x:v>
      </x:c>
    </x:row>
    <x:row r="602">
      <x:c r="A602" t="str">
        <x:v>2029-04-25 23:00:00</x:v>
      </x:c>
      <x:c r="B602" t="n">
        <x:v>1</x:v>
      </x:c>
    </x:row>
    <x:row r="603">
      <x:c r="A603" t="str">
        <x:v>2029-04-26 00:00:00</x:v>
      </x:c>
      <x:c r="B603" t="n">
        <x:v>1</x:v>
      </x:c>
    </x:row>
    <x:row r="604">
      <x:c r="A604" t="str">
        <x:v>2029-04-26 01:00:00</x:v>
      </x:c>
      <x:c r="B604" t="n">
        <x:v>1</x:v>
      </x:c>
    </x:row>
    <x:row r="605">
      <x:c r="A605" t="str">
        <x:v>2029-04-26 02:00:00</x:v>
      </x:c>
      <x:c r="B605" t="n">
        <x:v>1</x:v>
      </x:c>
    </x:row>
    <x:row r="606">
      <x:c r="A606" t="str">
        <x:v>2029-04-26 03:00:00</x:v>
      </x:c>
      <x:c r="B606" t="n">
        <x:v>1</x:v>
      </x:c>
    </x:row>
    <x:row r="607">
      <x:c r="A607" t="str">
        <x:v>2029-04-26 04:00:00</x:v>
      </x:c>
      <x:c r="B607" t="n">
        <x:v>1</x:v>
      </x:c>
    </x:row>
    <x:row r="608">
      <x:c r="A608" t="str">
        <x:v>2029-04-26 05:00:00</x:v>
      </x:c>
      <x:c r="B608" t="n">
        <x:v>1</x:v>
      </x:c>
    </x:row>
    <x:row r="609">
      <x:c r="A609" t="str">
        <x:v>2029-04-26 06:00:00</x:v>
      </x:c>
      <x:c r="B609" t="n">
        <x:v>1</x:v>
      </x:c>
    </x:row>
    <x:row r="610">
      <x:c r="A610" t="str">
        <x:v>2029-04-26 07:00:00</x:v>
      </x:c>
      <x:c r="B610" t="n">
        <x:v>1</x:v>
      </x:c>
    </x:row>
    <x:row r="611">
      <x:c r="A611" t="str">
        <x:v>2029-04-26 08:00:00</x:v>
      </x:c>
      <x:c r="B611" t="n">
        <x:v>1</x:v>
      </x:c>
    </x:row>
    <x:row r="612">
      <x:c r="A612" t="str">
        <x:v>2029-04-26 09:00:00</x:v>
      </x:c>
      <x:c r="B612" t="n">
        <x:v>1</x:v>
      </x:c>
    </x:row>
    <x:row r="613">
      <x:c r="A613" t="str">
        <x:v>2029-04-26 10:00:00</x:v>
      </x:c>
      <x:c r="B613" t="n">
        <x:v>1</x:v>
      </x:c>
    </x:row>
    <x:row r="614">
      <x:c r="A614" t="str">
        <x:v>2029-04-26 11:00:00</x:v>
      </x:c>
      <x:c r="B614" t="n">
        <x:v>1</x:v>
      </x:c>
    </x:row>
    <x:row r="615">
      <x:c r="A615" t="str">
        <x:v>2029-04-26 12:00:00</x:v>
      </x:c>
      <x:c r="B615" t="n">
        <x:v>1</x:v>
      </x:c>
    </x:row>
    <x:row r="616">
      <x:c r="A616" t="str">
        <x:v>2029-04-26 13:00:00</x:v>
      </x:c>
      <x:c r="B616" t="n">
        <x:v>1</x:v>
      </x:c>
    </x:row>
    <x:row r="617">
      <x:c r="A617" t="str">
        <x:v>2029-04-26 14:00:00</x:v>
      </x:c>
      <x:c r="B617" t="n">
        <x:v>1</x:v>
      </x:c>
    </x:row>
    <x:row r="618">
      <x:c r="A618" t="str">
        <x:v>2029-04-26 15:00:00</x:v>
      </x:c>
      <x:c r="B618" t="n">
        <x:v>1</x:v>
      </x:c>
    </x:row>
    <x:row r="619">
      <x:c r="A619" t="str">
        <x:v>2029-04-26 16:00:00</x:v>
      </x:c>
      <x:c r="B619" t="n">
        <x:v>1</x:v>
      </x:c>
    </x:row>
    <x:row r="620">
      <x:c r="A620" t="str">
        <x:v>2029-04-26 17:00:00</x:v>
      </x:c>
      <x:c r="B620" t="n">
        <x:v>1</x:v>
      </x:c>
    </x:row>
    <x:row r="621">
      <x:c r="A621" t="str">
        <x:v>2029-04-26 18:00:00</x:v>
      </x:c>
      <x:c r="B621" t="n">
        <x:v>1</x:v>
      </x:c>
    </x:row>
    <x:row r="622">
      <x:c r="A622" t="str">
        <x:v>2029-04-26 19:00:00</x:v>
      </x:c>
      <x:c r="B622" t="n">
        <x:v>1</x:v>
      </x:c>
    </x:row>
    <x:row r="623">
      <x:c r="A623" t="str">
        <x:v>2029-04-26 20:00:00</x:v>
      </x:c>
      <x:c r="B623" t="n">
        <x:v>1</x:v>
      </x:c>
    </x:row>
    <x:row r="624">
      <x:c r="A624" t="str">
        <x:v>2029-04-26 21:00:00</x:v>
      </x:c>
      <x:c r="B624" t="n">
        <x:v>1</x:v>
      </x:c>
    </x:row>
    <x:row r="625">
      <x:c r="A625" t="str">
        <x:v>2029-04-26 22:00:00</x:v>
      </x:c>
      <x:c r="B625" t="n">
        <x:v>1</x:v>
      </x:c>
    </x:row>
    <x:row r="626">
      <x:c r="A626" t="str">
        <x:v>2029-04-26 23:00:00</x:v>
      </x:c>
      <x:c r="B626" t="n">
        <x:v>1</x:v>
      </x:c>
    </x:row>
    <x:row r="627">
      <x:c r="A627" t="str">
        <x:v>2029-04-27 00:00:00</x:v>
      </x:c>
      <x:c r="B627" t="n">
        <x:v>1</x:v>
      </x:c>
    </x:row>
    <x:row r="628">
      <x:c r="A628" t="str">
        <x:v>2029-04-27 01:00:00</x:v>
      </x:c>
      <x:c r="B628" t="n">
        <x:v>1</x:v>
      </x:c>
    </x:row>
    <x:row r="629">
      <x:c r="A629" t="str">
        <x:v>2029-04-27 02:00:00</x:v>
      </x:c>
      <x:c r="B629" t="n">
        <x:v>1</x:v>
      </x:c>
    </x:row>
    <x:row r="630">
      <x:c r="A630" t="str">
        <x:v>2029-04-27 03:00:00</x:v>
      </x:c>
      <x:c r="B630" t="n">
        <x:v>1</x:v>
      </x:c>
    </x:row>
    <x:row r="631">
      <x:c r="A631" t="str">
        <x:v>2029-04-27 04:00:00</x:v>
      </x:c>
      <x:c r="B631" t="n">
        <x:v>1</x:v>
      </x:c>
    </x:row>
    <x:row r="632">
      <x:c r="A632" t="str">
        <x:v>2029-04-27 05:00:00</x:v>
      </x:c>
      <x:c r="B632" t="n">
        <x:v>1</x:v>
      </x:c>
    </x:row>
    <x:row r="633">
      <x:c r="A633" t="str">
        <x:v>2029-04-27 06:00:00</x:v>
      </x:c>
      <x:c r="B633" t="n">
        <x:v>1</x:v>
      </x:c>
    </x:row>
    <x:row r="634">
      <x:c r="A634" t="str">
        <x:v>2029-04-27 07:00:00</x:v>
      </x:c>
      <x:c r="B634" t="n">
        <x:v>1</x:v>
      </x:c>
    </x:row>
    <x:row r="635">
      <x:c r="A635" t="str">
        <x:v>2029-04-27 08:00:00</x:v>
      </x:c>
      <x:c r="B635" t="n">
        <x:v>1</x:v>
      </x:c>
    </x:row>
    <x:row r="636">
      <x:c r="A636" t="str">
        <x:v>2029-04-27 09:00:00</x:v>
      </x:c>
      <x:c r="B636" t="n">
        <x:v>1</x:v>
      </x:c>
    </x:row>
    <x:row r="637">
      <x:c r="A637" t="str">
        <x:v>2029-04-27 10:00:00</x:v>
      </x:c>
      <x:c r="B637" t="n">
        <x:v>1</x:v>
      </x:c>
    </x:row>
    <x:row r="638">
      <x:c r="A638" t="str">
        <x:v>2029-04-27 11:00:00</x:v>
      </x:c>
      <x:c r="B638" t="n">
        <x:v>1</x:v>
      </x:c>
    </x:row>
    <x:row r="639">
      <x:c r="A639" t="str">
        <x:v>2029-04-27 12:00:00</x:v>
      </x:c>
      <x:c r="B639" t="n">
        <x:v>1</x:v>
      </x:c>
    </x:row>
    <x:row r="640">
      <x:c r="A640" t="str">
        <x:v>2029-04-27 13:00:00</x:v>
      </x:c>
      <x:c r="B640" t="n">
        <x:v>1</x:v>
      </x:c>
    </x:row>
    <x:row r="641">
      <x:c r="A641" t="str">
        <x:v>2029-04-27 14:00:00</x:v>
      </x:c>
      <x:c r="B641" t="n">
        <x:v>1</x:v>
      </x:c>
    </x:row>
    <x:row r="642">
      <x:c r="A642" t="str">
        <x:v>2029-04-27 15:00:00</x:v>
      </x:c>
      <x:c r="B642" t="n">
        <x:v>1</x:v>
      </x:c>
    </x:row>
    <x:row r="643">
      <x:c r="A643" t="str">
        <x:v>2029-04-27 16:00:00</x:v>
      </x:c>
      <x:c r="B643" t="n">
        <x:v>1</x:v>
      </x:c>
    </x:row>
    <x:row r="644">
      <x:c r="A644" t="str">
        <x:v>2029-04-27 17:00:00</x:v>
      </x:c>
      <x:c r="B644" t="n">
        <x:v>1</x:v>
      </x:c>
    </x:row>
    <x:row r="645">
      <x:c r="A645" t="str">
        <x:v>2029-04-27 18:00:00</x:v>
      </x:c>
      <x:c r="B645" t="n">
        <x:v>1</x:v>
      </x:c>
    </x:row>
    <x:row r="646">
      <x:c r="A646" t="str">
        <x:v>2029-04-27 19:00:00</x:v>
      </x:c>
      <x:c r="B646" t="n">
        <x:v>1</x:v>
      </x:c>
    </x:row>
    <x:row r="647">
      <x:c r="A647" t="str">
        <x:v>2029-04-27 20:00:00</x:v>
      </x:c>
      <x:c r="B647" t="n">
        <x:v>1</x:v>
      </x:c>
    </x:row>
    <x:row r="648">
      <x:c r="A648" t="str">
        <x:v>2029-04-27 21:00:00</x:v>
      </x:c>
      <x:c r="B648" t="n">
        <x:v>1</x:v>
      </x:c>
    </x:row>
    <x:row r="649">
      <x:c r="A649" t="str">
        <x:v>2029-04-27 22:00:00</x:v>
      </x:c>
      <x:c r="B649" t="n">
        <x:v>1</x:v>
      </x:c>
    </x:row>
    <x:row r="650">
      <x:c r="A650" t="str">
        <x:v>2029-04-27 23:00:00</x:v>
      </x:c>
      <x:c r="B650" t="n">
        <x:v>1</x:v>
      </x:c>
    </x:row>
    <x:row r="651">
      <x:c r="A651" t="str">
        <x:v>2029-04-28 00:00:00</x:v>
      </x:c>
      <x:c r="B651" t="n">
        <x:v>1</x:v>
      </x:c>
    </x:row>
    <x:row r="652">
      <x:c r="A652" t="str">
        <x:v>2029-04-28 01:00:00</x:v>
      </x:c>
      <x:c r="B652" t="n">
        <x:v>1</x:v>
      </x:c>
    </x:row>
    <x:row r="653">
      <x:c r="A653" t="str">
        <x:v>2029-04-28 02:00:00</x:v>
      </x:c>
      <x:c r="B653" t="n">
        <x:v>1</x:v>
      </x:c>
    </x:row>
    <x:row r="654">
      <x:c r="A654" t="str">
        <x:v>2029-04-28 03:00:00</x:v>
      </x:c>
      <x:c r="B654" t="n">
        <x:v>1</x:v>
      </x:c>
    </x:row>
    <x:row r="655">
      <x:c r="A655" t="str">
        <x:v>2029-04-28 04:00:00</x:v>
      </x:c>
      <x:c r="B655" t="n">
        <x:v>1</x:v>
      </x:c>
    </x:row>
    <x:row r="656">
      <x:c r="A656" t="str">
        <x:v>2029-04-28 05:00:00</x:v>
      </x:c>
      <x:c r="B656" t="n">
        <x:v>1</x:v>
      </x:c>
    </x:row>
    <x:row r="657">
      <x:c r="A657" t="str">
        <x:v>2029-04-28 06:00:00</x:v>
      </x:c>
      <x:c r="B657" t="n">
        <x:v>1</x:v>
      </x:c>
    </x:row>
    <x:row r="658">
      <x:c r="A658" t="str">
        <x:v>2029-04-28 07:00:00</x:v>
      </x:c>
      <x:c r="B658" t="n">
        <x:v>1</x:v>
      </x:c>
    </x:row>
    <x:row r="659">
      <x:c r="A659" t="str">
        <x:v>2029-04-28 08:00:00</x:v>
      </x:c>
      <x:c r="B659" t="n">
        <x:v>1</x:v>
      </x:c>
    </x:row>
    <x:row r="660">
      <x:c r="A660" t="str">
        <x:v>2029-04-28 09:00:00</x:v>
      </x:c>
      <x:c r="B660" t="n">
        <x:v>1</x:v>
      </x:c>
    </x:row>
    <x:row r="661">
      <x:c r="A661" t="str">
        <x:v>2029-04-28 10:00:00</x:v>
      </x:c>
      <x:c r="B661" t="n">
        <x:v>1</x:v>
      </x:c>
    </x:row>
    <x:row r="662">
      <x:c r="A662" t="str">
        <x:v>2029-04-28 11:00:00</x:v>
      </x:c>
      <x:c r="B662" t="n">
        <x:v>1</x:v>
      </x:c>
    </x:row>
    <x:row r="663">
      <x:c r="A663" t="str">
        <x:v>2029-04-28 12:00:00</x:v>
      </x:c>
      <x:c r="B663" t="n">
        <x:v>1</x:v>
      </x:c>
    </x:row>
    <x:row r="664">
      <x:c r="A664" t="str">
        <x:v>2029-04-28 13:00:00</x:v>
      </x:c>
      <x:c r="B664" t="n">
        <x:v>1</x:v>
      </x:c>
    </x:row>
    <x:row r="665">
      <x:c r="A665" t="str">
        <x:v>2029-04-28 14:00:00</x:v>
      </x:c>
      <x:c r="B665" t="n">
        <x:v>1</x:v>
      </x:c>
    </x:row>
    <x:row r="666">
      <x:c r="A666" t="str">
        <x:v>2029-04-28 15:00:00</x:v>
      </x:c>
      <x:c r="B666" t="n">
        <x:v>1</x:v>
      </x:c>
    </x:row>
    <x:row r="667">
      <x:c r="A667" t="str">
        <x:v>2029-04-28 16:00:00</x:v>
      </x:c>
      <x:c r="B667" t="n">
        <x:v>1</x:v>
      </x:c>
    </x:row>
    <x:row r="668">
      <x:c r="A668" t="str">
        <x:v>2029-04-28 17:00:00</x:v>
      </x:c>
      <x:c r="B668" t="n">
        <x:v>1</x:v>
      </x:c>
    </x:row>
    <x:row r="669">
      <x:c r="A669" t="str">
        <x:v>2029-04-28 18:00:00</x:v>
      </x:c>
      <x:c r="B669" t="n">
        <x:v>1</x:v>
      </x:c>
    </x:row>
    <x:row r="670">
      <x:c r="A670" t="str">
        <x:v>2029-04-28 19:00:00</x:v>
      </x:c>
      <x:c r="B670" t="n">
        <x:v>1</x:v>
      </x:c>
    </x:row>
    <x:row r="671">
      <x:c r="A671" t="str">
        <x:v>2029-04-28 20:00:00</x:v>
      </x:c>
      <x:c r="B671" t="n">
        <x:v>1</x:v>
      </x:c>
    </x:row>
    <x:row r="672">
      <x:c r="A672" t="str">
        <x:v>2029-04-28 21:00:00</x:v>
      </x:c>
      <x:c r="B672" t="n">
        <x:v>1</x:v>
      </x:c>
    </x:row>
    <x:row r="673">
      <x:c r="A673" t="str">
        <x:v>2029-04-28 22:00:00</x:v>
      </x:c>
      <x:c r="B673" t="n">
        <x:v>1</x:v>
      </x:c>
    </x:row>
    <x:row r="674">
      <x:c r="A674" t="str">
        <x:v>2029-04-28 23:00:00</x:v>
      </x:c>
      <x:c r="B674" t="n">
        <x:v>1</x:v>
      </x:c>
    </x:row>
    <x:row r="675">
      <x:c r="A675" t="str">
        <x:v>2029-04-29 00:00:00</x:v>
      </x:c>
      <x:c r="B675" t="n">
        <x:v>1</x:v>
      </x:c>
    </x:row>
    <x:row r="676">
      <x:c r="A676" t="str">
        <x:v>2029-04-29 01:00:00</x:v>
      </x:c>
      <x:c r="B676" t="n">
        <x:v>1</x:v>
      </x:c>
    </x:row>
    <x:row r="677">
      <x:c r="A677" t="str">
        <x:v>2029-04-29 02:00:00</x:v>
      </x:c>
      <x:c r="B677" t="n">
        <x:v>1</x:v>
      </x:c>
    </x:row>
    <x:row r="678">
      <x:c r="A678" t="str">
        <x:v>2029-04-29 03:00:00</x:v>
      </x:c>
      <x:c r="B678" t="n">
        <x:v>1</x:v>
      </x:c>
    </x:row>
    <x:row r="679">
      <x:c r="A679" t="str">
        <x:v>2029-04-29 04:00:00</x:v>
      </x:c>
      <x:c r="B679" t="n">
        <x:v>1</x:v>
      </x:c>
    </x:row>
    <x:row r="680">
      <x:c r="A680" t="str">
        <x:v>2029-04-29 05:00:00</x:v>
      </x:c>
      <x:c r="B680" t="n">
        <x:v>1</x:v>
      </x:c>
    </x:row>
    <x:row r="681">
      <x:c r="A681" t="str">
        <x:v>2029-04-29 06:00:00</x:v>
      </x:c>
      <x:c r="B681" t="n">
        <x:v>1</x:v>
      </x:c>
    </x:row>
    <x:row r="682">
      <x:c r="A682" t="str">
        <x:v>2029-04-29 07:00:00</x:v>
      </x:c>
      <x:c r="B682" t="n">
        <x:v>1</x:v>
      </x:c>
    </x:row>
    <x:row r="683">
      <x:c r="A683" t="str">
        <x:v>2029-04-29 08:00:00</x:v>
      </x:c>
      <x:c r="B683" t="n">
        <x:v>1</x:v>
      </x:c>
    </x:row>
    <x:row r="684">
      <x:c r="A684" t="str">
        <x:v>2029-04-29 09:00:00</x:v>
      </x:c>
      <x:c r="B684" t="n">
        <x:v>1</x:v>
      </x:c>
    </x:row>
    <x:row r="685">
      <x:c r="A685" t="str">
        <x:v>2029-04-29 10:00:00</x:v>
      </x:c>
      <x:c r="B685" t="n">
        <x:v>1</x:v>
      </x:c>
    </x:row>
    <x:row r="686">
      <x:c r="A686" t="str">
        <x:v>2029-04-29 11:00:00</x:v>
      </x:c>
      <x:c r="B686" t="n">
        <x:v>1</x:v>
      </x:c>
    </x:row>
    <x:row r="687">
      <x:c r="A687" t="str">
        <x:v>2029-04-29 12:00:00</x:v>
      </x:c>
      <x:c r="B687" t="n">
        <x:v>1</x:v>
      </x:c>
    </x:row>
    <x:row r="688">
      <x:c r="A688" t="str">
        <x:v>2029-04-29 13:00:00</x:v>
      </x:c>
      <x:c r="B688" t="n">
        <x:v>1</x:v>
      </x:c>
    </x:row>
    <x:row r="689">
      <x:c r="A689" t="str">
        <x:v>2029-04-29 14:00:00</x:v>
      </x:c>
      <x:c r="B689" t="n">
        <x:v>1</x:v>
      </x:c>
    </x:row>
    <x:row r="690">
      <x:c r="A690" t="str">
        <x:v>2029-04-29 15:00:00</x:v>
      </x:c>
      <x:c r="B690" t="n">
        <x:v>1</x:v>
      </x:c>
    </x:row>
    <x:row r="691">
      <x:c r="A691" t="str">
        <x:v>2029-04-29 16:00:00</x:v>
      </x:c>
      <x:c r="B691" t="n">
        <x:v>1</x:v>
      </x:c>
    </x:row>
    <x:row r="692">
      <x:c r="A692" t="str">
        <x:v>2029-04-29 17:00:00</x:v>
      </x:c>
      <x:c r="B692" t="n">
        <x:v>1</x:v>
      </x:c>
    </x:row>
    <x:row r="693">
      <x:c r="A693" t="str">
        <x:v>2029-04-29 18:00:00</x:v>
      </x:c>
      <x:c r="B693" t="n">
        <x:v>1</x:v>
      </x:c>
    </x:row>
    <x:row r="694">
      <x:c r="A694" t="str">
        <x:v>2029-04-29 19:00:00</x:v>
      </x:c>
      <x:c r="B694" t="n">
        <x:v>1</x:v>
      </x:c>
    </x:row>
    <x:row r="695">
      <x:c r="A695" t="str">
        <x:v>2029-04-29 20:00:00</x:v>
      </x:c>
      <x:c r="B695" t="n">
        <x:v>1</x:v>
      </x:c>
    </x:row>
    <x:row r="696">
      <x:c r="A696" t="str">
        <x:v>2029-04-29 21:00:00</x:v>
      </x:c>
      <x:c r="B696" t="n">
        <x:v>1</x:v>
      </x:c>
    </x:row>
    <x:row r="697">
      <x:c r="A697" t="str">
        <x:v>2029-04-29 22:00:00</x:v>
      </x:c>
      <x:c r="B697" t="n">
        <x:v>1</x:v>
      </x:c>
    </x:row>
    <x:row r="698">
      <x:c r="A698" t="str">
        <x:v>2029-04-29 23:00:00</x:v>
      </x:c>
      <x:c r="B698" t="n">
        <x:v>1</x:v>
      </x:c>
    </x:row>
    <x:row r="699">
      <x:c r="A699" t="str">
        <x:v>2029-04-30 00:00:00</x:v>
      </x:c>
      <x:c r="B699" t="n">
        <x:v>1</x:v>
      </x:c>
    </x:row>
    <x:row r="700">
      <x:c r="A700" t="str">
        <x:v>2029-04-30 01:00:00</x:v>
      </x:c>
      <x:c r="B700" t="n">
        <x:v>1</x:v>
      </x:c>
    </x:row>
    <x:row r="701">
      <x:c r="A701" t="str">
        <x:v>2029-04-30 02:00:00</x:v>
      </x:c>
      <x:c r="B701" t="n">
        <x:v>1</x:v>
      </x:c>
    </x:row>
    <x:row r="702">
      <x:c r="A702" t="str">
        <x:v>2029-04-30 03:00:00</x:v>
      </x:c>
      <x:c r="B702" t="n">
        <x:v>1</x:v>
      </x:c>
    </x:row>
    <x:row r="703">
      <x:c r="A703" t="str">
        <x:v>2029-04-30 04:00:00</x:v>
      </x:c>
      <x:c r="B703" t="n">
        <x:v>1</x:v>
      </x:c>
    </x:row>
    <x:row r="704">
      <x:c r="A704" t="str">
        <x:v>2029-04-30 05:00:00</x:v>
      </x:c>
      <x:c r="B704" t="n">
        <x:v>1</x:v>
      </x:c>
    </x:row>
    <x:row r="705">
      <x:c r="A705" t="str">
        <x:v>2029-04-30 06:00:00</x:v>
      </x:c>
      <x:c r="B705" t="n">
        <x:v>1</x:v>
      </x:c>
    </x:row>
    <x:row r="706">
      <x:c r="A706" t="str">
        <x:v>2029-04-30 07:00:00</x:v>
      </x:c>
      <x:c r="B706" t="n">
        <x:v>1</x:v>
      </x:c>
    </x:row>
    <x:row r="707">
      <x:c r="A707" t="str">
        <x:v>2029-04-30 08:00:00</x:v>
      </x:c>
      <x:c r="B707" t="n">
        <x:v>1</x:v>
      </x:c>
    </x:row>
    <x:row r="708">
      <x:c r="A708" t="str">
        <x:v>2029-04-30 09:00:00</x:v>
      </x:c>
      <x:c r="B708" t="n">
        <x:v>1</x:v>
      </x:c>
    </x:row>
    <x:row r="709">
      <x:c r="A709" t="str">
        <x:v>2029-04-30 10:00:00</x:v>
      </x:c>
      <x:c r="B709" t="n">
        <x:v>1</x:v>
      </x:c>
    </x:row>
    <x:row r="710">
      <x:c r="A710" t="str">
        <x:v>2029-04-30 11:00:00</x:v>
      </x:c>
      <x:c r="B710" t="n">
        <x:v>1</x:v>
      </x:c>
    </x:row>
    <x:row r="711">
      <x:c r="A711" t="str">
        <x:v>2029-04-30 12:00:00</x:v>
      </x:c>
      <x:c r="B711" t="n">
        <x:v>1</x:v>
      </x:c>
    </x:row>
    <x:row r="712">
      <x:c r="A712" t="str">
        <x:v>2029-04-30 13:00:00</x:v>
      </x:c>
      <x:c r="B712" t="n">
        <x:v>1</x:v>
      </x:c>
    </x:row>
    <x:row r="713">
      <x:c r="A713" t="str">
        <x:v>2029-04-30 14:00:00</x:v>
      </x:c>
      <x:c r="B713" t="n">
        <x:v>1</x:v>
      </x:c>
    </x:row>
    <x:row r="714">
      <x:c r="A714" t="str">
        <x:v>2029-04-30 15:00:00</x:v>
      </x:c>
      <x:c r="B714" t="n">
        <x:v>1</x:v>
      </x:c>
    </x:row>
    <x:row r="715">
      <x:c r="A715" t="str">
        <x:v>2029-04-30 16:00:00</x:v>
      </x:c>
      <x:c r="B715" t="n">
        <x:v>1</x:v>
      </x:c>
    </x:row>
    <x:row r="716">
      <x:c r="A716" t="str">
        <x:v>2029-04-30 17:00:00</x:v>
      </x:c>
      <x:c r="B716" t="n">
        <x:v>1</x:v>
      </x:c>
    </x:row>
    <x:row r="717">
      <x:c r="A717" t="str">
        <x:v>2029-04-30 18:00:00</x:v>
      </x:c>
      <x:c r="B717" t="n">
        <x:v>1</x:v>
      </x:c>
    </x:row>
    <x:row r="718">
      <x:c r="A718" t="str">
        <x:v>2029-04-30 19:00:00</x:v>
      </x:c>
      <x:c r="B718" t="n">
        <x:v>1</x:v>
      </x:c>
    </x:row>
    <x:row r="719">
      <x:c r="A719" t="str">
        <x:v>2029-04-30 20:00:00</x:v>
      </x:c>
      <x:c r="B719" t="n">
        <x:v>1</x:v>
      </x:c>
    </x:row>
    <x:row r="720">
      <x:c r="A720" t="str">
        <x:v>2029-04-30 21:00:00</x:v>
      </x:c>
      <x:c r="B720" t="n">
        <x:v>1</x:v>
      </x:c>
    </x:row>
    <x:row r="721">
      <x:c r="A721" t="str">
        <x:v>2029-04-30 22:00:00</x:v>
      </x:c>
      <x:c r="B721" t="n">
        <x:v>1</x:v>
      </x:c>
    </x:row>
    <x:row r="722">
      <x:c r="A722" t="str">
        <x:v>2029-04-30 23:00:00</x:v>
      </x:c>
      <x:c r="B722" t="n">
        <x:v>1</x:v>
      </x:c>
    </x:row>
    <x:row r="723">
      <x:c r="A723" t="str">
        <x:v>2029-05-01 00:00:00</x:v>
      </x:c>
      <x:c r="B723" t="n">
        <x:v>1</x:v>
      </x:c>
    </x:row>
    <x:row r="724">
      <x:c r="A724" t="str">
        <x:v>2029-05-01 01:00:00</x:v>
      </x:c>
      <x:c r="B724" t="n">
        <x:v>1</x:v>
      </x:c>
    </x:row>
    <x:row r="725">
      <x:c r="A725" t="str">
        <x:v>2029-05-01 02:00:00</x:v>
      </x:c>
      <x:c r="B725" t="n">
        <x:v>1</x:v>
      </x:c>
    </x:row>
    <x:row r="726">
      <x:c r="A726" t="str">
        <x:v>2029-05-01 03:00:00</x:v>
      </x:c>
      <x:c r="B726" t="n">
        <x:v>1</x:v>
      </x:c>
    </x:row>
    <x:row r="727">
      <x:c r="A727" t="str">
        <x:v>2029-05-01 04:00:00</x:v>
      </x:c>
      <x:c r="B727" t="n">
        <x:v>1</x:v>
      </x:c>
    </x:row>
    <x:row r="728">
      <x:c r="A728" t="str">
        <x:v>2029-05-01 05:00:00</x:v>
      </x:c>
      <x:c r="B728" t="n">
        <x:v>1</x:v>
      </x:c>
    </x:row>
    <x:row r="729">
      <x:c r="A729" t="str">
        <x:v>2029-05-01 06:00:00</x:v>
      </x:c>
      <x:c r="B729" t="n">
        <x:v>1</x:v>
      </x:c>
    </x:row>
    <x:row r="730">
      <x:c r="A730" t="str">
        <x:v>2029-05-01 07:00:00</x:v>
      </x:c>
      <x:c r="B730" t="n">
        <x:v>1</x:v>
      </x:c>
    </x:row>
    <x:row r="731">
      <x:c r="A731" t="str">
        <x:v>2029-05-01 08:00:00</x:v>
      </x:c>
      <x:c r="B731" t="n">
        <x:v>1</x:v>
      </x:c>
    </x:row>
    <x:row r="732">
      <x:c r="A732" t="str">
        <x:v>2029-05-01 09:00:00</x:v>
      </x:c>
      <x:c r="B732" t="n">
        <x:v>1</x:v>
      </x:c>
    </x:row>
    <x:row r="733">
      <x:c r="A733" t="str">
        <x:v>2029-05-01 10:00:00</x:v>
      </x:c>
      <x:c r="B733" t="n">
        <x:v>1</x:v>
      </x:c>
    </x:row>
    <x:row r="734">
      <x:c r="A734" t="str">
        <x:v>2029-05-01 11:00:00</x:v>
      </x:c>
      <x:c r="B734" t="n">
        <x:v>1</x:v>
      </x:c>
    </x:row>
    <x:row r="735">
      <x:c r="A735" t="str">
        <x:v>2029-05-01 12:00:00</x:v>
      </x:c>
      <x:c r="B735" t="n">
        <x:v>1</x:v>
      </x:c>
    </x:row>
    <x:row r="736">
      <x:c r="A736" t="str">
        <x:v>2029-05-01 13:00:00</x:v>
      </x:c>
      <x:c r="B736" t="n">
        <x:v>1</x:v>
      </x:c>
    </x:row>
    <x:row r="737">
      <x:c r="A737" t="str">
        <x:v>2029-05-01 14:00:00</x:v>
      </x:c>
      <x:c r="B737" t="n">
        <x:v>1</x:v>
      </x:c>
    </x:row>
    <x:row r="738">
      <x:c r="A738" t="str">
        <x:v>2029-05-01 15:00:00</x:v>
      </x:c>
      <x:c r="B738" t="n">
        <x:v>1</x:v>
      </x:c>
    </x:row>
    <x:row r="739">
      <x:c r="A739" t="str">
        <x:v>2029-05-01 16:00:00</x:v>
      </x:c>
      <x:c r="B739" t="n">
        <x:v>1</x:v>
      </x:c>
    </x:row>
    <x:row r="740">
      <x:c r="A740" t="str">
        <x:v>2029-05-01 17:00:00</x:v>
      </x:c>
      <x:c r="B740" t="n">
        <x:v>1</x:v>
      </x:c>
    </x:row>
    <x:row r="741">
      <x:c r="A741" t="str">
        <x:v>2029-05-01 18:00:00</x:v>
      </x:c>
      <x:c r="B741" t="n">
        <x:v>1</x:v>
      </x:c>
    </x:row>
    <x:row r="742">
      <x:c r="A742" t="str">
        <x:v>2029-05-01 19:00:00</x:v>
      </x:c>
      <x:c r="B742" t="n">
        <x:v>1</x:v>
      </x:c>
    </x:row>
    <x:row r="743">
      <x:c r="A743" t="str">
        <x:v>2029-05-01 20:00:00</x:v>
      </x:c>
      <x:c r="B743" t="n">
        <x:v>1</x:v>
      </x:c>
    </x:row>
    <x:row r="744">
      <x:c r="A744" t="str">
        <x:v>2029-05-01 21:00:00</x:v>
      </x:c>
      <x:c r="B744" t="n">
        <x:v>1</x:v>
      </x:c>
    </x:row>
    <x:row r="745">
      <x:c r="A745" t="str">
        <x:v>2029-05-01 22:00:00</x:v>
      </x:c>
      <x:c r="B745" t="n">
        <x:v>1</x:v>
      </x:c>
    </x:row>
    <x:row r="746">
      <x:c r="A746" t="str">
        <x:v>2029-05-01 23:00:00</x:v>
      </x:c>
      <x:c r="B746" t="n">
        <x:v>1</x:v>
      </x:c>
    </x:row>
    <x:row r="747">
      <x:c r="A747" t="str">
        <x:v>2029-05-02 00:00:00</x:v>
      </x:c>
      <x:c r="B747" t="n">
        <x:v>1</x:v>
      </x:c>
    </x:row>
    <x:row r="748">
      <x:c r="A748" t="str">
        <x:v>2029-05-02 01:00:00</x:v>
      </x:c>
      <x:c r="B748" t="n">
        <x:v>1</x:v>
      </x:c>
    </x:row>
    <x:row r="749">
      <x:c r="A749" t="str">
        <x:v>2029-05-02 02:00:00</x:v>
      </x:c>
      <x:c r="B749" t="n">
        <x:v>1</x:v>
      </x:c>
    </x:row>
    <x:row r="750">
      <x:c r="A750" t="str">
        <x:v>2029-05-02 03:00:00</x:v>
      </x:c>
      <x:c r="B750" t="n">
        <x:v>1</x:v>
      </x:c>
    </x:row>
    <x:row r="751">
      <x:c r="A751" t="str">
        <x:v>2029-05-02 04:00:00</x:v>
      </x:c>
      <x:c r="B751" t="n">
        <x:v>1</x:v>
      </x:c>
    </x:row>
    <x:row r="752">
      <x:c r="A752" t="str">
        <x:v>2029-05-02 05:00:00</x:v>
      </x:c>
      <x:c r="B752" t="n">
        <x:v>1</x:v>
      </x:c>
    </x:row>
    <x:row r="753">
      <x:c r="A753" t="str">
        <x:v>2029-05-02 06:00:00</x:v>
      </x:c>
      <x:c r="B753" t="n">
        <x:v>1</x:v>
      </x:c>
    </x:row>
    <x:row r="754">
      <x:c r="A754" t="str">
        <x:v>2029-05-02 07:00:00</x:v>
      </x:c>
      <x:c r="B754" t="n">
        <x:v>1</x:v>
      </x:c>
    </x:row>
    <x:row r="755">
      <x:c r="A755" t="str">
        <x:v>2029-05-02 08:00:00</x:v>
      </x:c>
      <x:c r="B755" t="n">
        <x:v>1</x:v>
      </x:c>
    </x:row>
    <x:row r="756">
      <x:c r="A756" t="str">
        <x:v>2029-05-02 09:00:00</x:v>
      </x:c>
      <x:c r="B756" t="n">
        <x:v>1</x:v>
      </x:c>
    </x:row>
    <x:row r="757">
      <x:c r="A757" t="str">
        <x:v>2029-05-02 10:00:00</x:v>
      </x:c>
      <x:c r="B757" t="n">
        <x:v>1</x:v>
      </x:c>
    </x:row>
    <x:row r="758">
      <x:c r="A758" t="str">
        <x:v>2029-05-02 11:00:00</x:v>
      </x:c>
      <x:c r="B758" t="n">
        <x:v>1</x:v>
      </x:c>
    </x:row>
    <x:row r="759">
      <x:c r="A759" t="str">
        <x:v>2029-05-02 12:00:00</x:v>
      </x:c>
      <x:c r="B759" t="n">
        <x:v>1</x:v>
      </x:c>
    </x:row>
    <x:row r="760">
      <x:c r="A760" t="str">
        <x:v>2029-05-02 13:00:00</x:v>
      </x:c>
      <x:c r="B760" t="n">
        <x:v>1</x:v>
      </x:c>
    </x:row>
    <x:row r="761">
      <x:c r="A761" t="str">
        <x:v>2029-05-02 14:00:00</x:v>
      </x:c>
      <x:c r="B761" t="n">
        <x:v>1</x:v>
      </x:c>
    </x:row>
    <x:row r="762">
      <x:c r="A762" t="str">
        <x:v>2029-05-02 15:00:00</x:v>
      </x:c>
      <x:c r="B762" t="n">
        <x:v>1</x:v>
      </x:c>
    </x:row>
    <x:row r="763">
      <x:c r="A763" t="str">
        <x:v>2029-05-02 16:00:00</x:v>
      </x:c>
      <x:c r="B763" t="n">
        <x:v>1</x:v>
      </x:c>
    </x:row>
    <x:row r="764">
      <x:c r="A764" t="str">
        <x:v>2029-05-02 17:00:00</x:v>
      </x:c>
      <x:c r="B764" t="n">
        <x:v>1</x:v>
      </x:c>
    </x:row>
    <x:row r="765">
      <x:c r="A765" t="str">
        <x:v>2029-05-02 18:00:00</x:v>
      </x:c>
      <x:c r="B765" t="n">
        <x:v>1</x:v>
      </x:c>
    </x:row>
    <x:row r="766">
      <x:c r="A766" t="str">
        <x:v>2029-05-02 19:00:00</x:v>
      </x:c>
      <x:c r="B766" t="n">
        <x:v>1</x:v>
      </x:c>
    </x:row>
    <x:row r="767">
      <x:c r="A767" t="str">
        <x:v>2029-05-02 20:00:00</x:v>
      </x:c>
      <x:c r="B767" t="n">
        <x:v>1</x:v>
      </x:c>
    </x:row>
    <x:row r="768">
      <x:c r="A768" t="str">
        <x:v>2029-05-02 21:00:00</x:v>
      </x:c>
      <x:c r="B768" t="n">
        <x:v>1</x:v>
      </x:c>
    </x:row>
    <x:row r="769">
      <x:c r="A769" t="str">
        <x:v>2029-05-02 22:00:00</x:v>
      </x:c>
      <x:c r="B769" t="n">
        <x:v>1</x:v>
      </x:c>
    </x:row>
    <x:row r="770">
      <x:c r="A770" t="str">
        <x:v>2029-05-02 23:00:00</x:v>
      </x:c>
      <x:c r="B770" t="n">
        <x:v>1</x:v>
      </x:c>
    </x:row>
    <x:row r="771">
      <x:c r="A771" t="str">
        <x:v>2029-05-03 00:00:00</x:v>
      </x:c>
      <x:c r="B771" t="n">
        <x:v>1</x:v>
      </x:c>
    </x:row>
    <x:row r="772">
      <x:c r="A772" t="str">
        <x:v>2029-05-03 01:00:00</x:v>
      </x:c>
      <x:c r="B772" t="n">
        <x:v>1</x:v>
      </x:c>
    </x:row>
    <x:row r="773">
      <x:c r="A773" t="str">
        <x:v>2029-05-03 02:00:00</x:v>
      </x:c>
      <x:c r="B773" t="n">
        <x:v>1</x:v>
      </x:c>
    </x:row>
    <x:row r="774">
      <x:c r="A774" t="str">
        <x:v>2029-05-03 03:00:00</x:v>
      </x:c>
      <x:c r="B774" t="n">
        <x:v>1</x:v>
      </x:c>
    </x:row>
    <x:row r="775">
      <x:c r="A775" t="str">
        <x:v>2029-05-03 04:00:00</x:v>
      </x:c>
      <x:c r="B775" t="n">
        <x:v>1</x:v>
      </x:c>
    </x:row>
    <x:row r="776">
      <x:c r="A776" t="str">
        <x:v>2029-05-03 05:00:00</x:v>
      </x:c>
      <x:c r="B776" t="n">
        <x:v>1</x:v>
      </x:c>
    </x:row>
    <x:row r="777">
      <x:c r="A777" t="str">
        <x:v>2029-05-03 06:00:00</x:v>
      </x:c>
      <x:c r="B777" t="n">
        <x:v>1</x:v>
      </x:c>
    </x:row>
    <x:row r="778">
      <x:c r="A778" t="str">
        <x:v>2029-05-03 07:00:00</x:v>
      </x:c>
      <x:c r="B778" t="n">
        <x:v>1</x:v>
      </x:c>
    </x:row>
    <x:row r="779">
      <x:c r="A779" t="str">
        <x:v>2029-05-03 08:00:00</x:v>
      </x:c>
      <x:c r="B779" t="n">
        <x:v>1</x:v>
      </x:c>
    </x:row>
    <x:row r="780">
      <x:c r="A780" t="str">
        <x:v>2029-05-03 09:00:00</x:v>
      </x:c>
      <x:c r="B780" t="n">
        <x:v>1</x:v>
      </x:c>
    </x:row>
    <x:row r="781">
      <x:c r="A781" t="str">
        <x:v>2029-05-03 10:00:00</x:v>
      </x:c>
      <x:c r="B781" t="n">
        <x:v>1</x:v>
      </x:c>
    </x:row>
    <x:row r="782">
      <x:c r="A782" t="str">
        <x:v>2029-05-03 11:00:00</x:v>
      </x:c>
      <x:c r="B782" t="n">
        <x:v>1</x:v>
      </x:c>
    </x:row>
    <x:row r="783">
      <x:c r="A783" t="str">
        <x:v>2029-05-03 12:00:00</x:v>
      </x:c>
      <x:c r="B783" t="n">
        <x:v>1</x:v>
      </x:c>
    </x:row>
    <x:row r="784">
      <x:c r="A784" t="str">
        <x:v>2029-05-03 13:00:00</x:v>
      </x:c>
      <x:c r="B784" t="n">
        <x:v>1</x:v>
      </x:c>
    </x:row>
    <x:row r="785">
      <x:c r="A785" t="str">
        <x:v>2029-05-03 14:00:00</x:v>
      </x:c>
      <x:c r="B785" t="n">
        <x:v>1</x:v>
      </x:c>
    </x:row>
    <x:row r="786">
      <x:c r="A786" t="str">
        <x:v>2029-05-03 15:00:00</x:v>
      </x:c>
      <x:c r="B786" t="n">
        <x:v>1</x:v>
      </x:c>
    </x:row>
    <x:row r="787">
      <x:c r="A787" t="str">
        <x:v>2029-05-03 16:00:00</x:v>
      </x:c>
      <x:c r="B787" t="n">
        <x:v>1</x:v>
      </x:c>
    </x:row>
    <x:row r="788">
      <x:c r="A788" t="str">
        <x:v>2029-05-03 17:00:00</x:v>
      </x:c>
      <x:c r="B788" t="n">
        <x:v>1</x:v>
      </x:c>
    </x:row>
    <x:row r="789">
      <x:c r="A789" t="str">
        <x:v>2029-05-03 18:00:00</x:v>
      </x:c>
      <x:c r="B789" t="n">
        <x:v>1</x:v>
      </x:c>
    </x:row>
    <x:row r="790">
      <x:c r="A790" t="str">
        <x:v>2029-05-03 19:00:00</x:v>
      </x:c>
      <x:c r="B790" t="n">
        <x:v>1</x:v>
      </x:c>
    </x:row>
    <x:row r="791">
      <x:c r="A791" t="str">
        <x:v>2029-05-03 20:00:00</x:v>
      </x:c>
      <x:c r="B791" t="n">
        <x:v>1</x:v>
      </x:c>
    </x:row>
    <x:row r="792">
      <x:c r="A792" t="str">
        <x:v>2029-05-03 21:00:00</x:v>
      </x:c>
      <x:c r="B792" t="n">
        <x:v>1</x:v>
      </x:c>
    </x:row>
    <x:row r="793">
      <x:c r="A793" t="str">
        <x:v>2029-05-03 22:00:00</x:v>
      </x:c>
      <x:c r="B793" t="n">
        <x:v>1</x:v>
      </x:c>
    </x:row>
    <x:row r="794">
      <x:c r="A794" t="str">
        <x:v>2029-05-03 23:00:00</x:v>
      </x:c>
      <x:c r="B794" t="n">
        <x:v>1</x:v>
      </x:c>
    </x:row>
    <x:row r="795">
      <x:c r="A795" t="str">
        <x:v>2029-05-04 00:00:00</x:v>
      </x:c>
      <x:c r="B795" t="n">
        <x:v>1</x:v>
      </x:c>
    </x:row>
    <x:row r="796">
      <x:c r="A796" t="str">
        <x:v>2029-05-04 01:00:00</x:v>
      </x:c>
      <x:c r="B796" t="n">
        <x:v>1</x:v>
      </x:c>
    </x:row>
    <x:row r="797">
      <x:c r="A797" t="str">
        <x:v>2029-05-04 02:00:00</x:v>
      </x:c>
      <x:c r="B797" t="n">
        <x:v>1</x:v>
      </x:c>
    </x:row>
    <x:row r="798">
      <x:c r="A798" t="str">
        <x:v>2029-05-04 03:00:00</x:v>
      </x:c>
      <x:c r="B798" t="n">
        <x:v>1</x:v>
      </x:c>
    </x:row>
    <x:row r="799">
      <x:c r="A799" t="str">
        <x:v>2029-05-04 04:00:00</x:v>
      </x:c>
      <x:c r="B799" t="n">
        <x:v>1</x:v>
      </x:c>
    </x:row>
    <x:row r="800">
      <x:c r="A800" t="str">
        <x:v>2029-05-04 05:00:00</x:v>
      </x:c>
      <x:c r="B800" t="n">
        <x:v>1</x:v>
      </x:c>
    </x:row>
    <x:row r="801">
      <x:c r="A801" t="str">
        <x:v>2029-05-04 06:00:00</x:v>
      </x:c>
      <x:c r="B801" t="n">
        <x:v>1</x:v>
      </x:c>
    </x:row>
    <x:row r="802">
      <x:c r="A802" t="str">
        <x:v>2029-05-04 07:00:00</x:v>
      </x:c>
      <x:c r="B802" t="n">
        <x:v>1</x:v>
      </x:c>
    </x:row>
    <x:row r="803">
      <x:c r="A803" t="str">
        <x:v>2029-05-04 08:00:00</x:v>
      </x:c>
      <x:c r="B803" t="n">
        <x:v>1</x:v>
      </x:c>
    </x:row>
    <x:row r="804">
      <x:c r="A804" t="str">
        <x:v>2029-05-04 09:00:00</x:v>
      </x:c>
      <x:c r="B804" t="n">
        <x:v>1</x:v>
      </x:c>
    </x:row>
    <x:row r="805">
      <x:c r="A805" t="str">
        <x:v>2029-05-04 10:00:00</x:v>
      </x:c>
      <x:c r="B805" t="n">
        <x:v>1</x:v>
      </x:c>
    </x:row>
    <x:row r="806">
      <x:c r="A806" t="str">
        <x:v>2029-05-04 11:00:00</x:v>
      </x:c>
      <x:c r="B806" t="n">
        <x:v>1</x:v>
      </x:c>
    </x:row>
    <x:row r="807">
      <x:c r="A807" t="str">
        <x:v>2029-05-04 12:00:00</x:v>
      </x:c>
      <x:c r="B807" t="n">
        <x:v>1</x:v>
      </x:c>
    </x:row>
    <x:row r="808">
      <x:c r="A808" t="str">
        <x:v>2029-05-04 13:00:00</x:v>
      </x:c>
      <x:c r="B808" t="n">
        <x:v>1</x:v>
      </x:c>
    </x:row>
    <x:row r="809">
      <x:c r="A809" t="str">
        <x:v>2029-05-04 14:00:00</x:v>
      </x:c>
      <x:c r="B809" t="n">
        <x:v>1</x:v>
      </x:c>
    </x:row>
    <x:row r="810">
      <x:c r="A810" t="str">
        <x:v>2029-05-04 15:00:00</x:v>
      </x:c>
      <x:c r="B810" t="n">
        <x:v>1</x:v>
      </x:c>
    </x:row>
    <x:row r="811">
      <x:c r="A811" t="str">
        <x:v>2029-05-04 16:00:00</x:v>
      </x:c>
      <x:c r="B811" t="n">
        <x:v>1</x:v>
      </x:c>
    </x:row>
    <x:row r="812">
      <x:c r="A812" t="str">
        <x:v>2029-05-04 17:00:00</x:v>
      </x:c>
      <x:c r="B812" t="n">
        <x:v>1</x:v>
      </x:c>
    </x:row>
    <x:row r="813">
      <x:c r="A813" t="str">
        <x:v>2029-05-04 18:00:00</x:v>
      </x:c>
      <x:c r="B813" t="n">
        <x:v>1</x:v>
      </x:c>
    </x:row>
    <x:row r="814">
      <x:c r="A814" t="str">
        <x:v>2029-05-04 19:00:00</x:v>
      </x:c>
      <x:c r="B814" t="n">
        <x:v>1</x:v>
      </x:c>
    </x:row>
    <x:row r="815">
      <x:c r="A815" t="str">
        <x:v>2029-05-04 20:00:00</x:v>
      </x:c>
      <x:c r="B815" t="n">
        <x:v>1</x:v>
      </x:c>
    </x:row>
    <x:row r="816">
      <x:c r="A816" t="str">
        <x:v>2029-05-04 21:00:00</x:v>
      </x:c>
      <x:c r="B816" t="n">
        <x:v>1</x:v>
      </x:c>
    </x:row>
    <x:row r="817">
      <x:c r="A817" t="str">
        <x:v>2029-05-04 22:00:00</x:v>
      </x:c>
      <x:c r="B817" t="n">
        <x:v>1</x:v>
      </x:c>
    </x:row>
    <x:row r="818">
      <x:c r="A818" t="str">
        <x:v>2029-05-04 23:00:00</x:v>
      </x:c>
      <x:c r="B818" t="n">
        <x:v>1</x:v>
      </x:c>
    </x:row>
    <x:row r="819">
      <x:c r="A819" t="str">
        <x:v>2029-05-05 00:00:00</x:v>
      </x:c>
      <x:c r="B819" t="n">
        <x:v>1</x:v>
      </x:c>
    </x:row>
    <x:row r="820">
      <x:c r="A820" t="str">
        <x:v>2029-05-05 01:00:00</x:v>
      </x:c>
      <x:c r="B820" t="n">
        <x:v>1</x:v>
      </x:c>
    </x:row>
    <x:row r="821">
      <x:c r="A821" t="str">
        <x:v>2029-05-05 02:00:00</x:v>
      </x:c>
      <x:c r="B821" t="n">
        <x:v>1</x:v>
      </x:c>
    </x:row>
    <x:row r="822">
      <x:c r="A822" t="str">
        <x:v>2029-05-05 03:00:00</x:v>
      </x:c>
      <x:c r="B822" t="n">
        <x:v>1</x:v>
      </x:c>
    </x:row>
    <x:row r="823">
      <x:c r="A823" t="str">
        <x:v>2029-05-05 04:00:00</x:v>
      </x:c>
      <x:c r="B823" t="n">
        <x:v>1</x:v>
      </x:c>
    </x:row>
    <x:row r="824">
      <x:c r="A824" t="str">
        <x:v>2029-05-05 05:00:00</x:v>
      </x:c>
      <x:c r="B824" t="n">
        <x:v>1</x:v>
      </x:c>
    </x:row>
    <x:row r="825">
      <x:c r="A825" t="str">
        <x:v>2029-05-05 06:00:00</x:v>
      </x:c>
      <x:c r="B825" t="n">
        <x:v>1</x:v>
      </x:c>
    </x:row>
    <x:row r="826">
      <x:c r="A826" t="str">
        <x:v>2029-05-05 07:00:00</x:v>
      </x:c>
      <x:c r="B826" t="n">
        <x:v>1</x:v>
      </x:c>
    </x:row>
    <x:row r="827">
      <x:c r="A827" t="str">
        <x:v>2029-05-05 08:00:00</x:v>
      </x:c>
      <x:c r="B827" t="n">
        <x:v>1</x:v>
      </x:c>
    </x:row>
    <x:row r="828">
      <x:c r="A828" t="str">
        <x:v>2029-05-05 09:00:00</x:v>
      </x:c>
      <x:c r="B828" t="n">
        <x:v>1</x:v>
      </x:c>
    </x:row>
    <x:row r="829">
      <x:c r="A829" t="str">
        <x:v>2029-05-05 10:00:00</x:v>
      </x:c>
      <x:c r="B829" t="n">
        <x:v>1</x:v>
      </x:c>
    </x:row>
    <x:row r="830">
      <x:c r="A830" t="str">
        <x:v>2029-05-05 11:00:00</x:v>
      </x:c>
      <x:c r="B830" t="n">
        <x:v>1</x:v>
      </x:c>
    </x:row>
    <x:row r="831">
      <x:c r="A831" t="str">
        <x:v>2029-05-05 12:00:00</x:v>
      </x:c>
      <x:c r="B831" t="n">
        <x:v>1</x:v>
      </x:c>
    </x:row>
    <x:row r="832">
      <x:c r="A832" t="str">
        <x:v>2029-05-05 13:00:00</x:v>
      </x:c>
      <x:c r="B832" t="n">
        <x:v>1</x:v>
      </x:c>
    </x:row>
    <x:row r="833">
      <x:c r="A833" t="str">
        <x:v>2029-05-05 14:00:00</x:v>
      </x:c>
      <x:c r="B833" t="n">
        <x:v>1</x:v>
      </x:c>
    </x:row>
    <x:row r="834">
      <x:c r="A834" t="str">
        <x:v>2029-05-05 15:00:00</x:v>
      </x:c>
      <x:c r="B834" t="n">
        <x:v>1</x:v>
      </x:c>
    </x:row>
    <x:row r="835">
      <x:c r="A835" t="str">
        <x:v>2029-05-05 16:00:00</x:v>
      </x:c>
      <x:c r="B835" t="n">
        <x:v>1</x:v>
      </x:c>
    </x:row>
    <x:row r="836">
      <x:c r="A836" t="str">
        <x:v>2029-05-05 17:00:00</x:v>
      </x:c>
      <x:c r="B836" t="n">
        <x:v>1</x:v>
      </x:c>
    </x:row>
    <x:row r="837">
      <x:c r="A837" t="str">
        <x:v>2029-05-05 18:00:00</x:v>
      </x:c>
      <x:c r="B837" t="n">
        <x:v>1</x:v>
      </x:c>
    </x:row>
    <x:row r="838">
      <x:c r="A838" t="str">
        <x:v>2029-05-05 19:00:00</x:v>
      </x:c>
      <x:c r="B838" t="n">
        <x:v>1</x:v>
      </x:c>
    </x:row>
    <x:row r="839">
      <x:c r="A839" t="str">
        <x:v>2029-05-05 20:00:00</x:v>
      </x:c>
      <x:c r="B839" t="n">
        <x:v>1</x:v>
      </x:c>
    </x:row>
    <x:row r="840">
      <x:c r="A840" t="str">
        <x:v>2029-05-05 21:00:00</x:v>
      </x:c>
      <x:c r="B840" t="n">
        <x:v>1</x:v>
      </x:c>
    </x:row>
    <x:row r="841">
      <x:c r="A841" t="str">
        <x:v>2029-05-05 22:00:00</x:v>
      </x:c>
      <x:c r="B841" t="n">
        <x:v>1</x:v>
      </x:c>
    </x:row>
    <x:row r="842">
      <x:c r="A842" t="str">
        <x:v>2029-05-05 23:00:00</x:v>
      </x:c>
      <x:c r="B842" t="n">
        <x:v>1</x:v>
      </x:c>
    </x:row>
    <x:row r="843">
      <x:c r="A843" t="str">
        <x:v>2029-05-06 00:00:00</x:v>
      </x:c>
      <x:c r="B843" t="n">
        <x:v>1</x:v>
      </x:c>
    </x:row>
    <x:row r="844">
      <x:c r="A844" t="str">
        <x:v>2029-05-06 01:00:00</x:v>
      </x:c>
      <x:c r="B844" t="n">
        <x:v>1</x:v>
      </x:c>
    </x:row>
    <x:row r="845">
      <x:c r="A845" t="str">
        <x:v>2029-05-06 02:00:00</x:v>
      </x:c>
      <x:c r="B845" t="n">
        <x:v>1</x:v>
      </x:c>
    </x:row>
    <x:row r="846">
      <x:c r="A846" t="str">
        <x:v>2029-05-06 03:00:00</x:v>
      </x:c>
      <x:c r="B846" t="n">
        <x:v>1</x:v>
      </x:c>
    </x:row>
    <x:row r="847">
      <x:c r="A847" t="str">
        <x:v>2029-05-06 04:00:00</x:v>
      </x:c>
      <x:c r="B847" t="n">
        <x:v>1</x:v>
      </x:c>
    </x:row>
    <x:row r="848">
      <x:c r="A848" t="str">
        <x:v>2029-05-06 05:00:00</x:v>
      </x:c>
      <x:c r="B848" t="n">
        <x:v>1</x:v>
      </x:c>
    </x:row>
    <x:row r="849">
      <x:c r="A849" t="str">
        <x:v>2029-05-06 06:00:00</x:v>
      </x:c>
      <x:c r="B849" t="n">
        <x:v>1</x:v>
      </x:c>
    </x:row>
    <x:row r="850">
      <x:c r="A850" t="str">
        <x:v>2029-05-06 07:00:00</x:v>
      </x:c>
      <x:c r="B850" t="n">
        <x:v>1</x:v>
      </x:c>
    </x:row>
    <x:row r="851">
      <x:c r="A851" t="str">
        <x:v>2029-05-06 08:00:00</x:v>
      </x:c>
      <x:c r="B851" t="n">
        <x:v>1</x:v>
      </x:c>
    </x:row>
    <x:row r="852">
      <x:c r="A852" t="str">
        <x:v>2029-05-06 09:00:00</x:v>
      </x:c>
      <x:c r="B852" t="n">
        <x:v>1</x:v>
      </x:c>
    </x:row>
    <x:row r="853">
      <x:c r="A853" t="str">
        <x:v>2029-05-06 10:00:00</x:v>
      </x:c>
      <x:c r="B853" t="n">
        <x:v>1</x:v>
      </x:c>
    </x:row>
    <x:row r="854">
      <x:c r="A854" t="str">
        <x:v>2029-05-06 11:00:00</x:v>
      </x:c>
      <x:c r="B854" t="n">
        <x:v>1</x:v>
      </x:c>
    </x:row>
    <x:row r="855">
      <x:c r="A855" t="str">
        <x:v>2029-05-06 12:00:00</x:v>
      </x:c>
      <x:c r="B855" t="n">
        <x:v>1</x:v>
      </x:c>
    </x:row>
    <x:row r="856">
      <x:c r="A856" t="str">
        <x:v>2029-05-06 13:00:00</x:v>
      </x:c>
      <x:c r="B856" t="n">
        <x:v>1</x:v>
      </x:c>
    </x:row>
    <x:row r="857">
      <x:c r="A857" t="str">
        <x:v>2029-05-06 14:00:00</x:v>
      </x:c>
      <x:c r="B857" t="n">
        <x:v>1</x:v>
      </x:c>
    </x:row>
    <x:row r="858">
      <x:c r="A858" t="str">
        <x:v>2029-05-06 15:00:00</x:v>
      </x:c>
      <x:c r="B858" t="n">
        <x:v>1</x:v>
      </x:c>
    </x:row>
    <x:row r="859">
      <x:c r="A859" t="str">
        <x:v>2029-05-06 16:00:00</x:v>
      </x:c>
      <x:c r="B859" t="n">
        <x:v>1</x:v>
      </x:c>
    </x:row>
    <x:row r="860">
      <x:c r="A860" t="str">
        <x:v>2029-05-06 17:00:00</x:v>
      </x:c>
      <x:c r="B860" t="n">
        <x:v>1</x:v>
      </x:c>
    </x:row>
    <x:row r="861">
      <x:c r="A861" t="str">
        <x:v>2029-05-06 18:00:00</x:v>
      </x:c>
      <x:c r="B861" t="n">
        <x:v>1</x:v>
      </x:c>
    </x:row>
    <x:row r="862">
      <x:c r="A862" t="str">
        <x:v>2029-05-06 19:00:00</x:v>
      </x:c>
      <x:c r="B862" t="n">
        <x:v>1</x:v>
      </x:c>
    </x:row>
    <x:row r="863">
      <x:c r="A863" t="str">
        <x:v>2029-05-06 20:00:00</x:v>
      </x:c>
      <x:c r="B863" t="n">
        <x:v>1</x:v>
      </x:c>
    </x:row>
    <x:row r="864">
      <x:c r="A864" t="str">
        <x:v>2029-05-06 21:00:00</x:v>
      </x:c>
      <x:c r="B864" t="n">
        <x:v>1</x:v>
      </x:c>
    </x:row>
    <x:row r="865">
      <x:c r="A865" t="str">
        <x:v>2029-05-06 22:00:00</x:v>
      </x:c>
      <x:c r="B865" t="n">
        <x:v>1</x:v>
      </x:c>
    </x:row>
    <x:row r="866">
      <x:c r="A866" t="str">
        <x:v>2029-05-06 23:00:00</x:v>
      </x:c>
      <x:c r="B866" t="n">
        <x:v>1</x:v>
      </x:c>
    </x:row>
    <x:row r="867">
      <x:c r="A867" t="str">
        <x:v>2029-05-07 00:00:00</x:v>
      </x:c>
      <x:c r="B867" t="n">
        <x:v>1</x:v>
      </x:c>
    </x:row>
    <x:row r="868">
      <x:c r="A868" t="str">
        <x:v>2029-05-07 01:00:00</x:v>
      </x:c>
      <x:c r="B868" t="n">
        <x:v>1</x:v>
      </x:c>
    </x:row>
    <x:row r="869">
      <x:c r="A869" t="str">
        <x:v>2029-05-07 02:00:00</x:v>
      </x:c>
      <x:c r="B869" t="n">
        <x:v>1</x:v>
      </x:c>
    </x:row>
    <x:row r="870">
      <x:c r="A870" t="str">
        <x:v>2029-05-07 03:00:00</x:v>
      </x:c>
      <x:c r="B870" t="n">
        <x:v>1</x:v>
      </x:c>
    </x:row>
    <x:row r="871">
      <x:c r="A871" t="str">
        <x:v>2029-05-07 04:00:00</x:v>
      </x:c>
      <x:c r="B871" t="n">
        <x:v>1</x:v>
      </x:c>
    </x:row>
    <x:row r="872">
      <x:c r="A872" t="str">
        <x:v>2029-05-07 05:00:00</x:v>
      </x:c>
      <x:c r="B872" t="n">
        <x:v>1</x:v>
      </x:c>
    </x:row>
    <x:row r="873">
      <x:c r="A873" t="str">
        <x:v>2029-05-07 06:00:00</x:v>
      </x:c>
      <x:c r="B873" t="n">
        <x:v>1</x:v>
      </x:c>
    </x:row>
    <x:row r="874">
      <x:c r="A874" t="str">
        <x:v>2029-05-07 07:00:00</x:v>
      </x:c>
      <x:c r="B874" t="n">
        <x:v>1</x:v>
      </x:c>
    </x:row>
    <x:row r="875">
      <x:c r="A875" t="str">
        <x:v>2029-05-07 08:00:00</x:v>
      </x:c>
      <x:c r="B875" t="n">
        <x:v>1</x:v>
      </x:c>
    </x:row>
    <x:row r="876">
      <x:c r="A876" t="str">
        <x:v>2029-05-07 09:00:00</x:v>
      </x:c>
      <x:c r="B876" t="n">
        <x:v>1</x:v>
      </x:c>
    </x:row>
    <x:row r="877">
      <x:c r="A877" t="str">
        <x:v>2029-05-07 10:00:00</x:v>
      </x:c>
      <x:c r="B877" t="n">
        <x:v>1</x:v>
      </x:c>
    </x:row>
    <x:row r="878">
      <x:c r="A878" t="str">
        <x:v>2029-05-07 11:00:00</x:v>
      </x:c>
      <x:c r="B878" t="n">
        <x:v>1</x:v>
      </x:c>
    </x:row>
    <x:row r="879">
      <x:c r="A879" t="str">
        <x:v>2029-05-07 12:00:00</x:v>
      </x:c>
      <x:c r="B879" t="n">
        <x:v>1</x:v>
      </x:c>
    </x:row>
    <x:row r="880">
      <x:c r="A880" t="str">
        <x:v>2029-05-07 13:00:00</x:v>
      </x:c>
      <x:c r="B880" t="n">
        <x:v>1</x:v>
      </x:c>
    </x:row>
    <x:row r="881">
      <x:c r="A881" t="str">
        <x:v>2029-05-07 14:00:00</x:v>
      </x:c>
      <x:c r="B881" t="n">
        <x:v>1</x:v>
      </x:c>
    </x:row>
    <x:row r="882">
      <x:c r="A882" t="str">
        <x:v>2029-05-07 15:00:00</x:v>
      </x:c>
      <x:c r="B882" t="n">
        <x:v>1</x:v>
      </x:c>
    </x:row>
    <x:row r="883">
      <x:c r="A883" t="str">
        <x:v>2029-05-07 16:00:00</x:v>
      </x:c>
      <x:c r="B883" t="n">
        <x:v>1</x:v>
      </x:c>
    </x:row>
    <x:row r="884">
      <x:c r="A884" t="str">
        <x:v>2029-05-07 17:00:00</x:v>
      </x:c>
      <x:c r="B884" t="n">
        <x:v>1</x:v>
      </x:c>
    </x:row>
    <x:row r="885">
      <x:c r="A885" t="str">
        <x:v>2029-05-07 18:00:00</x:v>
      </x:c>
      <x:c r="B885" t="n">
        <x:v>1</x:v>
      </x:c>
    </x:row>
    <x:row r="886">
      <x:c r="A886" t="str">
        <x:v>2029-05-07 19:00:00</x:v>
      </x:c>
      <x:c r="B886" t="n">
        <x:v>1</x:v>
      </x:c>
    </x:row>
    <x:row r="887">
      <x:c r="A887" t="str">
        <x:v>2029-05-07 20:00:00</x:v>
      </x:c>
      <x:c r="B887" t="n">
        <x:v>1</x:v>
      </x:c>
    </x:row>
    <x:row r="888">
      <x:c r="A888" t="str">
        <x:v>2029-05-07 21:00:00</x:v>
      </x:c>
      <x:c r="B888" t="n">
        <x:v>1</x:v>
      </x:c>
    </x:row>
    <x:row r="889">
      <x:c r="A889" t="str">
        <x:v>2029-05-07 22:00:00</x:v>
      </x:c>
      <x:c r="B889" t="n">
        <x:v>1</x:v>
      </x:c>
    </x:row>
    <x:row r="890">
      <x:c r="A890" t="str">
        <x:v>2029-05-07 23:00:00</x:v>
      </x:c>
      <x:c r="B890" t="n">
        <x:v>1</x:v>
      </x:c>
    </x:row>
    <x:row r="891">
      <x:c r="A891" t="str">
        <x:v>2029-05-08 00:00:00</x:v>
      </x:c>
      <x:c r="B891" t="n">
        <x:v>1</x:v>
      </x:c>
    </x:row>
    <x:row r="892">
      <x:c r="A892" t="str">
        <x:v>2029-05-08 01:00:00</x:v>
      </x:c>
      <x:c r="B892" t="n">
        <x:v>1</x:v>
      </x:c>
    </x:row>
    <x:row r="893">
      <x:c r="A893" t="str">
        <x:v>2029-05-08 02:00:00</x:v>
      </x:c>
      <x:c r="B893" t="n">
        <x:v>1</x:v>
      </x:c>
    </x:row>
    <x:row r="894">
      <x:c r="A894" t="str">
        <x:v>2029-05-08 03:00:00</x:v>
      </x:c>
      <x:c r="B894" t="n">
        <x:v>1</x:v>
      </x:c>
    </x:row>
    <x:row r="895">
      <x:c r="A895" t="str">
        <x:v>2029-05-08 04:00:00</x:v>
      </x:c>
      <x:c r="B895" t="n">
        <x:v>1</x:v>
      </x:c>
    </x:row>
    <x:row r="896">
      <x:c r="A896" t="str">
        <x:v>2029-05-08 05:00:00</x:v>
      </x:c>
      <x:c r="B896" t="n">
        <x:v>1</x:v>
      </x:c>
    </x:row>
    <x:row r="897">
      <x:c r="A897" t="str">
        <x:v>2029-05-08 06:00:00</x:v>
      </x:c>
      <x:c r="B897" t="n">
        <x:v>1</x:v>
      </x:c>
    </x:row>
    <x:row r="898">
      <x:c r="A898" t="str">
        <x:v>2029-05-08 07:00:00</x:v>
      </x:c>
      <x:c r="B898" t="n">
        <x:v>1</x:v>
      </x:c>
    </x:row>
    <x:row r="899">
      <x:c r="A899" t="str">
        <x:v>2029-05-08 08:00:00</x:v>
      </x:c>
      <x:c r="B899" t="n">
        <x:v>1</x:v>
      </x:c>
    </x:row>
    <x:row r="900">
      <x:c r="A900" t="str">
        <x:v>2029-05-08 09:00:00</x:v>
      </x:c>
      <x:c r="B900" t="n">
        <x:v>1</x:v>
      </x:c>
    </x:row>
    <x:row r="901">
      <x:c r="A901" t="str">
        <x:v>2029-05-08 10:00:00</x:v>
      </x:c>
      <x:c r="B901" t="n">
        <x:v>1</x:v>
      </x:c>
    </x:row>
    <x:row r="902">
      <x:c r="A902" t="str">
        <x:v>2029-05-08 11:00:00</x:v>
      </x:c>
      <x:c r="B902" t="n">
        <x:v>1</x:v>
      </x:c>
    </x:row>
    <x:row r="903">
      <x:c r="A903" t="str">
        <x:v>2029-05-08 12:00:00</x:v>
      </x:c>
      <x:c r="B903" t="n">
        <x:v>1</x:v>
      </x:c>
    </x:row>
    <x:row r="904">
      <x:c r="A904" t="str">
        <x:v>2029-05-08 13:00:00</x:v>
      </x:c>
      <x:c r="B904" t="n">
        <x:v>1</x:v>
      </x:c>
    </x:row>
    <x:row r="905">
      <x:c r="A905" t="str">
        <x:v>2029-05-08 14:00:00</x:v>
      </x:c>
      <x:c r="B905" t="n">
        <x:v>1</x:v>
      </x:c>
    </x:row>
    <x:row r="906">
      <x:c r="A906" t="str">
        <x:v>2029-05-08 15:00:00</x:v>
      </x:c>
      <x:c r="B906" t="n">
        <x:v>1</x:v>
      </x:c>
    </x:row>
    <x:row r="907">
      <x:c r="A907" t="str">
        <x:v>2029-05-08 16:00:00</x:v>
      </x:c>
      <x:c r="B907" t="n">
        <x:v>1</x:v>
      </x:c>
    </x:row>
    <x:row r="908">
      <x:c r="A908" t="str">
        <x:v>2029-05-08 17:00:00</x:v>
      </x:c>
      <x:c r="B908" t="n">
        <x:v>1</x:v>
      </x:c>
    </x:row>
    <x:row r="909">
      <x:c r="A909" t="str">
        <x:v>2029-05-08 18:00:00</x:v>
      </x:c>
      <x:c r="B909" t="n">
        <x:v>1</x:v>
      </x:c>
    </x:row>
    <x:row r="910">
      <x:c r="A910" t="str">
        <x:v>2029-05-08 19:00:00</x:v>
      </x:c>
      <x:c r="B910" t="n">
        <x:v>1</x:v>
      </x:c>
    </x:row>
    <x:row r="911">
      <x:c r="A911" t="str">
        <x:v>2029-05-08 20:00:00</x:v>
      </x:c>
      <x:c r="B911" t="n">
        <x:v>1</x:v>
      </x:c>
    </x:row>
    <x:row r="912">
      <x:c r="A912" t="str">
        <x:v>2029-05-08 21:00:00</x:v>
      </x:c>
      <x:c r="B912" t="n">
        <x:v>1</x:v>
      </x:c>
    </x:row>
    <x:row r="913">
      <x:c r="A913" t="str">
        <x:v>2029-05-08 22:00:00</x:v>
      </x:c>
      <x:c r="B913" t="n">
        <x:v>1</x:v>
      </x:c>
    </x:row>
    <x:row r="914">
      <x:c r="A914" t="str">
        <x:v>2029-05-08 23:00:00</x:v>
      </x:c>
      <x:c r="B914" t="n">
        <x:v>1</x:v>
      </x:c>
    </x:row>
    <x:row r="915">
      <x:c r="A915" t="str">
        <x:v>2029-05-09 00:00:00</x:v>
      </x:c>
      <x:c r="B915" t="n">
        <x:v>1</x:v>
      </x:c>
    </x:row>
    <x:row r="916">
      <x:c r="A916" t="str">
        <x:v>2029-05-09 01:00:00</x:v>
      </x:c>
      <x:c r="B916" t="n">
        <x:v>1</x:v>
      </x:c>
    </x:row>
    <x:row r="917">
      <x:c r="A917" t="str">
        <x:v>2029-05-09 02:00:00</x:v>
      </x:c>
      <x:c r="B917" t="n">
        <x:v>1</x:v>
      </x:c>
    </x:row>
    <x:row r="918">
      <x:c r="A918" t="str">
        <x:v>2029-05-09 03:00:00</x:v>
      </x:c>
      <x:c r="B918" t="n">
        <x:v>1</x:v>
      </x:c>
    </x:row>
    <x:row r="919">
      <x:c r="A919" t="str">
        <x:v>2029-05-09 04:00:00</x:v>
      </x:c>
      <x:c r="B919" t="n">
        <x:v>1</x:v>
      </x:c>
    </x:row>
    <x:row r="920">
      <x:c r="A920" t="str">
        <x:v>2029-05-09 05:00:00</x:v>
      </x:c>
      <x:c r="B920" t="n">
        <x:v>1</x:v>
      </x:c>
    </x:row>
    <x:row r="921">
      <x:c r="A921" t="str">
        <x:v>2029-05-09 06:00:00</x:v>
      </x:c>
      <x:c r="B921" t="n">
        <x:v>1</x:v>
      </x:c>
    </x:row>
    <x:row r="922">
      <x:c r="A922" t="str">
        <x:v>2029-05-09 07:00:00</x:v>
      </x:c>
      <x:c r="B922" t="n">
        <x:v>1</x:v>
      </x:c>
    </x:row>
    <x:row r="923">
      <x:c r="A923" t="str">
        <x:v>2029-05-09 08:00:00</x:v>
      </x:c>
      <x:c r="B923" t="n">
        <x:v>1</x:v>
      </x:c>
    </x:row>
    <x:row r="924">
      <x:c r="A924" t="str">
        <x:v>2029-05-09 09:00:00</x:v>
      </x:c>
      <x:c r="B924" t="n">
        <x:v>1</x:v>
      </x:c>
    </x:row>
    <x:row r="925">
      <x:c r="A925" t="str">
        <x:v>2029-05-09 10:00:00</x:v>
      </x:c>
      <x:c r="B925" t="n">
        <x:v>1</x:v>
      </x:c>
    </x:row>
    <x:row r="926">
      <x:c r="A926" t="str">
        <x:v>2029-05-09 11:00:00</x:v>
      </x:c>
      <x:c r="B926" t="n">
        <x:v>1</x:v>
      </x:c>
    </x:row>
    <x:row r="927">
      <x:c r="A927" t="str">
        <x:v>2029-05-09 12:00:00</x:v>
      </x:c>
      <x:c r="B927" t="n">
        <x:v>1</x:v>
      </x:c>
    </x:row>
    <x:row r="928">
      <x:c r="A928" t="str">
        <x:v>2029-05-09 13:00:00</x:v>
      </x:c>
      <x:c r="B928" t="n">
        <x:v>1</x:v>
      </x:c>
    </x:row>
    <x:row r="929">
      <x:c r="A929" t="str">
        <x:v>2029-05-09 14:00:00</x:v>
      </x:c>
      <x:c r="B929" t="n">
        <x:v>1</x:v>
      </x:c>
    </x:row>
    <x:row r="930">
      <x:c r="A930" t="str">
        <x:v>2029-05-09 15:00:00</x:v>
      </x:c>
      <x:c r="B930" t="n">
        <x:v>1</x:v>
      </x:c>
    </x:row>
    <x:row r="931">
      <x:c r="A931" t="str">
        <x:v>2029-05-09 16:00:00</x:v>
      </x:c>
      <x:c r="B931" t="n">
        <x:v>1</x:v>
      </x:c>
    </x:row>
    <x:row r="932">
      <x:c r="A932" t="str">
        <x:v>2029-05-09 17:00:00</x:v>
      </x:c>
      <x:c r="B932" t="n">
        <x:v>1</x:v>
      </x:c>
    </x:row>
    <x:row r="933">
      <x:c r="A933" t="str">
        <x:v>2029-05-09 18:00:00</x:v>
      </x:c>
      <x:c r="B933" t="n">
        <x:v>1</x:v>
      </x:c>
    </x:row>
    <x:row r="934">
      <x:c r="A934" t="str">
        <x:v>2029-05-09 19:00:00</x:v>
      </x:c>
      <x:c r="B934" t="n">
        <x:v>1</x:v>
      </x:c>
    </x:row>
    <x:row r="935">
      <x:c r="A935" t="str">
        <x:v>2029-05-09 20:00:00</x:v>
      </x:c>
      <x:c r="B935" t="n">
        <x:v>1</x:v>
      </x:c>
    </x:row>
    <x:row r="936">
      <x:c r="A936" t="str">
        <x:v>2029-05-09 21:00:00</x:v>
      </x:c>
      <x:c r="B936" t="n">
        <x:v>1</x:v>
      </x:c>
    </x:row>
    <x:row r="937">
      <x:c r="A937" t="str">
        <x:v>2029-05-09 22:00:00</x:v>
      </x:c>
      <x:c r="B937" t="n">
        <x:v>1</x:v>
      </x:c>
    </x:row>
    <x:row r="938">
      <x:c r="A938" t="str">
        <x:v>2029-05-09 23:00:00</x:v>
      </x:c>
      <x:c r="B938" t="n">
        <x:v>1</x:v>
      </x:c>
    </x:row>
    <x:row r="939">
      <x:c r="A939" t="str">
        <x:v>2029-05-10 00:00:00</x:v>
      </x:c>
      <x:c r="B939" t="n">
        <x:v>1</x:v>
      </x:c>
    </x:row>
    <x:row r="940">
      <x:c r="A940" t="str">
        <x:v>2029-05-10 01:00:00</x:v>
      </x:c>
      <x:c r="B940" t="n">
        <x:v>1</x:v>
      </x:c>
    </x:row>
    <x:row r="941">
      <x:c r="A941" t="str">
        <x:v>2029-05-10 02:00:00</x:v>
      </x:c>
      <x:c r="B941" t="n">
        <x:v>1</x:v>
      </x:c>
    </x:row>
    <x:row r="942">
      <x:c r="A942" t="str">
        <x:v>2029-05-10 03:00:00</x:v>
      </x:c>
      <x:c r="B942" t="n">
        <x:v>1</x:v>
      </x:c>
    </x:row>
    <x:row r="943">
      <x:c r="A943" t="str">
        <x:v>2029-05-10 04:00:00</x:v>
      </x:c>
      <x:c r="B943" t="n">
        <x:v>1</x:v>
      </x:c>
    </x:row>
    <x:row r="944">
      <x:c r="A944" t="str">
        <x:v>2029-05-10 05:00:00</x:v>
      </x:c>
      <x:c r="B944" t="n">
        <x:v>1</x:v>
      </x:c>
    </x:row>
    <x:row r="945">
      <x:c r="A945" t="str">
        <x:v>2029-05-10 06:00:00</x:v>
      </x:c>
      <x:c r="B945" t="n">
        <x:v>1</x:v>
      </x:c>
    </x:row>
    <x:row r="946">
      <x:c r="A946" t="str">
        <x:v>2029-05-10 07:00:00</x:v>
      </x:c>
      <x:c r="B946" t="n">
        <x:v>1</x:v>
      </x:c>
    </x:row>
    <x:row r="947">
      <x:c r="A947" t="str">
        <x:v>2029-05-10 08:00:00</x:v>
      </x:c>
      <x:c r="B947" t="n">
        <x:v>1</x:v>
      </x:c>
    </x:row>
    <x:row r="948">
      <x:c r="A948" t="str">
        <x:v>2029-05-10 09:00:00</x:v>
      </x:c>
      <x:c r="B948" t="n">
        <x:v>1</x:v>
      </x:c>
    </x:row>
    <x:row r="949">
      <x:c r="A949" t="str">
        <x:v>2029-05-10 10:00:00</x:v>
      </x:c>
      <x:c r="B949" t="n">
        <x:v>1</x:v>
      </x:c>
    </x:row>
    <x:row r="950">
      <x:c r="A950" t="str">
        <x:v>2029-05-10 11:00:00</x:v>
      </x:c>
      <x:c r="B950" t="n">
        <x:v>1</x:v>
      </x:c>
    </x:row>
    <x:row r="951">
      <x:c r="A951" t="str">
        <x:v>2029-05-10 12:00:00</x:v>
      </x:c>
      <x:c r="B951" t="n">
        <x:v>1</x:v>
      </x:c>
    </x:row>
    <x:row r="952">
      <x:c r="A952" t="str">
        <x:v>2029-05-10 13:00:00</x:v>
      </x:c>
      <x:c r="B952" t="n">
        <x:v>1</x:v>
      </x:c>
    </x:row>
    <x:row r="953">
      <x:c r="A953" t="str">
        <x:v>2029-05-10 14:00:00</x:v>
      </x:c>
      <x:c r="B953" t="n">
        <x:v>1</x:v>
      </x:c>
    </x:row>
    <x:row r="954">
      <x:c r="A954" t="str">
        <x:v>2029-05-10 15:00:00</x:v>
      </x:c>
      <x:c r="B954" t="n">
        <x:v>1</x:v>
      </x:c>
    </x:row>
    <x:row r="955">
      <x:c r="A955" t="str">
        <x:v>2029-05-10 16:00:00</x:v>
      </x:c>
      <x:c r="B955" t="n">
        <x:v>1</x:v>
      </x:c>
    </x:row>
    <x:row r="956">
      <x:c r="A956" t="str">
        <x:v>2029-05-10 17:00:00</x:v>
      </x:c>
      <x:c r="B956" t="n">
        <x:v>1</x:v>
      </x:c>
    </x:row>
    <x:row r="957">
      <x:c r="A957" t="str">
        <x:v>2029-05-10 18:00:00</x:v>
      </x:c>
      <x:c r="B957" t="n">
        <x:v>1</x:v>
      </x:c>
    </x:row>
    <x:row r="958">
      <x:c r="A958" t="str">
        <x:v>2029-05-10 19:00:00</x:v>
      </x:c>
      <x:c r="B958" t="n">
        <x:v>1</x:v>
      </x:c>
    </x:row>
    <x:row r="959">
      <x:c r="A959" t="str">
        <x:v>2029-05-10 20:00:00</x:v>
      </x:c>
      <x:c r="B959" t="n">
        <x:v>1</x:v>
      </x:c>
    </x:row>
    <x:row r="960">
      <x:c r="A960" t="str">
        <x:v>2029-05-10 21:00:00</x:v>
      </x:c>
      <x:c r="B960" t="n">
        <x:v>1</x:v>
      </x:c>
    </x:row>
    <x:row r="961">
      <x:c r="A961" t="str">
        <x:v>2029-05-10 22:00:00</x:v>
      </x:c>
      <x:c r="B961" t="n">
        <x:v>1</x:v>
      </x:c>
    </x:row>
    <x:row r="962">
      <x:c r="A962" t="str">
        <x:v>2029-05-10 23:00:00</x:v>
      </x:c>
      <x:c r="B962" t="n">
        <x:v>1</x:v>
      </x:c>
    </x:row>
    <x:row r="963">
      <x:c r="A963" t="str">
        <x:v>2029-05-11 00:00:00</x:v>
      </x:c>
      <x:c r="B963" t="n">
        <x:v>1</x:v>
      </x:c>
    </x:row>
    <x:row r="964">
      <x:c r="A964" t="str">
        <x:v>2029-05-11 01:00:00</x:v>
      </x:c>
      <x:c r="B964" t="n">
        <x:v>1</x:v>
      </x:c>
    </x:row>
    <x:row r="965">
      <x:c r="A965" t="str">
        <x:v>2029-05-11 02:00:00</x:v>
      </x:c>
      <x:c r="B965" t="n">
        <x:v>1</x:v>
      </x:c>
    </x:row>
    <x:row r="966">
      <x:c r="A966" t="str">
        <x:v>2029-05-11 03:00:00</x:v>
      </x:c>
      <x:c r="B966" t="n">
        <x:v>1</x:v>
      </x:c>
    </x:row>
    <x:row r="967">
      <x:c r="A967" t="str">
        <x:v>2029-05-11 04:00:00</x:v>
      </x:c>
      <x:c r="B967" t="n">
        <x:v>1</x:v>
      </x:c>
    </x:row>
    <x:row r="968">
      <x:c r="A968" t="str">
        <x:v>2029-05-11 05:00:00</x:v>
      </x:c>
      <x:c r="B968" t="n">
        <x:v>1</x:v>
      </x:c>
    </x:row>
    <x:row r="969">
      <x:c r="A969" t="str">
        <x:v>2029-05-11 06:00:00</x:v>
      </x:c>
      <x:c r="B969" t="n">
        <x:v>1</x:v>
      </x:c>
    </x:row>
    <x:row r="970">
      <x:c r="A970" t="str">
        <x:v>2029-05-11 07:00:00</x:v>
      </x:c>
      <x:c r="B970" t="n">
        <x:v>1</x:v>
      </x:c>
    </x:row>
    <x:row r="971">
      <x:c r="A971" t="str">
        <x:v>2029-05-11 08:00:00</x:v>
      </x:c>
      <x:c r="B971" t="n">
        <x:v>1</x:v>
      </x:c>
    </x:row>
    <x:row r="972">
      <x:c r="A972" t="str">
        <x:v>2029-05-11 09:00:00</x:v>
      </x:c>
      <x:c r="B972" t="n">
        <x:v>1</x:v>
      </x:c>
    </x:row>
    <x:row r="973">
      <x:c r="A973" t="str">
        <x:v>2029-05-11 10:00:00</x:v>
      </x:c>
      <x:c r="B973" t="n">
        <x:v>1</x:v>
      </x:c>
    </x:row>
    <x:row r="974">
      <x:c r="A974" t="str">
        <x:v>2029-05-11 11:00:00</x:v>
      </x:c>
      <x:c r="B974" t="n">
        <x:v>1</x:v>
      </x:c>
    </x:row>
    <x:row r="975">
      <x:c r="A975" t="str">
        <x:v>2029-05-11 12:00:00</x:v>
      </x:c>
      <x:c r="B975" t="n">
        <x:v>1</x:v>
      </x:c>
    </x:row>
    <x:row r="976">
      <x:c r="A976" t="str">
        <x:v>2029-05-11 13:00:00</x:v>
      </x:c>
      <x:c r="B976" t="n">
        <x:v>1</x:v>
      </x:c>
    </x:row>
    <x:row r="977">
      <x:c r="A977" t="str">
        <x:v>2029-05-11 14:00:00</x:v>
      </x:c>
      <x:c r="B977" t="n">
        <x:v>1</x:v>
      </x:c>
    </x:row>
    <x:row r="978">
      <x:c r="A978" t="str">
        <x:v>2029-05-11 15:00:00</x:v>
      </x:c>
      <x:c r="B978" t="n">
        <x:v>1</x:v>
      </x:c>
    </x:row>
    <x:row r="979">
      <x:c r="A979" t="str">
        <x:v>2029-05-11 16:00:00</x:v>
      </x:c>
      <x:c r="B979" t="n">
        <x:v>1</x:v>
      </x:c>
    </x:row>
    <x:row r="980">
      <x:c r="A980" t="str">
        <x:v>2029-05-11 17:00:00</x:v>
      </x:c>
      <x:c r="B980" t="n">
        <x:v>1</x:v>
      </x:c>
    </x:row>
    <x:row r="981">
      <x:c r="A981" t="str">
        <x:v>2029-05-11 18:00:00</x:v>
      </x:c>
      <x:c r="B981" t="n">
        <x:v>1</x:v>
      </x:c>
    </x:row>
    <x:row r="982">
      <x:c r="A982" t="str">
        <x:v>2029-05-11 19:00:00</x:v>
      </x:c>
      <x:c r="B982" t="n">
        <x:v>1</x:v>
      </x:c>
    </x:row>
    <x:row r="983">
      <x:c r="A983" t="str">
        <x:v>2029-05-11 20:00:00</x:v>
      </x:c>
      <x:c r="B983" t="n">
        <x:v>1</x:v>
      </x:c>
    </x:row>
    <x:row r="984">
      <x:c r="A984" t="str">
        <x:v>2029-05-11 21:00:00</x:v>
      </x:c>
      <x:c r="B984" t="n">
        <x:v>1</x:v>
      </x:c>
    </x:row>
    <x:row r="985">
      <x:c r="A985" t="str">
        <x:v>2029-05-11 22:00:00</x:v>
      </x:c>
      <x:c r="B985" t="n">
        <x:v>1</x:v>
      </x:c>
    </x:row>
    <x:row r="986">
      <x:c r="A986" t="str">
        <x:v>2029-05-11 23:00:00</x:v>
      </x:c>
      <x:c r="B986" t="n">
        <x:v>1</x:v>
      </x:c>
    </x:row>
    <x:row r="987">
      <x:c r="A987" t="str">
        <x:v>2029-05-12 00:00:00</x:v>
      </x:c>
      <x:c r="B987" t="n">
        <x:v>1</x:v>
      </x:c>
    </x:row>
    <x:row r="988">
      <x:c r="A988" t="str">
        <x:v>2029-05-12 01:00:00</x:v>
      </x:c>
      <x:c r="B988" t="n">
        <x:v>1</x:v>
      </x:c>
    </x:row>
    <x:row r="989">
      <x:c r="A989" t="str">
        <x:v>2029-05-12 02:00:00</x:v>
      </x:c>
      <x:c r="B989" t="n">
        <x:v>1</x:v>
      </x:c>
    </x:row>
    <x:row r="990">
      <x:c r="A990" t="str">
        <x:v>2029-05-12 03:00:00</x:v>
      </x:c>
      <x:c r="B990" t="n">
        <x:v>1</x:v>
      </x:c>
    </x:row>
    <x:row r="991">
      <x:c r="A991" t="str">
        <x:v>2029-05-12 04:00:00</x:v>
      </x:c>
      <x:c r="B991" t="n">
        <x:v>1</x:v>
      </x:c>
    </x:row>
    <x:row r="992">
      <x:c r="A992" t="str">
        <x:v>2029-05-12 05:00:00</x:v>
      </x:c>
      <x:c r="B992" t="n">
        <x:v>1</x:v>
      </x:c>
    </x:row>
    <x:row r="993">
      <x:c r="A993" t="str">
        <x:v>2029-05-12 06:00:00</x:v>
      </x:c>
      <x:c r="B993" t="n">
        <x:v>1</x:v>
      </x:c>
    </x:row>
    <x:row r="994">
      <x:c r="A994" t="str">
        <x:v>2029-05-12 07:00:00</x:v>
      </x:c>
      <x:c r="B994" t="n">
        <x:v>1</x:v>
      </x:c>
    </x:row>
    <x:row r="995">
      <x:c r="A995" t="str">
        <x:v>2029-05-12 08:00:00</x:v>
      </x:c>
      <x:c r="B995" t="n">
        <x:v>1</x:v>
      </x:c>
    </x:row>
    <x:row r="996">
      <x:c r="A996" t="str">
        <x:v>2029-05-12 09:00:00</x:v>
      </x:c>
      <x:c r="B996" t="n">
        <x:v>1</x:v>
      </x:c>
    </x:row>
    <x:row r="997">
      <x:c r="A997" t="str">
        <x:v>2029-05-12 10:00:00</x:v>
      </x:c>
      <x:c r="B997" t="n">
        <x:v>1</x:v>
      </x:c>
    </x:row>
    <x:row r="998">
      <x:c r="A998" t="str">
        <x:v>2029-05-12 11:00:00</x:v>
      </x:c>
      <x:c r="B998" t="n">
        <x:v>1</x:v>
      </x:c>
    </x:row>
    <x:row r="999">
      <x:c r="A999" t="str">
        <x:v>2029-05-12 12:00:00</x:v>
      </x:c>
      <x:c r="B999" t="n">
        <x:v>1</x:v>
      </x:c>
    </x:row>
    <x:row r="1000">
      <x:c r="A1000" t="str">
        <x:v>2029-05-12 13:00:00</x:v>
      </x:c>
      <x:c r="B1000" t="n">
        <x:v>1</x:v>
      </x:c>
    </x:row>
    <x:row r="1001">
      <x:c r="A1001" t="str">
        <x:v>2029-05-12 14:00:00</x:v>
      </x:c>
      <x:c r="B1001" t="n">
        <x:v>1</x:v>
      </x:c>
    </x:row>
    <x:row r="1002">
      <x:c r="A1002" t="str">
        <x:v>2029-05-12 15:00:00</x:v>
      </x:c>
      <x:c r="B1002" t="n">
        <x:v>1</x:v>
      </x:c>
    </x:row>
    <x:row r="1003">
      <x:c r="A1003" t="str">
        <x:v>2029-05-12 16:00:00</x:v>
      </x:c>
      <x:c r="B1003" t="n">
        <x:v>1</x:v>
      </x:c>
    </x:row>
    <x:row r="1004">
      <x:c r="A1004" t="str">
        <x:v>2029-05-12 17:00:00</x:v>
      </x:c>
      <x:c r="B1004" t="n">
        <x:v>1</x:v>
      </x:c>
    </x:row>
    <x:row r="1005">
      <x:c r="A1005" t="str">
        <x:v>2029-05-12 18:00:00</x:v>
      </x:c>
      <x:c r="B1005" t="n">
        <x:v>1</x:v>
      </x:c>
    </x:row>
    <x:row r="1006">
      <x:c r="A1006" t="str">
        <x:v>2029-05-12 19:00:00</x:v>
      </x:c>
      <x:c r="B1006" t="n">
        <x:v>1</x:v>
      </x:c>
    </x:row>
    <x:row r="1007">
      <x:c r="A1007" t="str">
        <x:v>2029-05-12 20:00:00</x:v>
      </x:c>
      <x:c r="B1007" t="n">
        <x:v>1</x:v>
      </x:c>
    </x:row>
    <x:row r="1008">
      <x:c r="A1008" t="str">
        <x:v>2029-05-12 21:00:00</x:v>
      </x:c>
      <x:c r="B1008" t="n">
        <x:v>1</x:v>
      </x:c>
    </x:row>
    <x:row r="1009">
      <x:c r="A1009" t="str">
        <x:v>2029-05-12 22:00:00</x:v>
      </x:c>
      <x:c r="B1009" t="n">
        <x:v>1</x:v>
      </x:c>
    </x:row>
    <x:row r="1010">
      <x:c r="A1010" t="str">
        <x:v>2029-05-12 23:00:00</x:v>
      </x:c>
      <x:c r="B1010" t="n">
        <x:v>1</x:v>
      </x:c>
    </x:row>
    <x:row r="1011">
      <x:c r="A1011" t="str">
        <x:v>2029-05-13 00:00:00</x:v>
      </x:c>
      <x:c r="B1011" t="n">
        <x:v>1</x:v>
      </x:c>
    </x:row>
    <x:row r="1012">
      <x:c r="A1012" t="str">
        <x:v>2029-05-13 01:00:00</x:v>
      </x:c>
      <x:c r="B1012" t="n">
        <x:v>1</x:v>
      </x:c>
    </x:row>
    <x:row r="1013">
      <x:c r="A1013" t="str">
        <x:v>2029-05-13 02:00:00</x:v>
      </x:c>
      <x:c r="B1013" t="n">
        <x:v>1</x:v>
      </x:c>
    </x:row>
    <x:row r="1014">
      <x:c r="A1014" t="str">
        <x:v>2029-05-13 03:00:00</x:v>
      </x:c>
      <x:c r="B1014" t="n">
        <x:v>1</x:v>
      </x:c>
    </x:row>
    <x:row r="1015">
      <x:c r="A1015" t="str">
        <x:v>2029-05-13 04:00:00</x:v>
      </x:c>
      <x:c r="B1015" t="n">
        <x:v>1</x:v>
      </x:c>
    </x:row>
    <x:row r="1016">
      <x:c r="A1016" t="str">
        <x:v>2029-05-13 05:00:00</x:v>
      </x:c>
      <x:c r="B1016" t="n">
        <x:v>1</x:v>
      </x:c>
    </x:row>
    <x:row r="1017">
      <x:c r="A1017" t="str">
        <x:v>2029-05-13 06:00:00</x:v>
      </x:c>
      <x:c r="B1017" t="n">
        <x:v>1</x:v>
      </x:c>
    </x:row>
    <x:row r="1018">
      <x:c r="A1018" t="str">
        <x:v>2029-05-13 07:00:00</x:v>
      </x:c>
      <x:c r="B1018" t="n">
        <x:v>1</x:v>
      </x:c>
    </x:row>
    <x:row r="1019">
      <x:c r="A1019" t="str">
        <x:v>2029-05-13 08:00:00</x:v>
      </x:c>
      <x:c r="B1019" t="n">
        <x:v>1</x:v>
      </x:c>
    </x:row>
    <x:row r="1020">
      <x:c r="A1020" t="str">
        <x:v>2029-05-13 09:00:00</x:v>
      </x:c>
      <x:c r="B1020" t="n">
        <x:v>1</x:v>
      </x:c>
    </x:row>
    <x:row r="1021">
      <x:c r="A1021" t="str">
        <x:v>2029-05-13 10:00:00</x:v>
      </x:c>
      <x:c r="B1021" t="n">
        <x:v>1</x:v>
      </x:c>
    </x:row>
    <x:row r="1022">
      <x:c r="A1022" t="str">
        <x:v>2029-05-13 11:00:00</x:v>
      </x:c>
      <x:c r="B1022" t="n">
        <x:v>1</x:v>
      </x:c>
    </x:row>
    <x:row r="1023">
      <x:c r="A1023" t="str">
        <x:v>2029-05-13 12:00:00</x:v>
      </x:c>
      <x:c r="B1023" t="n">
        <x:v>1</x:v>
      </x:c>
    </x:row>
    <x:row r="1024">
      <x:c r="A1024" t="str">
        <x:v>2029-05-13 13:00:00</x:v>
      </x:c>
      <x:c r="B1024" t="n">
        <x:v>1</x:v>
      </x:c>
    </x:row>
    <x:row r="1025">
      <x:c r="A1025" t="str">
        <x:v>2029-05-13 14:00:00</x:v>
      </x:c>
      <x:c r="B1025" t="n">
        <x:v>1</x:v>
      </x:c>
    </x:row>
    <x:row r="1026">
      <x:c r="A1026" t="str">
        <x:v>2029-05-13 15:00:00</x:v>
      </x:c>
      <x:c r="B1026" t="n">
        <x:v>1</x:v>
      </x:c>
    </x:row>
    <x:row r="1027">
      <x:c r="A1027" t="str">
        <x:v>2029-05-13 16:00:00</x:v>
      </x:c>
      <x:c r="B1027" t="n">
        <x:v>1</x:v>
      </x:c>
    </x:row>
    <x:row r="1028">
      <x:c r="A1028" t="str">
        <x:v>2029-05-13 17:00:00</x:v>
      </x:c>
      <x:c r="B1028" t="n">
        <x:v>1</x:v>
      </x:c>
    </x:row>
    <x:row r="1029">
      <x:c r="A1029" t="str">
        <x:v>2029-05-13 18:00:00</x:v>
      </x:c>
      <x:c r="B1029" t="n">
        <x:v>1</x:v>
      </x:c>
    </x:row>
    <x:row r="1030">
      <x:c r="A1030" t="str">
        <x:v>2029-05-13 19:00:00</x:v>
      </x:c>
      <x:c r="B1030" t="n">
        <x:v>1</x:v>
      </x:c>
    </x:row>
    <x:row r="1031">
      <x:c r="A1031" t="str">
        <x:v>2029-05-13 20:00:00</x:v>
      </x:c>
      <x:c r="B1031" t="n">
        <x:v>1</x:v>
      </x:c>
    </x:row>
    <x:row r="1032">
      <x:c r="A1032" t="str">
        <x:v>2029-05-13 21:00:00</x:v>
      </x:c>
      <x:c r="B1032" t="n">
        <x:v>1</x:v>
      </x:c>
    </x:row>
    <x:row r="1033">
      <x:c r="A1033" t="str">
        <x:v>2029-05-13 22:00:00</x:v>
      </x:c>
      <x:c r="B1033" t="n">
        <x:v>1</x:v>
      </x:c>
    </x:row>
    <x:row r="1034">
      <x:c r="A1034" t="str">
        <x:v>2029-05-13 23:00:00</x:v>
      </x:c>
      <x:c r="B1034" t="n">
        <x:v>1</x:v>
      </x:c>
    </x:row>
    <x:row r="1035">
      <x:c r="A1035" t="str">
        <x:v>2029-05-14 00:00:00</x:v>
      </x:c>
      <x:c r="B1035" t="n">
        <x:v>1</x:v>
      </x:c>
    </x:row>
    <x:row r="1036">
      <x:c r="A1036" t="str">
        <x:v>2029-05-14 01:00:00</x:v>
      </x:c>
      <x:c r="B1036" t="n">
        <x:v>1</x:v>
      </x:c>
    </x:row>
    <x:row r="1037">
      <x:c r="A1037" t="str">
        <x:v>2029-05-14 02:00:00</x:v>
      </x:c>
      <x:c r="B1037" t="n">
        <x:v>1</x:v>
      </x:c>
    </x:row>
    <x:row r="1038">
      <x:c r="A1038" t="str">
        <x:v>2029-05-14 03:00:00</x:v>
      </x:c>
      <x:c r="B1038" t="n">
        <x:v>1</x:v>
      </x:c>
    </x:row>
    <x:row r="1039">
      <x:c r="A1039" t="str">
        <x:v>2029-05-14 04:00:00</x:v>
      </x:c>
      <x:c r="B1039" t="n">
        <x:v>1</x:v>
      </x:c>
    </x:row>
    <x:row r="1040">
      <x:c r="A1040" t="str">
        <x:v>2029-05-14 05:00:00</x:v>
      </x:c>
      <x:c r="B1040" t="n">
        <x:v>1</x:v>
      </x:c>
    </x:row>
    <x:row r="1041">
      <x:c r="A1041" t="str">
        <x:v>2029-05-14 06:00:00</x:v>
      </x:c>
      <x:c r="B1041" t="n">
        <x:v>1</x:v>
      </x:c>
    </x:row>
    <x:row r="1042">
      <x:c r="A1042" t="str">
        <x:v>2029-05-14 07:00:00</x:v>
      </x:c>
      <x:c r="B1042" t="n">
        <x:v>1</x:v>
      </x:c>
    </x:row>
    <x:row r="1043">
      <x:c r="A1043" t="str">
        <x:v>2029-05-14 08:00:00</x:v>
      </x:c>
      <x:c r="B1043" t="n">
        <x:v>1</x:v>
      </x:c>
    </x:row>
    <x:row r="1044">
      <x:c r="A1044" t="str">
        <x:v>2029-05-14 09:00:00</x:v>
      </x:c>
      <x:c r="B1044" t="n">
        <x:v>1</x:v>
      </x:c>
    </x:row>
    <x:row r="1045">
      <x:c r="A1045" t="str">
        <x:v>2029-05-14 10:00:00</x:v>
      </x:c>
      <x:c r="B1045" t="n">
        <x:v>1</x:v>
      </x:c>
    </x:row>
    <x:row r="1046">
      <x:c r="A1046" t="str">
        <x:v>2029-05-14 11:00:00</x:v>
      </x:c>
      <x:c r="B1046" t="n">
        <x:v>1</x:v>
      </x:c>
    </x:row>
    <x:row r="1047">
      <x:c r="A1047" t="str">
        <x:v>2029-05-14 12:00:00</x:v>
      </x:c>
      <x:c r="B1047" t="n">
        <x:v>1</x:v>
      </x:c>
    </x:row>
    <x:row r="1048">
      <x:c r="A1048" t="str">
        <x:v>2029-05-14 13:00:00</x:v>
      </x:c>
      <x:c r="B1048" t="n">
        <x:v>1</x:v>
      </x:c>
    </x:row>
    <x:row r="1049">
      <x:c r="A1049" t="str">
        <x:v>2029-05-14 14:00:00</x:v>
      </x:c>
      <x:c r="B1049" t="n">
        <x:v>1</x:v>
      </x:c>
    </x:row>
    <x:row r="1050">
      <x:c r="A1050" t="str">
        <x:v>2029-05-14 15:00:00</x:v>
      </x:c>
      <x:c r="B1050" t="n">
        <x:v>1</x:v>
      </x:c>
    </x:row>
    <x:row r="1051">
      <x:c r="A1051" t="str">
        <x:v>2029-05-14 16:00:00</x:v>
      </x:c>
      <x:c r="B1051" t="n">
        <x:v>1</x:v>
      </x:c>
    </x:row>
    <x:row r="1052">
      <x:c r="A1052" t="str">
        <x:v>2029-05-14 17:00:00</x:v>
      </x:c>
      <x:c r="B1052" t="n">
        <x:v>1</x:v>
      </x:c>
    </x:row>
    <x:row r="1053">
      <x:c r="A1053" t="str">
        <x:v>2029-05-14 18:00:00</x:v>
      </x:c>
      <x:c r="B1053" t="n">
        <x:v>1</x:v>
      </x:c>
    </x:row>
    <x:row r="1054">
      <x:c r="A1054" t="str">
        <x:v>2029-05-14 19:00:00</x:v>
      </x:c>
      <x:c r="B1054" t="n">
        <x:v>1</x:v>
      </x:c>
    </x:row>
    <x:row r="1055">
      <x:c r="A1055" t="str">
        <x:v>2029-05-14 20:00:00</x:v>
      </x:c>
      <x:c r="B1055" t="n">
        <x:v>1</x:v>
      </x:c>
    </x:row>
    <x:row r="1056">
      <x:c r="A1056" t="str">
        <x:v>2029-05-14 21:00:00</x:v>
      </x:c>
      <x:c r="B1056" t="n">
        <x:v>1</x:v>
      </x:c>
    </x:row>
    <x:row r="1057">
      <x:c r="A1057" t="str">
        <x:v>2029-05-14 22:00:00</x:v>
      </x:c>
      <x:c r="B1057" t="n">
        <x:v>1</x:v>
      </x:c>
    </x:row>
    <x:row r="1058">
      <x:c r="A1058" t="str">
        <x:v>2029-05-14 23:00:00</x:v>
      </x:c>
      <x:c r="B1058" t="n">
        <x:v>1</x:v>
      </x:c>
    </x:row>
    <x:row r="1059">
      <x:c r="A1059" t="str">
        <x:v>2029-05-15 00:00:00</x:v>
      </x:c>
      <x:c r="B1059" t="n">
        <x:v>1</x:v>
      </x:c>
    </x:row>
    <x:row r="1060">
      <x:c r="A1060" t="str">
        <x:v>2029-05-15 01:00:00</x:v>
      </x:c>
      <x:c r="B1060" t="n">
        <x:v>1</x:v>
      </x:c>
    </x:row>
    <x:row r="1061">
      <x:c r="A1061" t="str">
        <x:v>2029-05-15 02:00:00</x:v>
      </x:c>
      <x:c r="B1061" t="n">
        <x:v>1</x:v>
      </x:c>
    </x:row>
    <x:row r="1062">
      <x:c r="A1062" t="str">
        <x:v>2029-05-15 03:00:00</x:v>
      </x:c>
      <x:c r="B1062" t="n">
        <x:v>1</x:v>
      </x:c>
    </x:row>
    <x:row r="1063">
      <x:c r="A1063" t="str">
        <x:v>2029-05-15 04:00:00</x:v>
      </x:c>
      <x:c r="B1063" t="n">
        <x:v>1</x:v>
      </x:c>
    </x:row>
    <x:row r="1064">
      <x:c r="A1064" t="str">
        <x:v>2029-05-15 05:00:00</x:v>
      </x:c>
      <x:c r="B1064" t="n">
        <x:v>1</x:v>
      </x:c>
    </x:row>
    <x:row r="1065">
      <x:c r="A1065" t="str">
        <x:v>2029-05-15 06:00:00</x:v>
      </x:c>
      <x:c r="B1065" t="n">
        <x:v>1</x:v>
      </x:c>
    </x:row>
    <x:row r="1066">
      <x:c r="A1066" t="str">
        <x:v>2029-05-15 07:00:00</x:v>
      </x:c>
      <x:c r="B1066" t="n">
        <x:v>1</x:v>
      </x:c>
    </x:row>
    <x:row r="1067">
      <x:c r="A1067" t="str">
        <x:v>2029-05-15 08:00:00</x:v>
      </x:c>
      <x:c r="B1067" t="n">
        <x:v>1</x:v>
      </x:c>
    </x:row>
    <x:row r="1068">
      <x:c r="A1068" t="str">
        <x:v>2029-05-15 09:00:00</x:v>
      </x:c>
      <x:c r="B1068" t="n">
        <x:v>1</x:v>
      </x:c>
    </x:row>
    <x:row r="1069">
      <x:c r="A1069" t="str">
        <x:v>2029-05-15 10:00:00</x:v>
      </x:c>
      <x:c r="B1069" t="n">
        <x:v>1</x:v>
      </x:c>
    </x:row>
    <x:row r="1070">
      <x:c r="A1070" t="str">
        <x:v>2029-05-15 11:00:00</x:v>
      </x:c>
      <x:c r="B1070" t="n">
        <x:v>1</x:v>
      </x:c>
    </x:row>
    <x:row r="1071">
      <x:c r="A1071" t="str">
        <x:v>2029-05-15 12:00:00</x:v>
      </x:c>
      <x:c r="B1071" t="n">
        <x:v>1</x:v>
      </x:c>
    </x:row>
    <x:row r="1072">
      <x:c r="A1072" t="str">
        <x:v>2029-05-15 13:00:00</x:v>
      </x:c>
      <x:c r="B1072" t="n">
        <x:v>1</x:v>
      </x:c>
    </x:row>
    <x:row r="1073">
      <x:c r="A1073" t="str">
        <x:v>2029-05-15 14:00:00</x:v>
      </x:c>
      <x:c r="B1073" t="n">
        <x:v>1</x:v>
      </x:c>
    </x:row>
    <x:row r="1074">
      <x:c r="A1074" t="str">
        <x:v>2029-05-15 15:00:00</x:v>
      </x:c>
      <x:c r="B1074" t="n">
        <x:v>1</x:v>
      </x:c>
    </x:row>
    <x:row r="1075">
      <x:c r="A1075" t="str">
        <x:v>2029-05-15 16:00:00</x:v>
      </x:c>
      <x:c r="B1075" t="n">
        <x:v>1</x:v>
      </x:c>
    </x:row>
    <x:row r="1076">
      <x:c r="A1076" t="str">
        <x:v>2029-05-15 17:00:00</x:v>
      </x:c>
      <x:c r="B1076" t="n">
        <x:v>1</x:v>
      </x:c>
    </x:row>
    <x:row r="1077">
      <x:c r="A1077" t="str">
        <x:v>2029-05-15 18:00:00</x:v>
      </x:c>
      <x:c r="B1077" t="n">
        <x:v>1</x:v>
      </x:c>
    </x:row>
    <x:row r="1078">
      <x:c r="A1078" t="str">
        <x:v>2029-05-15 19:00:00</x:v>
      </x:c>
      <x:c r="B1078" t="n">
        <x:v>1</x:v>
      </x:c>
    </x:row>
    <x:row r="1079">
      <x:c r="A1079" t="str">
        <x:v>2029-05-15 20:00:00</x:v>
      </x:c>
      <x:c r="B1079" t="n">
        <x:v>1</x:v>
      </x:c>
    </x:row>
    <x:row r="1080">
      <x:c r="A1080" t="str">
        <x:v>2029-05-15 21:00:00</x:v>
      </x:c>
      <x:c r="B1080" t="n">
        <x:v>1</x:v>
      </x:c>
    </x:row>
    <x:row r="1081">
      <x:c r="A1081" t="str">
        <x:v>2029-05-15 22:00:00</x:v>
      </x:c>
      <x:c r="B1081" t="n">
        <x:v>1</x:v>
      </x:c>
    </x:row>
    <x:row r="1082">
      <x:c r="A1082" t="str">
        <x:v>2029-05-15 23:00:00</x:v>
      </x:c>
      <x:c r="B1082" t="n">
        <x:v>1</x:v>
      </x:c>
    </x:row>
    <x:row r="1083">
      <x:c r="A1083" t="str">
        <x:v>2029-05-16 00:00:00</x:v>
      </x:c>
      <x:c r="B1083" t="n">
        <x:v>1</x:v>
      </x:c>
    </x:row>
    <x:row r="1084">
      <x:c r="A1084" t="str">
        <x:v>2029-05-16 01:00:00</x:v>
      </x:c>
      <x:c r="B1084" t="n">
        <x:v>1</x:v>
      </x:c>
    </x:row>
    <x:row r="1085">
      <x:c r="A1085" t="str">
        <x:v>2029-05-16 02:00:00</x:v>
      </x:c>
      <x:c r="B1085" t="n">
        <x:v>1</x:v>
      </x:c>
    </x:row>
    <x:row r="1086">
      <x:c r="A1086" t="str">
        <x:v>2029-05-16 03:00:00</x:v>
      </x:c>
      <x:c r="B1086" t="n">
        <x:v>1</x:v>
      </x:c>
    </x:row>
    <x:row r="1087">
      <x:c r="A1087" t="str">
        <x:v>2029-05-16 04:00:00</x:v>
      </x:c>
      <x:c r="B1087" t="n">
        <x:v>1</x:v>
      </x:c>
    </x:row>
    <x:row r="1088">
      <x:c r="A1088" t="str">
        <x:v>2029-05-16 05:00:00</x:v>
      </x:c>
      <x:c r="B1088" t="n">
        <x:v>1</x:v>
      </x:c>
    </x:row>
    <x:row r="1089">
      <x:c r="A1089" t="str">
        <x:v>2029-05-16 06:00:00</x:v>
      </x:c>
      <x:c r="B1089" t="n">
        <x:v>1</x:v>
      </x:c>
    </x:row>
    <x:row r="1090">
      <x:c r="A1090" t="str">
        <x:v>2029-05-16 07:00:00</x:v>
      </x:c>
      <x:c r="B1090" t="n">
        <x:v>1</x:v>
      </x:c>
    </x:row>
    <x:row r="1091">
      <x:c r="A1091" t="str">
        <x:v>2029-05-16 08:00:00</x:v>
      </x:c>
      <x:c r="B1091" t="n">
        <x:v>1</x:v>
      </x:c>
    </x:row>
    <x:row r="1092">
      <x:c r="A1092" t="str">
        <x:v>2029-05-16 09:00:00</x:v>
      </x:c>
      <x:c r="B1092" t="n">
        <x:v>1</x:v>
      </x:c>
    </x:row>
    <x:row r="1093">
      <x:c r="A1093" t="str">
        <x:v>2029-05-16 10:00:00</x:v>
      </x:c>
      <x:c r="B1093" t="n">
        <x:v>1</x:v>
      </x:c>
    </x:row>
    <x:row r="1094">
      <x:c r="A1094" t="str">
        <x:v>2029-05-16 11:00:00</x:v>
      </x:c>
      <x:c r="B1094" t="n">
        <x:v>1</x:v>
      </x:c>
    </x:row>
    <x:row r="1095">
      <x:c r="A1095" t="str">
        <x:v>2029-05-16 12:00:00</x:v>
      </x:c>
      <x:c r="B1095" t="n">
        <x:v>1</x:v>
      </x:c>
    </x:row>
    <x:row r="1096">
      <x:c r="A1096" t="str">
        <x:v>2029-05-16 13:00:00</x:v>
      </x:c>
      <x:c r="B1096" t="n">
        <x:v>1</x:v>
      </x:c>
    </x:row>
    <x:row r="1097">
      <x:c r="A1097" t="str">
        <x:v>2029-05-16 14:00:00</x:v>
      </x:c>
      <x:c r="B1097" t="n">
        <x:v>1</x:v>
      </x:c>
    </x:row>
    <x:row r="1098">
      <x:c r="A1098" t="str">
        <x:v>2029-05-16 15:00:00</x:v>
      </x:c>
      <x:c r="B1098" t="n">
        <x:v>1</x:v>
      </x:c>
    </x:row>
    <x:row r="1099">
      <x:c r="A1099" t="str">
        <x:v>2029-05-16 16:00:00</x:v>
      </x:c>
      <x:c r="B1099" t="n">
        <x:v>1</x:v>
      </x:c>
    </x:row>
    <x:row r="1100">
      <x:c r="A1100" t="str">
        <x:v>2029-05-16 17:00:00</x:v>
      </x:c>
      <x:c r="B1100" t="n">
        <x:v>1</x:v>
      </x:c>
    </x:row>
    <x:row r="1101">
      <x:c r="A1101" t="str">
        <x:v>2029-05-16 18:00:00</x:v>
      </x:c>
      <x:c r="B1101" t="n">
        <x:v>1</x:v>
      </x:c>
    </x:row>
    <x:row r="1102">
      <x:c r="A1102" t="str">
        <x:v>2029-05-16 19:00:00</x:v>
      </x:c>
      <x:c r="B1102" t="n">
        <x:v>1</x:v>
      </x:c>
    </x:row>
    <x:row r="1103">
      <x:c r="A1103" t="str">
        <x:v>2029-05-16 20:00:00</x:v>
      </x:c>
      <x:c r="B1103" t="n">
        <x:v>1</x:v>
      </x:c>
    </x:row>
    <x:row r="1104">
      <x:c r="A1104" t="str">
        <x:v>2029-05-16 21:00:00</x:v>
      </x:c>
      <x:c r="B1104" t="n">
        <x:v>1</x:v>
      </x:c>
    </x:row>
    <x:row r="1105">
      <x:c r="A1105" t="str">
        <x:v>2029-05-16 22:00:00</x:v>
      </x:c>
      <x:c r="B1105" t="n">
        <x:v>1</x:v>
      </x:c>
    </x:row>
    <x:row r="1106">
      <x:c r="A1106" t="str">
        <x:v>2029-05-16 23:00:00</x:v>
      </x:c>
      <x:c r="B1106" t="n">
        <x:v>1</x:v>
      </x:c>
    </x:row>
    <x:row r="1107">
      <x:c r="A1107" t="str">
        <x:v>2029-05-17 00:00:00</x:v>
      </x:c>
      <x:c r="B1107" t="n">
        <x:v>1</x:v>
      </x:c>
    </x:row>
    <x:row r="1108">
      <x:c r="A1108" t="str">
        <x:v>2029-05-17 01:00:00</x:v>
      </x:c>
      <x:c r="B1108" t="n">
        <x:v>1</x:v>
      </x:c>
    </x:row>
    <x:row r="1109">
      <x:c r="A1109" t="str">
        <x:v>2029-05-17 02:00:00</x:v>
      </x:c>
      <x:c r="B1109" t="n">
        <x:v>1</x:v>
      </x:c>
    </x:row>
    <x:row r="1110">
      <x:c r="A1110" t="str">
        <x:v>2029-05-17 03:00:00</x:v>
      </x:c>
      <x:c r="B1110" t="n">
        <x:v>1</x:v>
      </x:c>
    </x:row>
    <x:row r="1111">
      <x:c r="A1111" t="str">
        <x:v>2029-05-17 04:00:00</x:v>
      </x:c>
      <x:c r="B1111" t="n">
        <x:v>1</x:v>
      </x:c>
    </x:row>
    <x:row r="1112">
      <x:c r="A1112" t="str">
        <x:v>2029-05-17 05:00:00</x:v>
      </x:c>
      <x:c r="B1112" t="n">
        <x:v>1</x:v>
      </x:c>
    </x:row>
    <x:row r="1113">
      <x:c r="A1113" t="str">
        <x:v>2029-05-17 06:00:00</x:v>
      </x:c>
      <x:c r="B1113" t="n">
        <x:v>1</x:v>
      </x:c>
    </x:row>
    <x:row r="1114">
      <x:c r="A1114" t="str">
        <x:v>2029-05-17 07:00:00</x:v>
      </x:c>
      <x:c r="B1114" t="n">
        <x:v>1</x:v>
      </x:c>
    </x:row>
    <x:row r="1115">
      <x:c r="A1115" t="str">
        <x:v>2029-05-17 08:00:00</x:v>
      </x:c>
      <x:c r="B1115" t="n">
        <x:v>1</x:v>
      </x:c>
    </x:row>
    <x:row r="1116">
      <x:c r="A1116" t="str">
        <x:v>2029-05-17 09:00:00</x:v>
      </x:c>
      <x:c r="B1116" t="n">
        <x:v>1</x:v>
      </x:c>
    </x:row>
    <x:row r="1117">
      <x:c r="A1117" t="str">
        <x:v>2029-05-17 10:00:00</x:v>
      </x:c>
      <x:c r="B1117" t="n">
        <x:v>1</x:v>
      </x:c>
    </x:row>
    <x:row r="1118">
      <x:c r="A1118" t="str">
        <x:v>2029-05-17 11:00:00</x:v>
      </x:c>
      <x:c r="B1118" t="n">
        <x:v>1</x:v>
      </x:c>
    </x:row>
    <x:row r="1119">
      <x:c r="A1119" t="str">
        <x:v>2029-05-17 12:00:00</x:v>
      </x:c>
      <x:c r="B1119" t="n">
        <x:v>1</x:v>
      </x:c>
    </x:row>
    <x:row r="1120">
      <x:c r="A1120" t="str">
        <x:v>2029-05-17 13:00:00</x:v>
      </x:c>
      <x:c r="B1120" t="n">
        <x:v>1</x:v>
      </x:c>
    </x:row>
    <x:row r="1121">
      <x:c r="A1121" t="str">
        <x:v>2029-05-17 14:00:00</x:v>
      </x:c>
      <x:c r="B1121" t="n">
        <x:v>1</x:v>
      </x:c>
    </x:row>
    <x:row r="1122">
      <x:c r="A1122" t="str">
        <x:v>2029-05-17 15:00:00</x:v>
      </x:c>
      <x:c r="B1122" t="n">
        <x:v>1</x:v>
      </x:c>
    </x:row>
    <x:row r="1123">
      <x:c r="A1123" t="str">
        <x:v>2029-05-17 16:00:00</x:v>
      </x:c>
      <x:c r="B1123" t="n">
        <x:v>1</x:v>
      </x:c>
    </x:row>
    <x:row r="1124">
      <x:c r="A1124" t="str">
        <x:v>2029-05-17 17:00:00</x:v>
      </x:c>
      <x:c r="B1124" t="n">
        <x:v>1</x:v>
      </x:c>
    </x:row>
    <x:row r="1125">
      <x:c r="A1125" t="str">
        <x:v>2029-05-17 18:00:00</x:v>
      </x:c>
      <x:c r="B1125" t="n">
        <x:v>1</x:v>
      </x:c>
    </x:row>
    <x:row r="1126">
      <x:c r="A1126" t="str">
        <x:v>2029-05-17 19:00:00</x:v>
      </x:c>
      <x:c r="B1126" t="n">
        <x:v>1</x:v>
      </x:c>
    </x:row>
    <x:row r="1127">
      <x:c r="A1127" t="str">
        <x:v>2029-05-17 20:00:00</x:v>
      </x:c>
      <x:c r="B1127" t="n">
        <x:v>1</x:v>
      </x:c>
    </x:row>
    <x:row r="1128">
      <x:c r="A1128" t="str">
        <x:v>2029-05-17 21:00:00</x:v>
      </x:c>
      <x:c r="B1128" t="n">
        <x:v>1</x:v>
      </x:c>
    </x:row>
    <x:row r="1129">
      <x:c r="A1129" t="str">
        <x:v>2029-05-17 22:00:00</x:v>
      </x:c>
      <x:c r="B1129" t="n">
        <x:v>1</x:v>
      </x:c>
    </x:row>
    <x:row r="1130">
      <x:c r="A1130" t="str">
        <x:v>2029-05-17 23:00:00</x:v>
      </x:c>
      <x:c r="B1130" t="n">
        <x:v>1</x:v>
      </x:c>
    </x:row>
    <x:row r="1131">
      <x:c r="A1131" t="str">
        <x:v>2029-05-18 00:00:00</x:v>
      </x:c>
      <x:c r="B1131" t="n">
        <x:v>1</x:v>
      </x:c>
    </x:row>
    <x:row r="1132">
      <x:c r="A1132" t="str">
        <x:v>2029-05-18 01:00:00</x:v>
      </x:c>
      <x:c r="B1132" t="n">
        <x:v>1</x:v>
      </x:c>
    </x:row>
    <x:row r="1133">
      <x:c r="A1133" t="str">
        <x:v>2029-05-18 02:00:00</x:v>
      </x:c>
      <x:c r="B1133" t="n">
        <x:v>1</x:v>
      </x:c>
    </x:row>
    <x:row r="1134">
      <x:c r="A1134" t="str">
        <x:v>2029-05-18 03:00:00</x:v>
      </x:c>
      <x:c r="B1134" t="n">
        <x:v>1</x:v>
      </x:c>
    </x:row>
    <x:row r="1135">
      <x:c r="A1135" t="str">
        <x:v>2029-05-18 04:00:00</x:v>
      </x:c>
      <x:c r="B1135" t="n">
        <x:v>1</x:v>
      </x:c>
    </x:row>
    <x:row r="1136">
      <x:c r="A1136" t="str">
        <x:v>2029-05-18 05:00:00</x:v>
      </x:c>
      <x:c r="B1136" t="n">
        <x:v>1</x:v>
      </x:c>
    </x:row>
    <x:row r="1137">
      <x:c r="A1137" t="str">
        <x:v>2029-05-18 06:00:00</x:v>
      </x:c>
      <x:c r="B1137" t="n">
        <x:v>1</x:v>
      </x:c>
    </x:row>
    <x:row r="1138">
      <x:c r="A1138" t="str">
        <x:v>2029-05-18 07:00:00</x:v>
      </x:c>
      <x:c r="B1138" t="n">
        <x:v>1</x:v>
      </x:c>
    </x:row>
    <x:row r="1139">
      <x:c r="A1139" t="str">
        <x:v>2029-05-18 08:00:00</x:v>
      </x:c>
      <x:c r="B1139" t="n">
        <x:v>1</x:v>
      </x:c>
    </x:row>
    <x:row r="1140">
      <x:c r="A1140" t="str">
        <x:v>2029-05-18 09:00:00</x:v>
      </x:c>
      <x:c r="B1140" t="n">
        <x:v>1</x:v>
      </x:c>
    </x:row>
    <x:row r="1141">
      <x:c r="A1141" t="str">
        <x:v>2029-05-18 10:00:00</x:v>
      </x:c>
      <x:c r="B1141" t="n">
        <x:v>1</x:v>
      </x:c>
    </x:row>
    <x:row r="1142">
      <x:c r="A1142" t="str">
        <x:v>2029-05-18 11:00:00</x:v>
      </x:c>
      <x:c r="B1142" t="n">
        <x:v>1</x:v>
      </x:c>
    </x:row>
    <x:row r="1143">
      <x:c r="A1143" t="str">
        <x:v>2029-05-18 12:00:00</x:v>
      </x:c>
      <x:c r="B1143" t="n">
        <x:v>1</x:v>
      </x:c>
    </x:row>
    <x:row r="1144">
      <x:c r="A1144" t="str">
        <x:v>2029-05-18 13:00:00</x:v>
      </x:c>
      <x:c r="B1144" t="n">
        <x:v>1</x:v>
      </x:c>
    </x:row>
    <x:row r="1145">
      <x:c r="A1145" t="str">
        <x:v>2029-05-18 14:00:00</x:v>
      </x:c>
      <x:c r="B1145" t="n">
        <x:v>1</x:v>
      </x:c>
    </x:row>
    <x:row r="1146">
      <x:c r="A1146" t="str">
        <x:v>2029-05-18 15:00:00</x:v>
      </x:c>
      <x:c r="B1146" t="n">
        <x:v>1</x:v>
      </x:c>
    </x:row>
    <x:row r="1147">
      <x:c r="A1147" t="str">
        <x:v>2029-05-18 16:00:00</x:v>
      </x:c>
      <x:c r="B1147" t="n">
        <x:v>1</x:v>
      </x:c>
    </x:row>
    <x:row r="1148">
      <x:c r="A1148" t="str">
        <x:v>2029-05-18 17:00:00</x:v>
      </x:c>
      <x:c r="B1148" t="n">
        <x:v>1</x:v>
      </x:c>
    </x:row>
    <x:row r="1149">
      <x:c r="A1149" t="str">
        <x:v>2029-05-18 18:00:00</x:v>
      </x:c>
      <x:c r="B1149" t="n">
        <x:v>1</x:v>
      </x:c>
    </x:row>
    <x:row r="1150">
      <x:c r="A1150" t="str">
        <x:v>2029-05-18 19:00:00</x:v>
      </x:c>
      <x:c r="B1150" t="n">
        <x:v>1</x:v>
      </x:c>
    </x:row>
    <x:row r="1151">
      <x:c r="A1151" t="str">
        <x:v>2029-05-18 20:00:00</x:v>
      </x:c>
      <x:c r="B1151" t="n">
        <x:v>1</x:v>
      </x:c>
    </x:row>
    <x:row r="1152">
      <x:c r="A1152" t="str">
        <x:v>2029-05-18 21:00:00</x:v>
      </x:c>
      <x:c r="B1152" t="n">
        <x:v>1</x:v>
      </x:c>
    </x:row>
    <x:row r="1153">
      <x:c r="A1153" t="str">
        <x:v>2029-05-18 22:00:00</x:v>
      </x:c>
      <x:c r="B1153" t="n">
        <x:v>1</x:v>
      </x:c>
    </x:row>
    <x:row r="1154">
      <x:c r="A1154" t="str">
        <x:v>2029-05-18 23:00:00</x:v>
      </x:c>
      <x:c r="B1154" t="n">
        <x:v>1</x:v>
      </x:c>
    </x:row>
    <x:row r="1155">
      <x:c r="A1155" t="str">
        <x:v>2029-05-19 00:00:00</x:v>
      </x:c>
      <x:c r="B1155" t="n">
        <x:v>1</x:v>
      </x:c>
    </x:row>
    <x:row r="1156">
      <x:c r="A1156" t="str">
        <x:v>2029-05-19 01:00:00</x:v>
      </x:c>
      <x:c r="B1156" t="n">
        <x:v>1</x:v>
      </x:c>
    </x:row>
    <x:row r="1157">
      <x:c r="A1157" t="str">
        <x:v>2029-05-19 02:00:00</x:v>
      </x:c>
      <x:c r="B1157" t="n">
        <x:v>1</x:v>
      </x:c>
    </x:row>
    <x:row r="1158">
      <x:c r="A1158" t="str">
        <x:v>2029-05-19 03:00:00</x:v>
      </x:c>
      <x:c r="B1158" t="n">
        <x:v>1</x:v>
      </x:c>
    </x:row>
    <x:row r="1159">
      <x:c r="A1159" t="str">
        <x:v>2029-05-19 04:00:00</x:v>
      </x:c>
      <x:c r="B1159" t="n">
        <x:v>1</x:v>
      </x:c>
    </x:row>
    <x:row r="1160">
      <x:c r="A1160" t="str">
        <x:v>2029-05-19 05:00:00</x:v>
      </x:c>
      <x:c r="B1160" t="n">
        <x:v>1</x:v>
      </x:c>
    </x:row>
    <x:row r="1161">
      <x:c r="A1161" t="str">
        <x:v>2029-05-19 06:00:00</x:v>
      </x:c>
      <x:c r="B1161" t="n">
        <x:v>1</x:v>
      </x:c>
    </x:row>
    <x:row r="1162">
      <x:c r="A1162" t="str">
        <x:v>2029-05-19 07:00:00</x:v>
      </x:c>
      <x:c r="B1162" t="n">
        <x:v>1</x:v>
      </x:c>
    </x:row>
    <x:row r="1163">
      <x:c r="A1163" t="str">
        <x:v>2029-05-19 08:00:00</x:v>
      </x:c>
      <x:c r="B1163" t="n">
        <x:v>1</x:v>
      </x:c>
    </x:row>
    <x:row r="1164">
      <x:c r="A1164" t="str">
        <x:v>2029-05-19 09:00:00</x:v>
      </x:c>
      <x:c r="B1164" t="n">
        <x:v>1</x:v>
      </x:c>
    </x:row>
    <x:row r="1165">
      <x:c r="A1165" t="str">
        <x:v>2029-05-19 10:00:00</x:v>
      </x:c>
      <x:c r="B1165" t="n">
        <x:v>1</x:v>
      </x:c>
    </x:row>
    <x:row r="1166">
      <x:c r="A1166" t="str">
        <x:v>2029-05-19 11:00:00</x:v>
      </x:c>
      <x:c r="B1166" t="n">
        <x:v>1</x:v>
      </x:c>
    </x:row>
    <x:row r="1167">
      <x:c r="A1167" t="str">
        <x:v>2029-05-19 12:00:00</x:v>
      </x:c>
      <x:c r="B1167" t="n">
        <x:v>1</x:v>
      </x:c>
    </x:row>
    <x:row r="1168">
      <x:c r="A1168" t="str">
        <x:v>2029-05-19 13:00:00</x:v>
      </x:c>
      <x:c r="B1168" t="n">
        <x:v>1</x:v>
      </x:c>
    </x:row>
    <x:row r="1169">
      <x:c r="A1169" t="str">
        <x:v>2029-05-19 14:00:00</x:v>
      </x:c>
      <x:c r="B1169" t="n">
        <x:v>1</x:v>
      </x:c>
    </x:row>
    <x:row r="1170">
      <x:c r="A1170" t="str">
        <x:v>2029-05-19 15:00:00</x:v>
      </x:c>
      <x:c r="B1170" t="n">
        <x:v>1</x:v>
      </x:c>
    </x:row>
    <x:row r="1171">
      <x:c r="A1171" t="str">
        <x:v>2029-05-19 16:00:00</x:v>
      </x:c>
      <x:c r="B1171" t="n">
        <x:v>1</x:v>
      </x:c>
    </x:row>
    <x:row r="1172">
      <x:c r="A1172" t="str">
        <x:v>2029-05-19 17:00:00</x:v>
      </x:c>
      <x:c r="B1172" t="n">
        <x:v>1</x:v>
      </x:c>
    </x:row>
    <x:row r="1173">
      <x:c r="A1173" t="str">
        <x:v>2029-05-19 18:00:00</x:v>
      </x:c>
      <x:c r="B1173" t="n">
        <x:v>1</x:v>
      </x:c>
    </x:row>
    <x:row r="1174">
      <x:c r="A1174" t="str">
        <x:v>2029-05-19 19:00:00</x:v>
      </x:c>
      <x:c r="B1174" t="n">
        <x:v>1</x:v>
      </x:c>
    </x:row>
    <x:row r="1175">
      <x:c r="A1175" t="str">
        <x:v>2029-05-19 20:00:00</x:v>
      </x:c>
      <x:c r="B1175" t="n">
        <x:v>1</x:v>
      </x:c>
    </x:row>
    <x:row r="1176">
      <x:c r="A1176" t="str">
        <x:v>2029-05-19 21:00:00</x:v>
      </x:c>
      <x:c r="B1176" t="n">
        <x:v>1</x:v>
      </x:c>
    </x:row>
    <x:row r="1177">
      <x:c r="A1177" t="str">
        <x:v>2029-05-19 22:00:00</x:v>
      </x:c>
      <x:c r="B1177" t="n">
        <x:v>1</x:v>
      </x:c>
    </x:row>
    <x:row r="1178">
      <x:c r="A1178" t="str">
        <x:v>2029-05-19 23:00:00</x:v>
      </x:c>
      <x:c r="B1178" t="n">
        <x:v>1</x:v>
      </x:c>
    </x:row>
    <x:row r="1179">
      <x:c r="A1179" t="str">
        <x:v>2029-05-20 00:00:00</x:v>
      </x:c>
      <x:c r="B1179" t="n">
        <x:v>1</x:v>
      </x:c>
    </x:row>
    <x:row r="1180">
      <x:c r="A1180" t="str">
        <x:v>2029-05-20 01:00:00</x:v>
      </x:c>
      <x:c r="B1180" t="n">
        <x:v>1</x:v>
      </x:c>
    </x:row>
    <x:row r="1181">
      <x:c r="A1181" t="str">
        <x:v>2029-05-20 02:00:00</x:v>
      </x:c>
      <x:c r="B1181" t="n">
        <x:v>1</x:v>
      </x:c>
    </x:row>
    <x:row r="1182">
      <x:c r="A1182" t="str">
        <x:v>2029-05-20 03:00:00</x:v>
      </x:c>
      <x:c r="B1182" t="n">
        <x:v>1</x:v>
      </x:c>
    </x:row>
    <x:row r="1183">
      <x:c r="A1183" t="str">
        <x:v>2029-05-20 04:00:00</x:v>
      </x:c>
      <x:c r="B1183" t="n">
        <x:v>1</x:v>
      </x:c>
    </x:row>
    <x:row r="1184">
      <x:c r="A1184" t="str">
        <x:v>2029-05-20 05:00:00</x:v>
      </x:c>
      <x:c r="B1184" t="n">
        <x:v>1</x:v>
      </x:c>
    </x:row>
    <x:row r="1185">
      <x:c r="A1185" t="str">
        <x:v>2029-05-20 06:00:00</x:v>
      </x:c>
      <x:c r="B1185" t="n">
        <x:v>1</x:v>
      </x:c>
    </x:row>
    <x:row r="1186">
      <x:c r="A1186" t="str">
        <x:v>2029-05-20 07:00:00</x:v>
      </x:c>
      <x:c r="B1186" t="n">
        <x:v>1</x:v>
      </x:c>
    </x:row>
    <x:row r="1187">
      <x:c r="A1187" t="str">
        <x:v>2029-05-20 08:00:00</x:v>
      </x:c>
      <x:c r="B1187" t="n">
        <x:v>1</x:v>
      </x:c>
    </x:row>
    <x:row r="1188">
      <x:c r="A1188" t="str">
        <x:v>2029-05-20 09:00:00</x:v>
      </x:c>
      <x:c r="B1188" t="n">
        <x:v>1</x:v>
      </x:c>
    </x:row>
    <x:row r="1189">
      <x:c r="A1189" t="str">
        <x:v>2029-05-20 10:00:00</x:v>
      </x:c>
      <x:c r="B1189" t="n">
        <x:v>1</x:v>
      </x:c>
    </x:row>
    <x:row r="1190">
      <x:c r="A1190" t="str">
        <x:v>2029-05-20 11:00:00</x:v>
      </x:c>
      <x:c r="B1190" t="n">
        <x:v>1</x:v>
      </x:c>
    </x:row>
    <x:row r="1191">
      <x:c r="A1191" t="str">
        <x:v>2029-05-20 12:00:00</x:v>
      </x:c>
      <x:c r="B1191" t="n">
        <x:v>1</x:v>
      </x:c>
    </x:row>
    <x:row r="1192">
      <x:c r="A1192" t="str">
        <x:v>2029-05-20 13:00:00</x:v>
      </x:c>
      <x:c r="B1192" t="n">
        <x:v>1</x:v>
      </x:c>
    </x:row>
    <x:row r="1193">
      <x:c r="A1193" t="str">
        <x:v>2029-05-20 14:00:00</x:v>
      </x:c>
      <x:c r="B1193" t="n">
        <x:v>1</x:v>
      </x:c>
    </x:row>
    <x:row r="1194">
      <x:c r="A1194" t="str">
        <x:v>2029-05-20 15:00:00</x:v>
      </x:c>
      <x:c r="B1194" t="n">
        <x:v>1</x:v>
      </x:c>
    </x:row>
    <x:row r="1195">
      <x:c r="A1195" t="str">
        <x:v>2029-05-20 16:00:00</x:v>
      </x:c>
      <x:c r="B1195" t="n">
        <x:v>1</x:v>
      </x:c>
    </x:row>
    <x:row r="1196">
      <x:c r="A1196" t="str">
        <x:v>2029-05-20 17:00:00</x:v>
      </x:c>
      <x:c r="B1196" t="n">
        <x:v>1</x:v>
      </x:c>
    </x:row>
    <x:row r="1197">
      <x:c r="A1197" t="str">
        <x:v>2029-05-20 18:00:00</x:v>
      </x:c>
      <x:c r="B1197" t="n">
        <x:v>1</x:v>
      </x:c>
    </x:row>
    <x:row r="1198">
      <x:c r="A1198" t="str">
        <x:v>2029-05-20 19:00:00</x:v>
      </x:c>
      <x:c r="B1198" t="n">
        <x:v>1</x:v>
      </x:c>
    </x:row>
    <x:row r="1199">
      <x:c r="A1199" t="str">
        <x:v>2029-05-20 20:00:00</x:v>
      </x:c>
      <x:c r="B1199" t="n">
        <x:v>1</x:v>
      </x:c>
    </x:row>
    <x:row r="1200">
      <x:c r="A1200" t="str">
        <x:v>2029-05-20 21:00:00</x:v>
      </x:c>
      <x:c r="B1200" t="n">
        <x:v>1</x:v>
      </x:c>
    </x:row>
    <x:row r="1201">
      <x:c r="A1201" t="str">
        <x:v>2029-05-20 22:00:00</x:v>
      </x:c>
      <x:c r="B1201" t="n">
        <x:v>1</x:v>
      </x:c>
    </x:row>
    <x:row r="1202">
      <x:c r="A1202" t="str">
        <x:v>2029-05-20 23:00:00</x:v>
      </x:c>
      <x:c r="B1202" t="n">
        <x:v>1</x:v>
      </x:c>
    </x:row>
    <x:row r="1203">
      <x:c r="A1203" t="str">
        <x:v>2029-05-21 00:00:00</x:v>
      </x:c>
      <x:c r="B1203" t="n">
        <x:v>1</x:v>
      </x:c>
    </x:row>
    <x:row r="1204">
      <x:c r="A1204" t="str">
        <x:v>2029-05-21 01:00:00</x:v>
      </x:c>
      <x:c r="B1204" t="n">
        <x:v>1</x:v>
      </x:c>
    </x:row>
    <x:row r="1205">
      <x:c r="A1205" t="str">
        <x:v>2029-05-21 02:00:00</x:v>
      </x:c>
      <x:c r="B1205" t="n">
        <x:v>1</x:v>
      </x:c>
    </x:row>
    <x:row r="1206">
      <x:c r="A1206" t="str">
        <x:v>2029-05-21 03:00:00</x:v>
      </x:c>
      <x:c r="B1206" t="n">
        <x:v>1</x:v>
      </x:c>
    </x:row>
    <x:row r="1207">
      <x:c r="A1207" t="str">
        <x:v>2029-05-21 04:00:00</x:v>
      </x:c>
      <x:c r="B1207" t="n">
        <x:v>1</x:v>
      </x:c>
    </x:row>
    <x:row r="1208">
      <x:c r="A1208" t="str">
        <x:v>2029-05-21 05:00:00</x:v>
      </x:c>
      <x:c r="B1208" t="n">
        <x:v>1</x:v>
      </x:c>
    </x:row>
    <x:row r="1209">
      <x:c r="A1209" t="str">
        <x:v>2029-05-21 06:00:00</x:v>
      </x:c>
      <x:c r="B1209" t="n">
        <x:v>1</x:v>
      </x:c>
    </x:row>
    <x:row r="1210">
      <x:c r="A1210" t="str">
        <x:v>2029-05-21 07:00:00</x:v>
      </x:c>
      <x:c r="B1210" t="n">
        <x:v>1</x:v>
      </x:c>
    </x:row>
    <x:row r="1211">
      <x:c r="A1211" t="str">
        <x:v>2029-05-21 08:00:00</x:v>
      </x:c>
      <x:c r="B1211" t="n">
        <x:v>1</x:v>
      </x:c>
    </x:row>
    <x:row r="1212">
      <x:c r="A1212" t="str">
        <x:v>2029-05-21 09:00:00</x:v>
      </x:c>
      <x:c r="B1212" t="n">
        <x:v>1</x:v>
      </x:c>
    </x:row>
    <x:row r="1213">
      <x:c r="A1213" t="str">
        <x:v>2029-05-21 10:00:00</x:v>
      </x:c>
      <x:c r="B1213" t="n">
        <x:v>1</x:v>
      </x:c>
    </x:row>
    <x:row r="1214">
      <x:c r="A1214" t="str">
        <x:v>2029-05-21 11:00:00</x:v>
      </x:c>
      <x:c r="B1214" t="n">
        <x:v>1</x:v>
      </x:c>
    </x:row>
    <x:row r="1215">
      <x:c r="A1215" t="str">
        <x:v>2029-05-21 12:00:00</x:v>
      </x:c>
      <x:c r="B1215" t="n">
        <x:v>1</x:v>
      </x:c>
    </x:row>
    <x:row r="1216">
      <x:c r="A1216" t="str">
        <x:v>2029-05-21 13:00:00</x:v>
      </x:c>
      <x:c r="B1216" t="n">
        <x:v>1</x:v>
      </x:c>
    </x:row>
    <x:row r="1217">
      <x:c r="A1217" t="str">
        <x:v>2029-05-21 14:00:00</x:v>
      </x:c>
      <x:c r="B1217" t="n">
        <x:v>1</x:v>
      </x:c>
    </x:row>
    <x:row r="1218">
      <x:c r="A1218" t="str">
        <x:v>2029-05-21 15:00:00</x:v>
      </x:c>
      <x:c r="B1218" t="n">
        <x:v>1</x:v>
      </x:c>
    </x:row>
    <x:row r="1219">
      <x:c r="A1219" t="str">
        <x:v>2029-05-21 16:00:00</x:v>
      </x:c>
      <x:c r="B1219" t="n">
        <x:v>1</x:v>
      </x:c>
    </x:row>
    <x:row r="1220">
      <x:c r="A1220" t="str">
        <x:v>2029-05-21 17:00:00</x:v>
      </x:c>
      <x:c r="B1220" t="n">
        <x:v>1</x:v>
      </x:c>
    </x:row>
    <x:row r="1221">
      <x:c r="A1221" t="str">
        <x:v>2029-05-21 18:00:00</x:v>
      </x:c>
      <x:c r="B1221" t="n">
        <x:v>1</x:v>
      </x:c>
    </x:row>
    <x:row r="1222">
      <x:c r="A1222" t="str">
        <x:v>2029-05-21 19:00:00</x:v>
      </x:c>
      <x:c r="B1222" t="n">
        <x:v>1</x:v>
      </x:c>
    </x:row>
    <x:row r="1223">
      <x:c r="A1223" t="str">
        <x:v>2029-05-21 20:00:00</x:v>
      </x:c>
      <x:c r="B1223" t="n">
        <x:v>1</x:v>
      </x:c>
    </x:row>
    <x:row r="1224">
      <x:c r="A1224" t="str">
        <x:v>2029-05-21 21:00:00</x:v>
      </x:c>
      <x:c r="B1224" t="n">
        <x:v>1</x:v>
      </x:c>
    </x:row>
    <x:row r="1225">
      <x:c r="A1225" t="str">
        <x:v>2029-05-21 22:00:00</x:v>
      </x:c>
      <x:c r="B1225" t="n">
        <x:v>1</x:v>
      </x:c>
    </x:row>
    <x:row r="1226">
      <x:c r="A1226" t="str">
        <x:v>2029-05-21 23:00:00</x:v>
      </x:c>
      <x:c r="B1226" t="n">
        <x:v>1</x:v>
      </x:c>
    </x:row>
    <x:row r="1227">
      <x:c r="A1227" t="str">
        <x:v>2029-05-22 00:00:00</x:v>
      </x:c>
      <x:c r="B1227" t="n">
        <x:v>1</x:v>
      </x:c>
    </x:row>
    <x:row r="1228">
      <x:c r="A1228" t="str">
        <x:v>2029-05-22 01:00:00</x:v>
      </x:c>
      <x:c r="B1228" t="n">
        <x:v>1</x:v>
      </x:c>
    </x:row>
    <x:row r="1229">
      <x:c r="A1229" t="str">
        <x:v>2029-05-22 02:00:00</x:v>
      </x:c>
      <x:c r="B1229" t="n">
        <x:v>1</x:v>
      </x:c>
    </x:row>
    <x:row r="1230">
      <x:c r="A1230" t="str">
        <x:v>2029-05-22 03:00:00</x:v>
      </x:c>
      <x:c r="B1230" t="n">
        <x:v>1</x:v>
      </x:c>
    </x:row>
    <x:row r="1231">
      <x:c r="A1231" t="str">
        <x:v>2029-05-22 04:00:00</x:v>
      </x:c>
      <x:c r="B1231" t="n">
        <x:v>1</x:v>
      </x:c>
    </x:row>
    <x:row r="1232">
      <x:c r="A1232" t="str">
        <x:v>2029-05-22 05:00:00</x:v>
      </x:c>
      <x:c r="B1232" t="n">
        <x:v>1</x:v>
      </x:c>
    </x:row>
    <x:row r="1233">
      <x:c r="A1233" t="str">
        <x:v>2029-05-22 06:00:00</x:v>
      </x:c>
      <x:c r="B1233" t="n">
        <x:v>1</x:v>
      </x:c>
    </x:row>
    <x:row r="1234">
      <x:c r="A1234" t="str">
        <x:v>2029-05-22 07:00:00</x:v>
      </x:c>
      <x:c r="B1234" t="n">
        <x:v>1</x:v>
      </x:c>
    </x:row>
    <x:row r="1235">
      <x:c r="A1235" t="str">
        <x:v>2029-05-22 08:00:00</x:v>
      </x:c>
      <x:c r="B1235" t="n">
        <x:v>1</x:v>
      </x:c>
    </x:row>
    <x:row r="1236">
      <x:c r="A1236" t="str">
        <x:v>2029-05-22 09:00:00</x:v>
      </x:c>
      <x:c r="B1236" t="n">
        <x:v>1</x:v>
      </x:c>
    </x:row>
    <x:row r="1237">
      <x:c r="A1237" t="str">
        <x:v>2029-05-22 10:00:00</x:v>
      </x:c>
      <x:c r="B1237" t="n">
        <x:v>1</x:v>
      </x:c>
    </x:row>
    <x:row r="1238">
      <x:c r="A1238" t="str">
        <x:v>2029-05-22 11:00:00</x:v>
      </x:c>
      <x:c r="B1238" t="n">
        <x:v>1</x:v>
      </x:c>
    </x:row>
    <x:row r="1239">
      <x:c r="A1239" t="str">
        <x:v>2029-05-22 12:00:00</x:v>
      </x:c>
      <x:c r="B1239" t="n">
        <x:v>1</x:v>
      </x:c>
    </x:row>
    <x:row r="1240">
      <x:c r="A1240" t="str">
        <x:v>2029-05-22 13:00:00</x:v>
      </x:c>
      <x:c r="B1240" t="n">
        <x:v>1</x:v>
      </x:c>
    </x:row>
    <x:row r="1241">
      <x:c r="A1241" t="str">
        <x:v>2029-05-22 14:00:00</x:v>
      </x:c>
      <x:c r="B1241" t="n">
        <x:v>1</x:v>
      </x:c>
    </x:row>
    <x:row r="1242">
      <x:c r="A1242" t="str">
        <x:v>2029-05-22 15:00:00</x:v>
      </x:c>
      <x:c r="B1242" t="n">
        <x:v>1</x:v>
      </x:c>
    </x:row>
    <x:row r="1243">
      <x:c r="A1243" t="str">
        <x:v>2029-05-22 16:00:00</x:v>
      </x:c>
      <x:c r="B1243" t="n">
        <x:v>1</x:v>
      </x:c>
    </x:row>
    <x:row r="1244">
      <x:c r="A1244" t="str">
        <x:v>2029-05-22 17:00:00</x:v>
      </x:c>
      <x:c r="B1244" t="n">
        <x:v>1</x:v>
      </x:c>
    </x:row>
    <x:row r="1245">
      <x:c r="A1245" t="str">
        <x:v>2029-05-22 18:00:00</x:v>
      </x:c>
      <x:c r="B1245" t="n">
        <x:v>1</x:v>
      </x:c>
    </x:row>
    <x:row r="1246">
      <x:c r="A1246" t="str">
        <x:v>2029-05-22 19:00:00</x:v>
      </x:c>
      <x:c r="B1246" t="n">
        <x:v>1</x:v>
      </x:c>
    </x:row>
    <x:row r="1247">
      <x:c r="A1247" t="str">
        <x:v>2029-05-22 20:00:00</x:v>
      </x:c>
      <x:c r="B1247" t="n">
        <x:v>1</x:v>
      </x:c>
    </x:row>
    <x:row r="1248">
      <x:c r="A1248" t="str">
        <x:v>2029-05-22 21:00:00</x:v>
      </x:c>
      <x:c r="B1248" t="n">
        <x:v>1</x:v>
      </x:c>
    </x:row>
    <x:row r="1249">
      <x:c r="A1249" t="str">
        <x:v>2029-05-22 22:00:00</x:v>
      </x:c>
      <x:c r="B1249" t="n">
        <x:v>1</x:v>
      </x:c>
    </x:row>
    <x:row r="1250">
      <x:c r="A1250" t="str">
        <x:v>2029-05-22 23:00:00</x:v>
      </x:c>
      <x:c r="B1250" t="n">
        <x:v>1</x:v>
      </x:c>
    </x:row>
    <x:row r="1251">
      <x:c r="A1251" t="str">
        <x:v>2029-05-23 00:00:00</x:v>
      </x:c>
      <x:c r="B1251" t="n">
        <x:v>1</x:v>
      </x:c>
    </x:row>
    <x:row r="1252">
      <x:c r="A1252" t="str">
        <x:v>2029-05-23 01:00:00</x:v>
      </x:c>
      <x:c r="B1252" t="n">
        <x:v>1</x:v>
      </x:c>
    </x:row>
    <x:row r="1253">
      <x:c r="A1253" t="str">
        <x:v>2029-05-23 02:00:00</x:v>
      </x:c>
      <x:c r="B1253" t="n">
        <x:v>1</x:v>
      </x:c>
    </x:row>
    <x:row r="1254">
      <x:c r="A1254" t="str">
        <x:v>2029-05-23 03:00:00</x:v>
      </x:c>
      <x:c r="B1254" t="n">
        <x:v>1</x:v>
      </x:c>
    </x:row>
    <x:row r="1255">
      <x:c r="A1255" t="str">
        <x:v>2029-05-23 04:00:00</x:v>
      </x:c>
      <x:c r="B1255" t="n">
        <x:v>1</x:v>
      </x:c>
    </x:row>
    <x:row r="1256">
      <x:c r="A1256" t="str">
        <x:v>2029-05-23 05:00:00</x:v>
      </x:c>
      <x:c r="B1256" t="n">
        <x:v>1</x:v>
      </x:c>
    </x:row>
    <x:row r="1257">
      <x:c r="A1257" t="str">
        <x:v>2029-05-23 06:00:00</x:v>
      </x:c>
      <x:c r="B1257" t="n">
        <x:v>1</x:v>
      </x:c>
    </x:row>
    <x:row r="1258">
      <x:c r="A1258" t="str">
        <x:v>2029-05-23 07:00:00</x:v>
      </x:c>
      <x:c r="B1258" t="n">
        <x:v>1</x:v>
      </x:c>
    </x:row>
    <x:row r="1259">
      <x:c r="A1259" t="str">
        <x:v>2029-05-23 08:00:00</x:v>
      </x:c>
      <x:c r="B1259" t="n">
        <x:v>1</x:v>
      </x:c>
    </x:row>
    <x:row r="1260">
      <x:c r="A1260" t="str">
        <x:v>2029-05-23 09:00:00</x:v>
      </x:c>
      <x:c r="B1260" t="n">
        <x:v>1</x:v>
      </x:c>
    </x:row>
    <x:row r="1261">
      <x:c r="A1261" t="str">
        <x:v>2029-05-23 10:00:00</x:v>
      </x:c>
      <x:c r="B1261" t="n">
        <x:v>1</x:v>
      </x:c>
    </x:row>
    <x:row r="1262">
      <x:c r="A1262" t="str">
        <x:v>2029-05-23 11:00:00</x:v>
      </x:c>
      <x:c r="B1262" t="n">
        <x:v>1</x:v>
      </x:c>
    </x:row>
    <x:row r="1263">
      <x:c r="A1263" t="str">
        <x:v>2029-05-23 12:00:00</x:v>
      </x:c>
      <x:c r="B1263" t="n">
        <x:v>1</x:v>
      </x:c>
    </x:row>
    <x:row r="1264">
      <x:c r="A1264" t="str">
        <x:v>2029-05-23 13:00:00</x:v>
      </x:c>
      <x:c r="B1264" t="n">
        <x:v>1</x:v>
      </x:c>
    </x:row>
    <x:row r="1265">
      <x:c r="A1265" t="str">
        <x:v>2029-05-23 14:00:00</x:v>
      </x:c>
      <x:c r="B1265" t="n">
        <x:v>1</x:v>
      </x:c>
    </x:row>
    <x:row r="1266">
      <x:c r="A1266" t="str">
        <x:v>2029-05-23 15:00:00</x:v>
      </x:c>
      <x:c r="B1266" t="n">
        <x:v>1</x:v>
      </x:c>
    </x:row>
    <x:row r="1267">
      <x:c r="A1267" t="str">
        <x:v>2029-05-23 16:00:00</x:v>
      </x:c>
      <x:c r="B1267" t="n">
        <x:v>1</x:v>
      </x:c>
    </x:row>
    <x:row r="1268">
      <x:c r="A1268" t="str">
        <x:v>2029-05-23 17:00:00</x:v>
      </x:c>
      <x:c r="B1268" t="n">
        <x:v>1</x:v>
      </x:c>
    </x:row>
    <x:row r="1269">
      <x:c r="A1269" t="str">
        <x:v>2029-05-23 18:00:00</x:v>
      </x:c>
      <x:c r="B1269" t="n">
        <x:v>1</x:v>
      </x:c>
    </x:row>
    <x:row r="1270">
      <x:c r="A1270" t="str">
        <x:v>2029-05-23 19:00:00</x:v>
      </x:c>
      <x:c r="B1270" t="n">
        <x:v>1</x:v>
      </x:c>
    </x:row>
    <x:row r="1271">
      <x:c r="A1271" t="str">
        <x:v>2029-05-23 20:00:00</x:v>
      </x:c>
      <x:c r="B1271" t="n">
        <x:v>1</x:v>
      </x:c>
    </x:row>
    <x:row r="1272">
      <x:c r="A1272" t="str">
        <x:v>2029-05-23 21:00:00</x:v>
      </x:c>
      <x:c r="B1272" t="n">
        <x:v>1</x:v>
      </x:c>
    </x:row>
    <x:row r="1273">
      <x:c r="A1273" t="str">
        <x:v>2029-05-23 22:00:00</x:v>
      </x:c>
      <x:c r="B1273" t="n">
        <x:v>1</x:v>
      </x:c>
    </x:row>
    <x:row r="1274">
      <x:c r="A1274" t="str">
        <x:v>2029-05-23 23:00:00</x:v>
      </x:c>
      <x:c r="B1274" t="n">
        <x:v>1</x:v>
      </x:c>
    </x:row>
    <x:row r="1275">
      <x:c r="A1275" t="str">
        <x:v>2029-05-24 00:00:00</x:v>
      </x:c>
      <x:c r="B1275" t="n">
        <x:v>1</x:v>
      </x:c>
    </x:row>
    <x:row r="1276">
      <x:c r="A1276" t="str">
        <x:v>2029-05-24 01:00:00</x:v>
      </x:c>
      <x:c r="B1276" t="n">
        <x:v>1</x:v>
      </x:c>
    </x:row>
    <x:row r="1277">
      <x:c r="A1277" t="str">
        <x:v>2029-05-24 02:00:00</x:v>
      </x:c>
      <x:c r="B1277" t="n">
        <x:v>1</x:v>
      </x:c>
    </x:row>
    <x:row r="1278">
      <x:c r="A1278" t="str">
        <x:v>2029-05-24 03:00:00</x:v>
      </x:c>
      <x:c r="B1278" t="n">
        <x:v>1</x:v>
      </x:c>
    </x:row>
    <x:row r="1279">
      <x:c r="A1279" t="str">
        <x:v>2029-05-24 04:00:00</x:v>
      </x:c>
      <x:c r="B1279" t="n">
        <x:v>1</x:v>
      </x:c>
    </x:row>
    <x:row r="1280">
      <x:c r="A1280" t="str">
        <x:v>2029-05-24 05:00:00</x:v>
      </x:c>
      <x:c r="B1280" t="n">
        <x:v>1</x:v>
      </x:c>
    </x:row>
    <x:row r="1281">
      <x:c r="A1281" t="str">
        <x:v>2029-05-24 06:00:00</x:v>
      </x:c>
      <x:c r="B1281" t="n">
        <x:v>1</x:v>
      </x:c>
    </x:row>
    <x:row r="1282">
      <x:c r="A1282" t="str">
        <x:v>2029-05-24 07:00:00</x:v>
      </x:c>
      <x:c r="B1282" t="n">
        <x:v>1</x:v>
      </x:c>
    </x:row>
    <x:row r="1283">
      <x:c r="A1283" t="str">
        <x:v>2029-05-24 08:00:00</x:v>
      </x:c>
      <x:c r="B1283" t="n">
        <x:v>1</x:v>
      </x:c>
    </x:row>
    <x:row r="1284">
      <x:c r="A1284" t="str">
        <x:v>2029-05-24 09:00:00</x:v>
      </x:c>
      <x:c r="B1284" t="n">
        <x:v>1</x:v>
      </x:c>
    </x:row>
    <x:row r="1285">
      <x:c r="A1285" t="str">
        <x:v>2029-05-24 10:00:00</x:v>
      </x:c>
      <x:c r="B1285" t="n">
        <x:v>1</x:v>
      </x:c>
    </x:row>
    <x:row r="1286">
      <x:c r="A1286" t="str">
        <x:v>2029-05-24 11:00:00</x:v>
      </x:c>
      <x:c r="B1286" t="n">
        <x:v>1</x:v>
      </x:c>
    </x:row>
    <x:row r="1287">
      <x:c r="A1287" t="str">
        <x:v>2029-05-24 12:00:00</x:v>
      </x:c>
      <x:c r="B1287" t="n">
        <x:v>1</x:v>
      </x:c>
    </x:row>
    <x:row r="1288">
      <x:c r="A1288" t="str">
        <x:v>2029-05-24 13:00:00</x:v>
      </x:c>
      <x:c r="B1288" t="n">
        <x:v>1</x:v>
      </x:c>
    </x:row>
    <x:row r="1289">
      <x:c r="A1289" t="str">
        <x:v>2029-05-24 14:00:00</x:v>
      </x:c>
      <x:c r="B1289" t="n">
        <x:v>1</x:v>
      </x:c>
    </x:row>
    <x:row r="1290">
      <x:c r="A1290" t="str">
        <x:v>2029-05-24 15:00:00</x:v>
      </x:c>
      <x:c r="B1290" t="n">
        <x:v>1</x:v>
      </x:c>
    </x:row>
    <x:row r="1291">
      <x:c r="A1291" t="str">
        <x:v>2029-05-24 16:00:00</x:v>
      </x:c>
      <x:c r="B1291" t="n">
        <x:v>1</x:v>
      </x:c>
    </x:row>
    <x:row r="1292">
      <x:c r="A1292" t="str">
        <x:v>2029-05-24 17:00:00</x:v>
      </x:c>
      <x:c r="B1292" t="n">
        <x:v>1</x:v>
      </x:c>
    </x:row>
    <x:row r="1293">
      <x:c r="A1293" t="str">
        <x:v>2029-05-24 18:00:00</x:v>
      </x:c>
      <x:c r="B1293" t="n">
        <x:v>1</x:v>
      </x:c>
    </x:row>
    <x:row r="1294">
      <x:c r="A1294" t="str">
        <x:v>2029-05-24 19:00:00</x:v>
      </x:c>
      <x:c r="B1294" t="n">
        <x:v>1</x:v>
      </x:c>
    </x:row>
    <x:row r="1295">
      <x:c r="A1295" t="str">
        <x:v>2029-05-24 20:00:00</x:v>
      </x:c>
      <x:c r="B1295" t="n">
        <x:v>1</x:v>
      </x:c>
    </x:row>
    <x:row r="1296">
      <x:c r="A1296" t="str">
        <x:v>2029-05-24 21:00:00</x:v>
      </x:c>
      <x:c r="B1296" t="n">
        <x:v>1</x:v>
      </x:c>
    </x:row>
    <x:row r="1297">
      <x:c r="A1297" t="str">
        <x:v>2029-05-24 22:00:00</x:v>
      </x:c>
      <x:c r="B1297" t="n">
        <x:v>1</x:v>
      </x:c>
    </x:row>
    <x:row r="1298">
      <x:c r="A1298" t="str">
        <x:v>2029-05-24 23:00:00</x:v>
      </x:c>
      <x:c r="B1298" t="n">
        <x:v>1</x:v>
      </x:c>
    </x:row>
    <x:row r="1299">
      <x:c r="A1299" t="str">
        <x:v>2029-05-25 00:00:00</x:v>
      </x:c>
      <x:c r="B1299" t="n">
        <x:v>1</x:v>
      </x:c>
    </x:row>
    <x:row r="1300">
      <x:c r="A1300" t="str">
        <x:v>2029-05-25 01:00:00</x:v>
      </x:c>
      <x:c r="B1300" t="n">
        <x:v>1</x:v>
      </x:c>
    </x:row>
    <x:row r="1301">
      <x:c r="A1301" t="str">
        <x:v>2029-05-25 02:00:00</x:v>
      </x:c>
      <x:c r="B1301" t="n">
        <x:v>1</x:v>
      </x:c>
    </x:row>
    <x:row r="1302">
      <x:c r="A1302" t="str">
        <x:v>2029-05-25 03:00:00</x:v>
      </x:c>
      <x:c r="B1302" t="n">
        <x:v>1</x:v>
      </x:c>
    </x:row>
    <x:row r="1303">
      <x:c r="A1303" t="str">
        <x:v>2029-05-25 04:00:00</x:v>
      </x:c>
      <x:c r="B1303" t="n">
        <x:v>1</x:v>
      </x:c>
    </x:row>
    <x:row r="1304">
      <x:c r="A1304" t="str">
        <x:v>2029-05-25 05:00:00</x:v>
      </x:c>
      <x:c r="B1304" t="n">
        <x:v>1</x:v>
      </x:c>
    </x:row>
    <x:row r="1305">
      <x:c r="A1305" t="str">
        <x:v>2029-05-25 06:00:00</x:v>
      </x:c>
      <x:c r="B1305" t="n">
        <x:v>1</x:v>
      </x:c>
    </x:row>
    <x:row r="1306">
      <x:c r="A1306" t="str">
        <x:v>2029-05-25 07:00:00</x:v>
      </x:c>
      <x:c r="B1306" t="n">
        <x:v>1</x:v>
      </x:c>
    </x:row>
    <x:row r="1307">
      <x:c r="A1307" t="str">
        <x:v>2029-05-25 08:00:00</x:v>
      </x:c>
      <x:c r="B1307" t="n">
        <x:v>1</x:v>
      </x:c>
    </x:row>
    <x:row r="1308">
      <x:c r="A1308" t="str">
        <x:v>2029-05-25 09:00:00</x:v>
      </x:c>
      <x:c r="B1308" t="n">
        <x:v>1</x:v>
      </x:c>
    </x:row>
    <x:row r="1309">
      <x:c r="A1309" t="str">
        <x:v>2029-05-25 10:00:00</x:v>
      </x:c>
      <x:c r="B1309" t="n">
        <x:v>1</x:v>
      </x:c>
    </x:row>
    <x:row r="1310">
      <x:c r="A1310" t="str">
        <x:v>2029-05-25 11:00:00</x:v>
      </x:c>
      <x:c r="B1310" t="n">
        <x:v>1</x:v>
      </x:c>
    </x:row>
    <x:row r="1311">
      <x:c r="A1311" t="str">
        <x:v>2029-05-25 12:00:00</x:v>
      </x:c>
      <x:c r="B1311" t="n">
        <x:v>1</x:v>
      </x:c>
    </x:row>
    <x:row r="1312">
      <x:c r="A1312" t="str">
        <x:v>2029-05-25 13:00:00</x:v>
      </x:c>
      <x:c r="B1312" t="n">
        <x:v>1</x:v>
      </x:c>
    </x:row>
    <x:row r="1313">
      <x:c r="A1313" t="str">
        <x:v>2029-05-25 14:00:00</x:v>
      </x:c>
      <x:c r="B1313" t="n">
        <x:v>1</x:v>
      </x:c>
    </x:row>
    <x:row r="1314">
      <x:c r="A1314" t="str">
        <x:v>2029-05-25 15:00:00</x:v>
      </x:c>
      <x:c r="B1314" t="n">
        <x:v>1</x:v>
      </x:c>
    </x:row>
    <x:row r="1315">
      <x:c r="A1315" t="str">
        <x:v>2029-05-25 16:00:00</x:v>
      </x:c>
      <x:c r="B1315" t="n">
        <x:v>1</x:v>
      </x:c>
    </x:row>
    <x:row r="1316">
      <x:c r="A1316" t="str">
        <x:v>2029-05-25 17:00:00</x:v>
      </x:c>
      <x:c r="B1316" t="n">
        <x:v>1</x:v>
      </x:c>
    </x:row>
    <x:row r="1317">
      <x:c r="A1317" t="str">
        <x:v>2029-05-25 18:00:00</x:v>
      </x:c>
      <x:c r="B1317" t="n">
        <x:v>1</x:v>
      </x:c>
    </x:row>
    <x:row r="1318">
      <x:c r="A1318" t="str">
        <x:v>2029-05-25 19:00:00</x:v>
      </x:c>
      <x:c r="B1318" t="n">
        <x:v>1</x:v>
      </x:c>
    </x:row>
    <x:row r="1319">
      <x:c r="A1319" t="str">
        <x:v>2029-05-25 20:00:00</x:v>
      </x:c>
      <x:c r="B1319" t="n">
        <x:v>1</x:v>
      </x:c>
    </x:row>
    <x:row r="1320">
      <x:c r="A1320" t="str">
        <x:v>2029-05-25 21:00:00</x:v>
      </x:c>
      <x:c r="B1320" t="n">
        <x:v>1</x:v>
      </x:c>
    </x:row>
    <x:row r="1321">
      <x:c r="A1321" t="str">
        <x:v>2029-05-25 22:00:00</x:v>
      </x:c>
      <x:c r="B1321" t="n">
        <x:v>1</x:v>
      </x:c>
    </x:row>
    <x:row r="1322">
      <x:c r="A1322" t="str">
        <x:v>2029-05-25 23:00:00</x:v>
      </x:c>
      <x:c r="B1322" t="n">
        <x:v>1</x:v>
      </x:c>
    </x:row>
    <x:row r="1323">
      <x:c r="A1323" t="str">
        <x:v>2029-05-26 00:00:00</x:v>
      </x:c>
      <x:c r="B1323" t="n">
        <x:v>1</x:v>
      </x:c>
    </x:row>
    <x:row r="1324">
      <x:c r="A1324" t="str">
        <x:v>2029-05-26 01:00:00</x:v>
      </x:c>
      <x:c r="B1324" t="n">
        <x:v>1</x:v>
      </x:c>
    </x:row>
    <x:row r="1325">
      <x:c r="A1325" t="str">
        <x:v>2029-05-26 02:00:00</x:v>
      </x:c>
      <x:c r="B1325" t="n">
        <x:v>1</x:v>
      </x:c>
    </x:row>
    <x:row r="1326">
      <x:c r="A1326" t="str">
        <x:v>2029-05-26 03:00:00</x:v>
      </x:c>
      <x:c r="B1326" t="n">
        <x:v>1</x:v>
      </x:c>
    </x:row>
    <x:row r="1327">
      <x:c r="A1327" t="str">
        <x:v>2029-05-26 04:00:00</x:v>
      </x:c>
      <x:c r="B1327" t="n">
        <x:v>1</x:v>
      </x:c>
    </x:row>
    <x:row r="1328">
      <x:c r="A1328" t="str">
        <x:v>2029-05-26 05:00:00</x:v>
      </x:c>
      <x:c r="B1328" t="n">
        <x:v>1</x:v>
      </x:c>
    </x:row>
    <x:row r="1329">
      <x:c r="A1329" t="str">
        <x:v>2029-05-26 06:00:00</x:v>
      </x:c>
      <x:c r="B1329" t="n">
        <x:v>1</x:v>
      </x:c>
    </x:row>
    <x:row r="1330">
      <x:c r="A1330" t="str">
        <x:v>2029-05-26 07:00:00</x:v>
      </x:c>
      <x:c r="B1330" t="n">
        <x:v>1</x:v>
      </x:c>
    </x:row>
    <x:row r="1331">
      <x:c r="A1331" t="str">
        <x:v>2029-05-26 08:00:00</x:v>
      </x:c>
      <x:c r="B1331" t="n">
        <x:v>1</x:v>
      </x:c>
    </x:row>
    <x:row r="1332">
      <x:c r="A1332" t="str">
        <x:v>2029-05-26 09:00:00</x:v>
      </x:c>
      <x:c r="B1332" t="n">
        <x:v>1</x:v>
      </x:c>
    </x:row>
    <x:row r="1333">
      <x:c r="A1333" t="str">
        <x:v>2029-05-26 10:00:00</x:v>
      </x:c>
      <x:c r="B1333" t="n">
        <x:v>1</x:v>
      </x:c>
    </x:row>
    <x:row r="1334">
      <x:c r="A1334" t="str">
        <x:v>2029-05-26 11:00:00</x:v>
      </x:c>
      <x:c r="B1334" t="n">
        <x:v>1</x:v>
      </x:c>
    </x:row>
    <x:row r="1335">
      <x:c r="A1335" t="str">
        <x:v>2029-05-26 12:00:00</x:v>
      </x:c>
      <x:c r="B1335" t="n">
        <x:v>1</x:v>
      </x:c>
    </x:row>
    <x:row r="1336">
      <x:c r="A1336" t="str">
        <x:v>2029-05-26 13:00:00</x:v>
      </x:c>
      <x:c r="B1336" t="n">
        <x:v>1</x:v>
      </x:c>
    </x:row>
    <x:row r="1337">
      <x:c r="A1337" t="str">
        <x:v>2029-05-26 14:00:00</x:v>
      </x:c>
      <x:c r="B1337" t="n">
        <x:v>1</x:v>
      </x:c>
    </x:row>
    <x:row r="1338">
      <x:c r="A1338" t="str">
        <x:v>2029-05-26 15:00:00</x:v>
      </x:c>
      <x:c r="B1338" t="n">
        <x:v>1</x:v>
      </x:c>
    </x:row>
    <x:row r="1339">
      <x:c r="A1339" t="str">
        <x:v>2029-05-26 16:00:00</x:v>
      </x:c>
      <x:c r="B1339" t="n">
        <x:v>1</x:v>
      </x:c>
    </x:row>
    <x:row r="1340">
      <x:c r="A1340" t="str">
        <x:v>2029-05-26 17:00:00</x:v>
      </x:c>
      <x:c r="B1340" t="n">
        <x:v>1</x:v>
      </x:c>
    </x:row>
    <x:row r="1341">
      <x:c r="A1341" t="str">
        <x:v>2029-05-26 18:00:00</x:v>
      </x:c>
      <x:c r="B1341" t="n">
        <x:v>1</x:v>
      </x:c>
    </x:row>
    <x:row r="1342">
      <x:c r="A1342" t="str">
        <x:v>2029-05-26 19:00:00</x:v>
      </x:c>
      <x:c r="B1342" t="n">
        <x:v>1</x:v>
      </x:c>
    </x:row>
    <x:row r="1343">
      <x:c r="A1343" t="str">
        <x:v>2029-05-26 20:00:00</x:v>
      </x:c>
      <x:c r="B1343" t="n">
        <x:v>1</x:v>
      </x:c>
    </x:row>
    <x:row r="1344">
      <x:c r="A1344" t="str">
        <x:v>2029-05-26 21:00:00</x:v>
      </x:c>
      <x:c r="B1344" t="n">
        <x:v>1</x:v>
      </x:c>
    </x:row>
    <x:row r="1345">
      <x:c r="A1345" t="str">
        <x:v>2029-05-26 22:00:00</x:v>
      </x:c>
      <x:c r="B1345" t="n">
        <x:v>1</x:v>
      </x:c>
    </x:row>
    <x:row r="1346">
      <x:c r="A1346" t="str">
        <x:v>2029-05-26 23:00:00</x:v>
      </x:c>
      <x:c r="B1346" t="n">
        <x:v>1</x:v>
      </x:c>
    </x:row>
    <x:row r="1347">
      <x:c r="A1347" t="str">
        <x:v>2029-05-27 00:00:00</x:v>
      </x:c>
      <x:c r="B1347" t="n">
        <x:v>1</x:v>
      </x:c>
    </x:row>
    <x:row r="1348">
      <x:c r="A1348" t="str">
        <x:v>2029-05-27 01:00:00</x:v>
      </x:c>
      <x:c r="B1348" t="n">
        <x:v>1</x:v>
      </x:c>
    </x:row>
    <x:row r="1349">
      <x:c r="A1349" t="str">
        <x:v>2029-05-27 02:00:00</x:v>
      </x:c>
      <x:c r="B1349" t="n">
        <x:v>1</x:v>
      </x:c>
    </x:row>
    <x:row r="1350">
      <x:c r="A1350" t="str">
        <x:v>2029-05-27 03:00:00</x:v>
      </x:c>
      <x:c r="B1350" t="n">
        <x:v>1</x:v>
      </x:c>
    </x:row>
    <x:row r="1351">
      <x:c r="A1351" t="str">
        <x:v>2029-05-27 04:00:00</x:v>
      </x:c>
      <x:c r="B1351" t="n">
        <x:v>1</x:v>
      </x:c>
    </x:row>
    <x:row r="1352">
      <x:c r="A1352" t="str">
        <x:v>2029-05-27 05:00:00</x:v>
      </x:c>
      <x:c r="B1352" t="n">
        <x:v>1</x:v>
      </x:c>
    </x:row>
    <x:row r="1353">
      <x:c r="A1353" t="str">
        <x:v>2029-05-27 06:00:00</x:v>
      </x:c>
      <x:c r="B1353" t="n">
        <x:v>1</x:v>
      </x:c>
    </x:row>
    <x:row r="1354">
      <x:c r="A1354" t="str">
        <x:v>2029-05-27 07:00:00</x:v>
      </x:c>
      <x:c r="B1354" t="n">
        <x:v>1</x:v>
      </x:c>
    </x:row>
    <x:row r="1355">
      <x:c r="A1355" t="str">
        <x:v>2029-05-27 08:00:00</x:v>
      </x:c>
      <x:c r="B1355" t="n">
        <x:v>1</x:v>
      </x:c>
    </x:row>
    <x:row r="1356">
      <x:c r="A1356" t="str">
        <x:v>2029-05-27 09:00:00</x:v>
      </x:c>
      <x:c r="B1356" t="n">
        <x:v>1</x:v>
      </x:c>
    </x:row>
    <x:row r="1357">
      <x:c r="A1357" t="str">
        <x:v>2029-05-27 10:00:00</x:v>
      </x:c>
      <x:c r="B1357" t="n">
        <x:v>1</x:v>
      </x:c>
    </x:row>
    <x:row r="1358">
      <x:c r="A1358" t="str">
        <x:v>2029-05-27 11:00:00</x:v>
      </x:c>
      <x:c r="B1358" t="n">
        <x:v>1</x:v>
      </x:c>
    </x:row>
    <x:row r="1359">
      <x:c r="A1359" t="str">
        <x:v>2029-05-27 12:00:00</x:v>
      </x:c>
      <x:c r="B1359" t="n">
        <x:v>1</x:v>
      </x:c>
    </x:row>
    <x:row r="1360">
      <x:c r="A1360" t="str">
        <x:v>2029-05-27 13:00:00</x:v>
      </x:c>
      <x:c r="B1360" t="n">
        <x:v>1</x:v>
      </x:c>
    </x:row>
    <x:row r="1361">
      <x:c r="A1361" t="str">
        <x:v>2029-05-27 14:00:00</x:v>
      </x:c>
      <x:c r="B1361" t="n">
        <x:v>1</x:v>
      </x:c>
    </x:row>
    <x:row r="1362">
      <x:c r="A1362" t="str">
        <x:v>2029-05-27 15:00:00</x:v>
      </x:c>
      <x:c r="B1362" t="n">
        <x:v>1</x:v>
      </x:c>
    </x:row>
    <x:row r="1363">
      <x:c r="A1363" t="str">
        <x:v>2029-05-27 16:00:00</x:v>
      </x:c>
      <x:c r="B1363" t="n">
        <x:v>1</x:v>
      </x:c>
    </x:row>
    <x:row r="1364">
      <x:c r="A1364" t="str">
        <x:v>2029-05-27 17:00:00</x:v>
      </x:c>
      <x:c r="B1364" t="n">
        <x:v>1</x:v>
      </x:c>
    </x:row>
    <x:row r="1365">
      <x:c r="A1365" t="str">
        <x:v>2029-05-27 18:00:00</x:v>
      </x:c>
      <x:c r="B1365" t="n">
        <x:v>1</x:v>
      </x:c>
    </x:row>
    <x:row r="1366">
      <x:c r="A1366" t="str">
        <x:v>2029-05-27 19:00:00</x:v>
      </x:c>
      <x:c r="B1366" t="n">
        <x:v>1</x:v>
      </x:c>
    </x:row>
    <x:row r="1367">
      <x:c r="A1367" t="str">
        <x:v>2029-05-27 20:00:00</x:v>
      </x:c>
      <x:c r="B1367" t="n">
        <x:v>1</x:v>
      </x:c>
    </x:row>
    <x:row r="1368">
      <x:c r="A1368" t="str">
        <x:v>2029-05-27 21:00:00</x:v>
      </x:c>
      <x:c r="B1368" t="n">
        <x:v>1</x:v>
      </x:c>
    </x:row>
    <x:row r="1369">
      <x:c r="A1369" t="str">
        <x:v>2029-05-27 22:00:00</x:v>
      </x:c>
      <x:c r="B1369" t="n">
        <x:v>1</x:v>
      </x:c>
    </x:row>
    <x:row r="1370">
      <x:c r="A1370" t="str">
        <x:v>2029-05-27 23:00:00</x:v>
      </x:c>
      <x:c r="B1370" t="n">
        <x:v>1</x:v>
      </x:c>
    </x:row>
    <x:row r="1371">
      <x:c r="A1371" t="str">
        <x:v>2029-05-28 00:00:00</x:v>
      </x:c>
      <x:c r="B1371" t="n">
        <x:v>1</x:v>
      </x:c>
    </x:row>
    <x:row r="1372">
      <x:c r="A1372" t="str">
        <x:v>2029-05-28 01:00:00</x:v>
      </x:c>
      <x:c r="B1372" t="n">
        <x:v>1</x:v>
      </x:c>
    </x:row>
    <x:row r="1373">
      <x:c r="A1373" t="str">
        <x:v>2029-05-28 02:00:00</x:v>
      </x:c>
      <x:c r="B1373" t="n">
        <x:v>1</x:v>
      </x:c>
    </x:row>
    <x:row r="1374">
      <x:c r="A1374" t="str">
        <x:v>2029-05-28 03:00:00</x:v>
      </x:c>
      <x:c r="B1374" t="n">
        <x:v>1</x:v>
      </x:c>
    </x:row>
    <x:row r="1375">
      <x:c r="A1375" t="str">
        <x:v>2029-05-28 04:00:00</x:v>
      </x:c>
      <x:c r="B1375" t="n">
        <x:v>1</x:v>
      </x:c>
    </x:row>
    <x:row r="1376">
      <x:c r="A1376" t="str">
        <x:v>2029-05-28 05:00:00</x:v>
      </x:c>
      <x:c r="B1376" t="n">
        <x:v>1</x:v>
      </x:c>
    </x:row>
    <x:row r="1377">
      <x:c r="A1377" t="str">
        <x:v>2029-05-28 06:00:00</x:v>
      </x:c>
      <x:c r="B1377" t="n">
        <x:v>1</x:v>
      </x:c>
    </x:row>
    <x:row r="1378">
      <x:c r="A1378" t="str">
        <x:v>2029-05-28 07:00:00</x:v>
      </x:c>
      <x:c r="B1378" t="n">
        <x:v>1</x:v>
      </x:c>
    </x:row>
    <x:row r="1379">
      <x:c r="A1379" t="str">
        <x:v>2029-05-28 08:00:00</x:v>
      </x:c>
      <x:c r="B1379" t="n">
        <x:v>1</x:v>
      </x:c>
    </x:row>
    <x:row r="1380">
      <x:c r="A1380" t="str">
        <x:v>2029-05-28 09:00:00</x:v>
      </x:c>
      <x:c r="B1380" t="n">
        <x:v>1</x:v>
      </x:c>
    </x:row>
    <x:row r="1381">
      <x:c r="A1381" t="str">
        <x:v>2029-05-28 10:00:00</x:v>
      </x:c>
      <x:c r="B1381" t="n">
        <x:v>1</x:v>
      </x:c>
    </x:row>
    <x:row r="1382">
      <x:c r="A1382" t="str">
        <x:v>2029-05-28 11:00:00</x:v>
      </x:c>
      <x:c r="B1382" t="n">
        <x:v>1</x:v>
      </x:c>
    </x:row>
    <x:row r="1383">
      <x:c r="A1383" t="str">
        <x:v>2029-05-28 12:00:00</x:v>
      </x:c>
      <x:c r="B1383" t="n">
        <x:v>1</x:v>
      </x:c>
    </x:row>
    <x:row r="1384">
      <x:c r="A1384" t="str">
        <x:v>2029-05-28 13:00:00</x:v>
      </x:c>
      <x:c r="B1384" t="n">
        <x:v>1</x:v>
      </x:c>
    </x:row>
    <x:row r="1385">
      <x:c r="A1385" t="str">
        <x:v>2029-05-28 14:00:00</x:v>
      </x:c>
      <x:c r="B1385" t="n">
        <x:v>1</x:v>
      </x:c>
    </x:row>
    <x:row r="1386">
      <x:c r="A1386" t="str">
        <x:v>2029-05-28 15:00:00</x:v>
      </x:c>
      <x:c r="B1386" t="n">
        <x:v>1</x:v>
      </x:c>
    </x:row>
    <x:row r="1387">
      <x:c r="A1387" t="str">
        <x:v>2029-05-28 16:00:00</x:v>
      </x:c>
      <x:c r="B1387" t="n">
        <x:v>1</x:v>
      </x:c>
    </x:row>
    <x:row r="1388">
      <x:c r="A1388" t="str">
        <x:v>2029-05-28 17:00:00</x:v>
      </x:c>
      <x:c r="B1388" t="n">
        <x:v>1</x:v>
      </x:c>
    </x:row>
    <x:row r="1389">
      <x:c r="A1389" t="str">
        <x:v>2029-05-28 18:00:00</x:v>
      </x:c>
      <x:c r="B1389" t="n">
        <x:v>1</x:v>
      </x:c>
    </x:row>
    <x:row r="1390">
      <x:c r="A1390" t="str">
        <x:v>2029-05-28 19:00:00</x:v>
      </x:c>
      <x:c r="B1390" t="n">
        <x:v>1</x:v>
      </x:c>
    </x:row>
    <x:row r="1391">
      <x:c r="A1391" t="str">
        <x:v>2029-05-28 20:00:00</x:v>
      </x:c>
      <x:c r="B1391" t="n">
        <x:v>1</x:v>
      </x:c>
    </x:row>
    <x:row r="1392">
      <x:c r="A1392" t="str">
        <x:v>2029-05-28 21:00:00</x:v>
      </x:c>
      <x:c r="B1392" t="n">
        <x:v>1</x:v>
      </x:c>
    </x:row>
    <x:row r="1393">
      <x:c r="A1393" t="str">
        <x:v>2029-05-28 22:00:00</x:v>
      </x:c>
      <x:c r="B1393" t="n">
        <x:v>1</x:v>
      </x:c>
    </x:row>
    <x:row r="1394">
      <x:c r="A1394" t="str">
        <x:v>2029-05-28 23:00:00</x:v>
      </x:c>
      <x:c r="B1394" t="n">
        <x:v>1</x:v>
      </x:c>
    </x:row>
    <x:row r="1395">
      <x:c r="A1395" t="str">
        <x:v>2029-05-29 00:00:00</x:v>
      </x:c>
      <x:c r="B1395" t="n">
        <x:v>1</x:v>
      </x:c>
    </x:row>
    <x:row r="1396">
      <x:c r="A1396" t="str">
        <x:v>2029-05-29 01:00:00</x:v>
      </x:c>
      <x:c r="B1396" t="n">
        <x:v>1</x:v>
      </x:c>
    </x:row>
    <x:row r="1397">
      <x:c r="A1397" t="str">
        <x:v>2029-05-29 02:00:00</x:v>
      </x:c>
      <x:c r="B1397" t="n">
        <x:v>1</x:v>
      </x:c>
    </x:row>
    <x:row r="1398">
      <x:c r="A1398" t="str">
        <x:v>2029-05-29 03:00:00</x:v>
      </x:c>
      <x:c r="B1398" t="n">
        <x:v>1</x:v>
      </x:c>
    </x:row>
    <x:row r="1399">
      <x:c r="A1399" t="str">
        <x:v>2029-05-29 04:00:00</x:v>
      </x:c>
      <x:c r="B1399" t="n">
        <x:v>1</x:v>
      </x:c>
    </x:row>
    <x:row r="1400">
      <x:c r="A1400" t="str">
        <x:v>2029-05-29 05:00:00</x:v>
      </x:c>
      <x:c r="B1400" t="n">
        <x:v>1</x:v>
      </x:c>
    </x:row>
    <x:row r="1401">
      <x:c r="A1401" t="str">
        <x:v>2029-05-29 06:00:00</x:v>
      </x:c>
      <x:c r="B1401" t="n">
        <x:v>1</x:v>
      </x:c>
    </x:row>
    <x:row r="1402">
      <x:c r="A1402" t="str">
        <x:v>2029-05-29 07:00:00</x:v>
      </x:c>
      <x:c r="B1402" t="n">
        <x:v>1</x:v>
      </x:c>
    </x:row>
    <x:row r="1403">
      <x:c r="A1403" t="str">
        <x:v>2029-05-29 08:00:00</x:v>
      </x:c>
      <x:c r="B1403" t="n">
        <x:v>1</x:v>
      </x:c>
    </x:row>
    <x:row r="1404">
      <x:c r="A1404" t="str">
        <x:v>2029-05-29 09:00:00</x:v>
      </x:c>
      <x:c r="B1404" t="n">
        <x:v>1</x:v>
      </x:c>
    </x:row>
    <x:row r="1405">
      <x:c r="A1405" t="str">
        <x:v>2029-05-29 10:00:00</x:v>
      </x:c>
      <x:c r="B1405" t="n">
        <x:v>1</x:v>
      </x:c>
    </x:row>
    <x:row r="1406">
      <x:c r="A1406" t="str">
        <x:v>2029-05-29 11:00:00</x:v>
      </x:c>
      <x:c r="B1406" t="n">
        <x:v>1</x:v>
      </x:c>
    </x:row>
    <x:row r="1407">
      <x:c r="A1407" t="str">
        <x:v>2029-05-29 12:00:00</x:v>
      </x:c>
      <x:c r="B1407" t="n">
        <x:v>1</x:v>
      </x:c>
    </x:row>
    <x:row r="1408">
      <x:c r="A1408" t="str">
        <x:v>2029-05-29 13:00:00</x:v>
      </x:c>
      <x:c r="B1408" t="n">
        <x:v>1</x:v>
      </x:c>
    </x:row>
    <x:row r="1409">
      <x:c r="A1409" t="str">
        <x:v>2029-05-29 14:00:00</x:v>
      </x:c>
      <x:c r="B1409" t="n">
        <x:v>1</x:v>
      </x:c>
    </x:row>
    <x:row r="1410">
      <x:c r="A1410" t="str">
        <x:v>2029-05-29 15:00:00</x:v>
      </x:c>
      <x:c r="B1410" t="n">
        <x:v>1</x:v>
      </x:c>
    </x:row>
    <x:row r="1411">
      <x:c r="A1411" t="str">
        <x:v>2029-05-29 16:00:00</x:v>
      </x:c>
      <x:c r="B1411" t="n">
        <x:v>1</x:v>
      </x:c>
    </x:row>
    <x:row r="1412">
      <x:c r="A1412" t="str">
        <x:v>2029-05-29 17:00:00</x:v>
      </x:c>
      <x:c r="B1412" t="n">
        <x:v>1</x:v>
      </x:c>
    </x:row>
    <x:row r="1413">
      <x:c r="A1413" t="str">
        <x:v>2029-05-29 18:00:00</x:v>
      </x:c>
      <x:c r="B1413" t="n">
        <x:v>1</x:v>
      </x:c>
    </x:row>
    <x:row r="1414">
      <x:c r="A1414" t="str">
        <x:v>2029-05-29 19:00:00</x:v>
      </x:c>
      <x:c r="B1414" t="n">
        <x:v>1</x:v>
      </x:c>
    </x:row>
    <x:row r="1415">
      <x:c r="A1415" t="str">
        <x:v>2029-05-29 20:00:00</x:v>
      </x:c>
      <x:c r="B1415" t="n">
        <x:v>1</x:v>
      </x:c>
    </x:row>
    <x:row r="1416">
      <x:c r="A1416" t="str">
        <x:v>2029-05-29 21:00:00</x:v>
      </x:c>
      <x:c r="B1416" t="n">
        <x:v>1</x:v>
      </x:c>
    </x:row>
    <x:row r="1417">
      <x:c r="A1417" t="str">
        <x:v>2029-05-29 22:00:00</x:v>
      </x:c>
      <x:c r="B1417" t="n">
        <x:v>1</x:v>
      </x:c>
    </x:row>
    <x:row r="1418">
      <x:c r="A1418" t="str">
        <x:v>2029-05-29 23:00:00</x:v>
      </x:c>
      <x:c r="B1418" t="n">
        <x:v>1</x:v>
      </x:c>
    </x:row>
    <x:row r="1419">
      <x:c r="A1419" t="str">
        <x:v>2029-05-30 00:00:00</x:v>
      </x:c>
      <x:c r="B1419" t="n">
        <x:v>1</x:v>
      </x:c>
    </x:row>
    <x:row r="1420">
      <x:c r="A1420" t="str">
        <x:v>2029-05-30 01:00:00</x:v>
      </x:c>
      <x:c r="B1420" t="n">
        <x:v>1</x:v>
      </x:c>
    </x:row>
    <x:row r="1421">
      <x:c r="A1421" t="str">
        <x:v>2029-05-30 02:00:00</x:v>
      </x:c>
      <x:c r="B1421" t="n">
        <x:v>1</x:v>
      </x:c>
    </x:row>
    <x:row r="1422">
      <x:c r="A1422" t="str">
        <x:v>2029-05-30 03:00:00</x:v>
      </x:c>
      <x:c r="B1422" t="n">
        <x:v>1</x:v>
      </x:c>
    </x:row>
    <x:row r="1423">
      <x:c r="A1423" t="str">
        <x:v>2029-05-30 04:00:00</x:v>
      </x:c>
      <x:c r="B1423" t="n">
        <x:v>1</x:v>
      </x:c>
    </x:row>
    <x:row r="1424">
      <x:c r="A1424" t="str">
        <x:v>2029-05-30 05:00:00</x:v>
      </x:c>
      <x:c r="B1424" t="n">
        <x:v>1</x:v>
      </x:c>
    </x:row>
    <x:row r="1425">
      <x:c r="A1425" t="str">
        <x:v>2029-05-30 06:00:00</x:v>
      </x:c>
      <x:c r="B1425" t="n">
        <x:v>1</x:v>
      </x:c>
    </x:row>
    <x:row r="1426">
      <x:c r="A1426" t="str">
        <x:v>2029-05-30 07:00:00</x:v>
      </x:c>
      <x:c r="B1426" t="n">
        <x:v>1</x:v>
      </x:c>
    </x:row>
    <x:row r="1427">
      <x:c r="A1427" t="str">
        <x:v>2029-05-30 08:00:00</x:v>
      </x:c>
      <x:c r="B1427" t="n">
        <x:v>1</x:v>
      </x:c>
    </x:row>
    <x:row r="1428">
      <x:c r="A1428" t="str">
        <x:v>2029-05-30 09:00:00</x:v>
      </x:c>
      <x:c r="B1428" t="n">
        <x:v>1</x:v>
      </x:c>
    </x:row>
    <x:row r="1429">
      <x:c r="A1429" t="str">
        <x:v>2029-05-30 10:00:00</x:v>
      </x:c>
      <x:c r="B1429" t="n">
        <x:v>1</x:v>
      </x:c>
    </x:row>
    <x:row r="1430">
      <x:c r="A1430" t="str">
        <x:v>2029-05-30 11:00:00</x:v>
      </x:c>
      <x:c r="B1430" t="n">
        <x:v>1</x:v>
      </x:c>
    </x:row>
    <x:row r="1431">
      <x:c r="A1431" t="str">
        <x:v>2029-05-30 12:00:00</x:v>
      </x:c>
      <x:c r="B1431" t="n">
        <x:v>1</x:v>
      </x:c>
    </x:row>
    <x:row r="1432">
      <x:c r="A1432" t="str">
        <x:v>2029-05-30 13:00:00</x:v>
      </x:c>
      <x:c r="B1432" t="n">
        <x:v>1</x:v>
      </x:c>
    </x:row>
    <x:row r="1433">
      <x:c r="A1433" t="str">
        <x:v>2029-05-30 14:00:00</x:v>
      </x:c>
      <x:c r="B1433" t="n">
        <x:v>1</x:v>
      </x:c>
    </x:row>
    <x:row r="1434">
      <x:c r="A1434" t="str">
        <x:v>2029-05-30 15:00:00</x:v>
      </x:c>
      <x:c r="B1434" t="n">
        <x:v>1</x:v>
      </x:c>
    </x:row>
    <x:row r="1435">
      <x:c r="A1435" t="str">
        <x:v>2029-05-30 16:00:00</x:v>
      </x:c>
      <x:c r="B1435" t="n">
        <x:v>1</x:v>
      </x:c>
    </x:row>
    <x:row r="1436">
      <x:c r="A1436" t="str">
        <x:v>2029-05-30 17:00:00</x:v>
      </x:c>
      <x:c r="B1436" t="n">
        <x:v>1</x:v>
      </x:c>
    </x:row>
    <x:row r="1437">
      <x:c r="A1437" t="str">
        <x:v>2029-05-30 18:00:00</x:v>
      </x:c>
      <x:c r="B1437" t="n">
        <x:v>1</x:v>
      </x:c>
    </x:row>
    <x:row r="1438">
      <x:c r="A1438" t="str">
        <x:v>2029-05-30 19:00:00</x:v>
      </x:c>
      <x:c r="B1438" t="n">
        <x:v>1</x:v>
      </x:c>
    </x:row>
    <x:row r="1439">
      <x:c r="A1439" t="str">
        <x:v>2029-05-30 20:00:00</x:v>
      </x:c>
      <x:c r="B1439" t="n">
        <x:v>1</x:v>
      </x:c>
    </x:row>
    <x:row r="1440">
      <x:c r="A1440" t="str">
        <x:v>2029-05-30 21:00:00</x:v>
      </x:c>
      <x:c r="B1440" t="n">
        <x:v>1</x:v>
      </x:c>
    </x:row>
    <x:row r="1441">
      <x:c r="A1441" t="str">
        <x:v>2029-05-30 22:00:00</x:v>
      </x:c>
      <x:c r="B1441" t="n">
        <x:v>1</x:v>
      </x:c>
    </x:row>
    <x:row r="1442">
      <x:c r="A1442" t="str">
        <x:v>2029-05-30 23:00:00</x:v>
      </x:c>
      <x:c r="B1442" t="n">
        <x:v>1</x:v>
      </x:c>
    </x:row>
    <x:row r="1443">
      <x:c r="A1443" t="str">
        <x:v>2029-05-31 00:00:00</x:v>
      </x:c>
      <x:c r="B1443" t="n">
        <x:v>1</x:v>
      </x:c>
    </x:row>
    <x:row r="1444">
      <x:c r="A1444" t="str">
        <x:v>2029-05-31 01:00:00</x:v>
      </x:c>
      <x:c r="B1444" t="n">
        <x:v>1</x:v>
      </x:c>
    </x:row>
    <x:row r="1445">
      <x:c r="A1445" t="str">
        <x:v>2029-05-31 02:00:00</x:v>
      </x:c>
      <x:c r="B1445" t="n">
        <x:v>1</x:v>
      </x:c>
    </x:row>
    <x:row r="1446">
      <x:c r="A1446" t="str">
        <x:v>2029-05-31 03:00:00</x:v>
      </x:c>
      <x:c r="B1446" t="n">
        <x:v>1</x:v>
      </x:c>
    </x:row>
    <x:row r="1447">
      <x:c r="A1447" t="str">
        <x:v>2029-05-31 04:00:00</x:v>
      </x:c>
      <x:c r="B1447" t="n">
        <x:v>1</x:v>
      </x:c>
    </x:row>
    <x:row r="1448">
      <x:c r="A1448" t="str">
        <x:v>2029-05-31 05:00:00</x:v>
      </x:c>
      <x:c r="B1448" t="n">
        <x:v>1</x:v>
      </x:c>
    </x:row>
    <x:row r="1449">
      <x:c r="A1449" t="str">
        <x:v>2029-05-31 06:00:00</x:v>
      </x:c>
      <x:c r="B1449" t="n">
        <x:v>1</x:v>
      </x:c>
    </x:row>
    <x:row r="1450">
      <x:c r="A1450" t="str">
        <x:v>2029-05-31 07:00:00</x:v>
      </x:c>
      <x:c r="B1450" t="n">
        <x:v>1</x:v>
      </x:c>
    </x:row>
    <x:row r="1451">
      <x:c r="A1451" t="str">
        <x:v>2029-05-31 08:00:00</x:v>
      </x:c>
      <x:c r="B1451" t="n">
        <x:v>1</x:v>
      </x:c>
    </x:row>
    <x:row r="1452">
      <x:c r="A1452" t="str">
        <x:v>2029-05-31 09:00:00</x:v>
      </x:c>
      <x:c r="B1452" t="n">
        <x:v>1</x:v>
      </x:c>
    </x:row>
    <x:row r="1453">
      <x:c r="A1453" t="str">
        <x:v>2029-05-31 10:00:00</x:v>
      </x:c>
      <x:c r="B1453" t="n">
        <x:v>1</x:v>
      </x:c>
    </x:row>
    <x:row r="1454">
      <x:c r="A1454" t="str">
        <x:v>2029-05-31 11:00:00</x:v>
      </x:c>
      <x:c r="B1454" t="n">
        <x:v>1</x:v>
      </x:c>
    </x:row>
    <x:row r="1455">
      <x:c r="A1455" t="str">
        <x:v>2029-05-31 12:00:00</x:v>
      </x:c>
      <x:c r="B1455" t="n">
        <x:v>1</x:v>
      </x:c>
    </x:row>
    <x:row r="1456">
      <x:c r="A1456" t="str">
        <x:v>2029-05-31 13:00:00</x:v>
      </x:c>
      <x:c r="B1456" t="n">
        <x:v>1</x:v>
      </x:c>
    </x:row>
    <x:row r="1457">
      <x:c r="A1457" t="str">
        <x:v>2029-05-31 14:00:00</x:v>
      </x:c>
      <x:c r="B1457" t="n">
        <x:v>1</x:v>
      </x:c>
    </x:row>
    <x:row r="1458">
      <x:c r="A1458" t="str">
        <x:v>2029-05-31 15:00:00</x:v>
      </x:c>
      <x:c r="B1458" t="n">
        <x:v>1</x:v>
      </x:c>
    </x:row>
    <x:row r="1459">
      <x:c r="A1459" t="str">
        <x:v>2029-05-31 16:00:00</x:v>
      </x:c>
      <x:c r="B1459" t="n">
        <x:v>1</x:v>
      </x:c>
    </x:row>
    <x:row r="1460">
      <x:c r="A1460" t="str">
        <x:v>2029-05-31 17:00:00</x:v>
      </x:c>
      <x:c r="B1460" t="n">
        <x:v>1</x:v>
      </x:c>
    </x:row>
    <x:row r="1461">
      <x:c r="A1461" t="str">
        <x:v>2029-05-31 18:00:00</x:v>
      </x:c>
      <x:c r="B1461" t="n">
        <x:v>1</x:v>
      </x:c>
    </x:row>
    <x:row r="1462">
      <x:c r="A1462" t="str">
        <x:v>2029-05-31 19:00:00</x:v>
      </x:c>
      <x:c r="B1462" t="n">
        <x:v>1</x:v>
      </x:c>
    </x:row>
    <x:row r="1463">
      <x:c r="A1463" t="str">
        <x:v>2029-05-31 20:00:00</x:v>
      </x:c>
      <x:c r="B1463" t="n">
        <x:v>1</x:v>
      </x:c>
    </x:row>
    <x:row r="1464">
      <x:c r="A1464" t="str">
        <x:v>2029-05-31 21:00:00</x:v>
      </x:c>
      <x:c r="B1464" t="n">
        <x:v>1</x:v>
      </x:c>
    </x:row>
    <x:row r="1465">
      <x:c r="A1465" t="str">
        <x:v>2029-05-31 22:00:00</x:v>
      </x:c>
      <x:c r="B1465" t="n">
        <x:v>1</x:v>
      </x:c>
    </x:row>
    <x:row r="1466">
      <x:c r="A1466" t="str">
        <x:v>2029-05-31 23:00:00</x:v>
      </x:c>
      <x:c r="B1466" t="n">
        <x:v>1</x:v>
      </x:c>
    </x:row>
    <x:row r="1467">
      <x:c r="A1467" t="str">
        <x:v>2029-06-01 00:00:00</x:v>
      </x:c>
      <x:c r="B1467" t="n">
        <x:v>1</x:v>
      </x:c>
    </x:row>
    <x:row r="1468">
      <x:c r="A1468" t="str">
        <x:v>2029-06-01 01:00:00</x:v>
      </x:c>
      <x:c r="B1468" t="n">
        <x:v>1</x:v>
      </x:c>
    </x:row>
    <x:row r="1469">
      <x:c r="A1469" t="str">
        <x:v>2029-06-01 02:00:00</x:v>
      </x:c>
      <x:c r="B1469" t="n">
        <x:v>1</x:v>
      </x:c>
    </x:row>
    <x:row r="1470">
      <x:c r="A1470" t="str">
        <x:v>2029-06-01 03:00:00</x:v>
      </x:c>
      <x:c r="B1470" t="n">
        <x:v>1</x:v>
      </x:c>
    </x:row>
    <x:row r="1471">
      <x:c r="A1471" t="str">
        <x:v>2029-06-01 04:00:00</x:v>
      </x:c>
      <x:c r="B1471" t="n">
        <x:v>1</x:v>
      </x:c>
    </x:row>
    <x:row r="1472">
      <x:c r="A1472" t="str">
        <x:v>2029-06-01 05:00:00</x:v>
      </x:c>
      <x:c r="B1472" t="n">
        <x:v>1</x:v>
      </x:c>
    </x:row>
    <x:row r="1473">
      <x:c r="A1473" t="str">
        <x:v>2029-06-01 06:00:00</x:v>
      </x:c>
      <x:c r="B1473" t="n">
        <x:v>1</x:v>
      </x:c>
    </x:row>
    <x:row r="1474">
      <x:c r="A1474" t="str">
        <x:v>2029-06-01 07:00:00</x:v>
      </x:c>
      <x:c r="B1474" t="n">
        <x:v>1</x:v>
      </x:c>
    </x:row>
    <x:row r="1475">
      <x:c r="A1475" t="str">
        <x:v>2029-06-01 08:00:00</x:v>
      </x:c>
      <x:c r="B1475" t="n">
        <x:v>1</x:v>
      </x:c>
    </x:row>
    <x:row r="1476">
      <x:c r="A1476" t="str">
        <x:v>2029-06-01 09:00:00</x:v>
      </x:c>
      <x:c r="B1476" t="n">
        <x:v>1</x:v>
      </x:c>
    </x:row>
    <x:row r="1477">
      <x:c r="A1477" t="str">
        <x:v>2029-06-01 10:00:00</x:v>
      </x:c>
      <x:c r="B1477" t="n">
        <x:v>1</x:v>
      </x:c>
    </x:row>
    <x:row r="1478">
      <x:c r="A1478" t="str">
        <x:v>2029-06-01 11:00:00</x:v>
      </x:c>
      <x:c r="B1478" t="n">
        <x:v>1</x:v>
      </x:c>
    </x:row>
    <x:row r="1479">
      <x:c r="A1479" t="str">
        <x:v>2029-06-01 12:00:00</x:v>
      </x:c>
      <x:c r="B1479" t="n">
        <x:v>1</x:v>
      </x:c>
    </x:row>
    <x:row r="1480">
      <x:c r="A1480" t="str">
        <x:v>2029-06-01 13:00:00</x:v>
      </x:c>
      <x:c r="B1480" t="n">
        <x:v>1</x:v>
      </x:c>
    </x:row>
    <x:row r="1481">
      <x:c r="A1481" t="str">
        <x:v>2029-06-01 14:00:00</x:v>
      </x:c>
      <x:c r="B1481" t="n">
        <x:v>1</x:v>
      </x:c>
    </x:row>
    <x:row r="1482">
      <x:c r="A1482" t="str">
        <x:v>2029-06-01 15:00:00</x:v>
      </x:c>
      <x:c r="B1482" t="n">
        <x:v>1</x:v>
      </x:c>
    </x:row>
    <x:row r="1483">
      <x:c r="A1483" t="str">
        <x:v>2029-06-01 16:00:00</x:v>
      </x:c>
      <x:c r="B1483" t="n">
        <x:v>1</x:v>
      </x:c>
    </x:row>
    <x:row r="1484">
      <x:c r="A1484" t="str">
        <x:v>2029-06-01 17:00:00</x:v>
      </x:c>
      <x:c r="B1484" t="n">
        <x:v>1</x:v>
      </x:c>
    </x:row>
    <x:row r="1485">
      <x:c r="A1485" t="str">
        <x:v>2029-06-01 18:00:00</x:v>
      </x:c>
      <x:c r="B1485" t="n">
        <x:v>1</x:v>
      </x:c>
    </x:row>
    <x:row r="1486">
      <x:c r="A1486" t="str">
        <x:v>2029-06-01 19:00:00</x:v>
      </x:c>
      <x:c r="B1486" t="n">
        <x:v>1</x:v>
      </x:c>
    </x:row>
    <x:row r="1487">
      <x:c r="A1487" t="str">
        <x:v>2029-06-01 20:00:00</x:v>
      </x:c>
      <x:c r="B1487" t="n">
        <x:v>1</x:v>
      </x:c>
    </x:row>
    <x:row r="1488">
      <x:c r="A1488" t="str">
        <x:v>2029-06-01 21:00:00</x:v>
      </x:c>
      <x:c r="B1488" t="n">
        <x:v>1</x:v>
      </x:c>
    </x:row>
    <x:row r="1489">
      <x:c r="A1489" t="str">
        <x:v>2029-06-01 22:00:00</x:v>
      </x:c>
      <x:c r="B1489" t="n">
        <x:v>1</x:v>
      </x:c>
    </x:row>
    <x:row r="1490">
      <x:c r="A1490" t="str">
        <x:v>2029-06-01 23:00:00</x:v>
      </x:c>
      <x:c r="B1490" t="n">
        <x:v>1</x:v>
      </x:c>
    </x:row>
    <x:row r="1491">
      <x:c r="A1491" t="str">
        <x:v>2029-06-02 00:00:00</x:v>
      </x:c>
      <x:c r="B1491" t="n">
        <x:v>1</x:v>
      </x:c>
    </x:row>
    <x:row r="1492">
      <x:c r="A1492" t="str">
        <x:v>2029-06-02 01:00:00</x:v>
      </x:c>
      <x:c r="B1492" t="n">
        <x:v>1</x:v>
      </x:c>
    </x:row>
    <x:row r="1493">
      <x:c r="A1493" t="str">
        <x:v>2029-06-02 02:00:00</x:v>
      </x:c>
      <x:c r="B1493" t="n">
        <x:v>1</x:v>
      </x:c>
    </x:row>
    <x:row r="1494">
      <x:c r="A1494" t="str">
        <x:v>2029-06-02 03:00:00</x:v>
      </x:c>
      <x:c r="B1494" t="n">
        <x:v>1</x:v>
      </x:c>
    </x:row>
    <x:row r="1495">
      <x:c r="A1495" t="str">
        <x:v>2029-06-02 04:00:00</x:v>
      </x:c>
      <x:c r="B1495" t="n">
        <x:v>1</x:v>
      </x:c>
    </x:row>
    <x:row r="1496">
      <x:c r="A1496" t="str">
        <x:v>2029-06-02 05:00:00</x:v>
      </x:c>
      <x:c r="B1496" t="n">
        <x:v>1</x:v>
      </x:c>
    </x:row>
    <x:row r="1497">
      <x:c r="A1497" t="str">
        <x:v>2029-06-02 06:00:00</x:v>
      </x:c>
      <x:c r="B1497" t="n">
        <x:v>1</x:v>
      </x:c>
    </x:row>
    <x:row r="1498">
      <x:c r="A1498" t="str">
        <x:v>2029-06-02 07:00:00</x:v>
      </x:c>
      <x:c r="B1498" t="n">
        <x:v>1</x:v>
      </x:c>
    </x:row>
    <x:row r="1499">
      <x:c r="A1499" t="str">
        <x:v>2029-06-02 08:00:00</x:v>
      </x:c>
      <x:c r="B1499" t="n">
        <x:v>1</x:v>
      </x:c>
    </x:row>
    <x:row r="1500">
      <x:c r="A1500" t="str">
        <x:v>2029-06-02 09:00:00</x:v>
      </x:c>
      <x:c r="B1500" t="n">
        <x:v>1</x:v>
      </x:c>
    </x:row>
    <x:row r="1501">
      <x:c r="A1501" t="str">
        <x:v>2029-06-02 10:00:00</x:v>
      </x:c>
      <x:c r="B1501" t="n">
        <x:v>1</x:v>
      </x:c>
    </x:row>
    <x:row r="1502">
      <x:c r="A1502" t="str">
        <x:v>2029-06-02 11:00:00</x:v>
      </x:c>
      <x:c r="B1502" t="n">
        <x:v>1</x:v>
      </x:c>
    </x:row>
    <x:row r="1503">
      <x:c r="A1503" t="str">
        <x:v>2029-06-02 12:00:00</x:v>
      </x:c>
      <x:c r="B1503" t="n">
        <x:v>1</x:v>
      </x:c>
    </x:row>
    <x:row r="1504">
      <x:c r="A1504" t="str">
        <x:v>2029-06-02 13:00:00</x:v>
      </x:c>
      <x:c r="B1504" t="n">
        <x:v>1</x:v>
      </x:c>
    </x:row>
    <x:row r="1505">
      <x:c r="A1505" t="str">
        <x:v>2029-06-02 14:00:00</x:v>
      </x:c>
      <x:c r="B1505" t="n">
        <x:v>1</x:v>
      </x:c>
    </x:row>
    <x:row r="1506">
      <x:c r="A1506" t="str">
        <x:v>2029-06-02 15:00:00</x:v>
      </x:c>
      <x:c r="B1506" t="n">
        <x:v>1</x:v>
      </x:c>
    </x:row>
    <x:row r="1507">
      <x:c r="A1507" t="str">
        <x:v>2029-06-02 16:00:00</x:v>
      </x:c>
      <x:c r="B1507" t="n">
        <x:v>1</x:v>
      </x:c>
    </x:row>
    <x:row r="1508">
      <x:c r="A1508" t="str">
        <x:v>2029-06-02 17:00:00</x:v>
      </x:c>
      <x:c r="B1508" t="n">
        <x:v>1</x:v>
      </x:c>
    </x:row>
    <x:row r="1509">
      <x:c r="A1509" t="str">
        <x:v>2029-06-02 18:00:00</x:v>
      </x:c>
      <x:c r="B1509" t="n">
        <x:v>1</x:v>
      </x:c>
    </x:row>
    <x:row r="1510">
      <x:c r="A1510" t="str">
        <x:v>2029-06-02 19:00:00</x:v>
      </x:c>
      <x:c r="B1510" t="n">
        <x:v>1</x:v>
      </x:c>
    </x:row>
    <x:row r="1511">
      <x:c r="A1511" t="str">
        <x:v>2029-06-02 20:00:00</x:v>
      </x:c>
      <x:c r="B1511" t="n">
        <x:v>1</x:v>
      </x:c>
    </x:row>
    <x:row r="1512">
      <x:c r="A1512" t="str">
        <x:v>2029-06-02 21:00:00</x:v>
      </x:c>
      <x:c r="B1512" t="n">
        <x:v>1</x:v>
      </x:c>
    </x:row>
    <x:row r="1513">
      <x:c r="A1513" t="str">
        <x:v>2029-06-02 22:00:00</x:v>
      </x:c>
      <x:c r="B1513" t="n">
        <x:v>1</x:v>
      </x:c>
    </x:row>
    <x:row r="1514">
      <x:c r="A1514" t="str">
        <x:v>2029-06-02 23:00:00</x:v>
      </x:c>
      <x:c r="B1514" t="n">
        <x:v>1</x:v>
      </x:c>
    </x:row>
    <x:row r="1515">
      <x:c r="A1515" t="str">
        <x:v>2029-06-03 00:00:00</x:v>
      </x:c>
      <x:c r="B1515" t="n">
        <x:v>1</x:v>
      </x:c>
    </x:row>
    <x:row r="1516">
      <x:c r="A1516" t="str">
        <x:v>2029-06-03 01:00:00</x:v>
      </x:c>
      <x:c r="B1516" t="n">
        <x:v>1</x:v>
      </x:c>
    </x:row>
    <x:row r="1517">
      <x:c r="A1517" t="str">
        <x:v>2029-06-03 02:00:00</x:v>
      </x:c>
      <x:c r="B1517" t="n">
        <x:v>1</x:v>
      </x:c>
    </x:row>
    <x:row r="1518">
      <x:c r="A1518" t="str">
        <x:v>2029-06-03 03:00:00</x:v>
      </x:c>
      <x:c r="B1518" t="n">
        <x:v>1</x:v>
      </x:c>
    </x:row>
    <x:row r="1519">
      <x:c r="A1519" t="str">
        <x:v>2029-06-03 04:00:00</x:v>
      </x:c>
      <x:c r="B1519" t="n">
        <x:v>1</x:v>
      </x:c>
    </x:row>
    <x:row r="1520">
      <x:c r="A1520" t="str">
        <x:v>2029-06-03 05:00:00</x:v>
      </x:c>
      <x:c r="B1520" t="n">
        <x:v>1</x:v>
      </x:c>
    </x:row>
    <x:row r="1521">
      <x:c r="A1521" t="str">
        <x:v>2029-06-03 06:00:00</x:v>
      </x:c>
      <x:c r="B1521" t="n">
        <x:v>1</x:v>
      </x:c>
    </x:row>
    <x:row r="1522">
      <x:c r="A1522" t="str">
        <x:v>2029-06-03 07:00:00</x:v>
      </x:c>
      <x:c r="B1522" t="n">
        <x:v>1</x:v>
      </x:c>
    </x:row>
    <x:row r="1523">
      <x:c r="A1523" t="str">
        <x:v>2029-06-03 08:00:00</x:v>
      </x:c>
      <x:c r="B1523" t="n">
        <x:v>1</x:v>
      </x:c>
    </x:row>
    <x:row r="1524">
      <x:c r="A1524" t="str">
        <x:v>2029-06-03 09:00:00</x:v>
      </x:c>
      <x:c r="B1524" t="n">
        <x:v>1</x:v>
      </x:c>
    </x:row>
    <x:row r="1525">
      <x:c r="A1525" t="str">
        <x:v>2029-06-03 10:00:00</x:v>
      </x:c>
      <x:c r="B1525" t="n">
        <x:v>1</x:v>
      </x:c>
    </x:row>
    <x:row r="1526">
      <x:c r="A1526" t="str">
        <x:v>2029-06-03 11:00:00</x:v>
      </x:c>
      <x:c r="B1526" t="n">
        <x:v>1</x:v>
      </x:c>
    </x:row>
    <x:row r="1527">
      <x:c r="A1527" t="str">
        <x:v>2029-06-03 12:00:00</x:v>
      </x:c>
      <x:c r="B1527" t="n">
        <x:v>1</x:v>
      </x:c>
    </x:row>
    <x:row r="1528">
      <x:c r="A1528" t="str">
        <x:v>2029-06-03 13:00:00</x:v>
      </x:c>
      <x:c r="B1528" t="n">
        <x:v>1</x:v>
      </x:c>
    </x:row>
    <x:row r="1529">
      <x:c r="A1529" t="str">
        <x:v>2029-06-03 14:00:00</x:v>
      </x:c>
      <x:c r="B1529" t="n">
        <x:v>1</x:v>
      </x:c>
    </x:row>
    <x:row r="1530">
      <x:c r="A1530" t="str">
        <x:v>2029-06-03 15:00:00</x:v>
      </x:c>
      <x:c r="B1530" t="n">
        <x:v>1</x:v>
      </x:c>
    </x:row>
    <x:row r="1531">
      <x:c r="A1531" t="str">
        <x:v>2029-06-03 16:00:00</x:v>
      </x:c>
      <x:c r="B1531" t="n">
        <x:v>1</x:v>
      </x:c>
    </x:row>
    <x:row r="1532">
      <x:c r="A1532" t="str">
        <x:v>2029-06-03 17:00:00</x:v>
      </x:c>
      <x:c r="B1532" t="n">
        <x:v>1</x:v>
      </x:c>
    </x:row>
    <x:row r="1533">
      <x:c r="A1533" t="str">
        <x:v>2029-06-03 18:00:00</x:v>
      </x:c>
      <x:c r="B1533" t="n">
        <x:v>1</x:v>
      </x:c>
    </x:row>
    <x:row r="1534">
      <x:c r="A1534" t="str">
        <x:v>2029-06-03 19:00:00</x:v>
      </x:c>
      <x:c r="B1534" t="n">
        <x:v>1</x:v>
      </x:c>
    </x:row>
    <x:row r="1535">
      <x:c r="A1535" t="str">
        <x:v>2029-06-03 20:00:00</x:v>
      </x:c>
      <x:c r="B1535" t="n">
        <x:v>1</x:v>
      </x:c>
    </x:row>
    <x:row r="1536">
      <x:c r="A1536" t="str">
        <x:v>2029-06-03 21:00:00</x:v>
      </x:c>
      <x:c r="B1536" t="n">
        <x:v>1</x:v>
      </x:c>
    </x:row>
    <x:row r="1537">
      <x:c r="A1537" t="str">
        <x:v>2029-06-03 22:00:00</x:v>
      </x:c>
      <x:c r="B1537" t="n">
        <x:v>1</x:v>
      </x:c>
    </x:row>
    <x:row r="1538">
      <x:c r="A1538" t="str">
        <x:v>2029-06-03 23:00:00</x:v>
      </x:c>
      <x:c r="B1538" t="n">
        <x:v>1</x:v>
      </x:c>
    </x:row>
    <x:row r="1539">
      <x:c r="A1539" t="str">
        <x:v>2029-06-04 00:00:00</x:v>
      </x:c>
      <x:c r="B1539" t="n">
        <x:v>1</x:v>
      </x:c>
    </x:row>
    <x:row r="1540">
      <x:c r="A1540" t="str">
        <x:v>2029-06-04 01:00:00</x:v>
      </x:c>
      <x:c r="B1540" t="n">
        <x:v>1</x:v>
      </x:c>
    </x:row>
    <x:row r="1541">
      <x:c r="A1541" t="str">
        <x:v>2029-06-04 02:00:00</x:v>
      </x:c>
      <x:c r="B1541" t="n">
        <x:v>1</x:v>
      </x:c>
    </x:row>
    <x:row r="1542">
      <x:c r="A1542" t="str">
        <x:v>2029-06-04 03:00:00</x:v>
      </x:c>
      <x:c r="B1542" t="n">
        <x:v>1</x:v>
      </x:c>
    </x:row>
    <x:row r="1543">
      <x:c r="A1543" t="str">
        <x:v>2029-06-04 04:00:00</x:v>
      </x:c>
      <x:c r="B1543" t="n">
        <x:v>1</x:v>
      </x:c>
    </x:row>
    <x:row r="1544">
      <x:c r="A1544" t="str">
        <x:v>2029-06-04 05:00:00</x:v>
      </x:c>
      <x:c r="B1544" t="n">
        <x:v>1</x:v>
      </x:c>
    </x:row>
    <x:row r="1545">
      <x:c r="A1545" t="str">
        <x:v>2029-06-04 06:00:00</x:v>
      </x:c>
      <x:c r="B1545" t="n">
        <x:v>1</x:v>
      </x:c>
    </x:row>
    <x:row r="1546">
      <x:c r="A1546" t="str">
        <x:v>2029-06-04 07:00:00</x:v>
      </x:c>
      <x:c r="B1546" t="n">
        <x:v>1</x:v>
      </x:c>
    </x:row>
    <x:row r="1547">
      <x:c r="A1547" t="str">
        <x:v>2029-06-04 08:00:00</x:v>
      </x:c>
      <x:c r="B1547" t="n">
        <x:v>1</x:v>
      </x:c>
    </x:row>
    <x:row r="1548">
      <x:c r="A1548" t="str">
        <x:v>2029-06-04 09:00:00</x:v>
      </x:c>
      <x:c r="B1548" t="n">
        <x:v>1</x:v>
      </x:c>
    </x:row>
    <x:row r="1549">
      <x:c r="A1549" t="str">
        <x:v>2029-06-04 10:00:00</x:v>
      </x:c>
      <x:c r="B1549" t="n">
        <x:v>1</x:v>
      </x:c>
    </x:row>
    <x:row r="1550">
      <x:c r="A1550" t="str">
        <x:v>2029-06-04 11:00:00</x:v>
      </x:c>
      <x:c r="B1550" t="n">
        <x:v>1</x:v>
      </x:c>
    </x:row>
    <x:row r="1551">
      <x:c r="A1551" t="str">
        <x:v>2029-06-04 12:00:00</x:v>
      </x:c>
      <x:c r="B1551" t="n">
        <x:v>1</x:v>
      </x:c>
    </x:row>
    <x:row r="1552">
      <x:c r="A1552" t="str">
        <x:v>2029-06-04 13:00:00</x:v>
      </x:c>
      <x:c r="B1552" t="n">
        <x:v>1</x:v>
      </x:c>
    </x:row>
    <x:row r="1553">
      <x:c r="A1553" t="str">
        <x:v>2029-06-04 14:00:00</x:v>
      </x:c>
      <x:c r="B1553" t="n">
        <x:v>1</x:v>
      </x:c>
    </x:row>
    <x:row r="1554">
      <x:c r="A1554" t="str">
        <x:v>2029-06-04 15:00:00</x:v>
      </x:c>
      <x:c r="B1554" t="n">
        <x:v>1</x:v>
      </x:c>
    </x:row>
    <x:row r="1555">
      <x:c r="A1555" t="str">
        <x:v>2029-06-04 16:00:00</x:v>
      </x:c>
      <x:c r="B1555" t="n">
        <x:v>1</x:v>
      </x:c>
    </x:row>
    <x:row r="1556">
      <x:c r="A1556" t="str">
        <x:v>2029-06-04 17:00:00</x:v>
      </x:c>
      <x:c r="B1556" t="n">
        <x:v>1</x:v>
      </x:c>
    </x:row>
    <x:row r="1557">
      <x:c r="A1557" t="str">
        <x:v>2029-06-04 18:00:00</x:v>
      </x:c>
      <x:c r="B1557" t="n">
        <x:v>1</x:v>
      </x:c>
    </x:row>
    <x:row r="1558">
      <x:c r="A1558" t="str">
        <x:v>2029-06-04 19:00:00</x:v>
      </x:c>
      <x:c r="B1558" t="n">
        <x:v>1</x:v>
      </x:c>
    </x:row>
    <x:row r="1559">
      <x:c r="A1559" t="str">
        <x:v>2029-06-04 20:00:00</x:v>
      </x:c>
      <x:c r="B1559" t="n">
        <x:v>1</x:v>
      </x:c>
    </x:row>
    <x:row r="1560">
      <x:c r="A1560" t="str">
        <x:v>2029-06-04 21:00:00</x:v>
      </x:c>
      <x:c r="B1560" t="n">
        <x:v>1</x:v>
      </x:c>
    </x:row>
    <x:row r="1561">
      <x:c r="A1561" t="str">
        <x:v>2029-06-04 22:00:00</x:v>
      </x:c>
      <x:c r="B1561" t="n">
        <x:v>1</x:v>
      </x:c>
    </x:row>
    <x:row r="1562">
      <x:c r="A1562" t="str">
        <x:v>2029-06-04 23:00:00</x:v>
      </x:c>
      <x:c r="B1562" t="n">
        <x:v>1</x:v>
      </x:c>
    </x:row>
    <x:row r="1563">
      <x:c r="A1563" t="str">
        <x:v>2029-06-05 00:00:00</x:v>
      </x:c>
      <x:c r="B1563" t="n">
        <x:v>1</x:v>
      </x:c>
    </x:row>
    <x:row r="1564">
      <x:c r="A1564" t="str">
        <x:v>2029-06-05 01:00:00</x:v>
      </x:c>
      <x:c r="B1564" t="n">
        <x:v>1</x:v>
      </x:c>
    </x:row>
    <x:row r="1565">
      <x:c r="A1565" t="str">
        <x:v>2029-06-05 02:00:00</x:v>
      </x:c>
      <x:c r="B1565" t="n">
        <x:v>1</x:v>
      </x:c>
    </x:row>
    <x:row r="1566">
      <x:c r="A1566" t="str">
        <x:v>2029-06-05 03:00:00</x:v>
      </x:c>
      <x:c r="B1566" t="n">
        <x:v>1</x:v>
      </x:c>
    </x:row>
    <x:row r="1567">
      <x:c r="A1567" t="str">
        <x:v>2029-06-05 04:00:00</x:v>
      </x:c>
      <x:c r="B1567" t="n">
        <x:v>1</x:v>
      </x:c>
    </x:row>
    <x:row r="1568">
      <x:c r="A1568" t="str">
        <x:v>2029-06-05 05:00:00</x:v>
      </x:c>
      <x:c r="B1568" t="n">
        <x:v>1</x:v>
      </x:c>
    </x:row>
    <x:row r="1569">
      <x:c r="A1569" t="str">
        <x:v>2029-06-05 06:00:00</x:v>
      </x:c>
      <x:c r="B1569" t="n">
        <x:v>1</x:v>
      </x:c>
    </x:row>
    <x:row r="1570">
      <x:c r="A1570" t="str">
        <x:v>2029-06-05 07:00:00</x:v>
      </x:c>
      <x:c r="B1570" t="n">
        <x:v>1</x:v>
      </x:c>
    </x:row>
    <x:row r="1571">
      <x:c r="A1571" t="str">
        <x:v>2029-06-05 08:00:00</x:v>
      </x:c>
      <x:c r="B1571" t="n">
        <x:v>1</x:v>
      </x:c>
    </x:row>
    <x:row r="1572">
      <x:c r="A1572" t="str">
        <x:v>2029-06-05 09:00:00</x:v>
      </x:c>
      <x:c r="B1572" t="n">
        <x:v>1</x:v>
      </x:c>
    </x:row>
    <x:row r="1573">
      <x:c r="A1573" t="str">
        <x:v>2029-06-05 10:00:00</x:v>
      </x:c>
      <x:c r="B1573" t="n">
        <x:v>1</x:v>
      </x:c>
    </x:row>
    <x:row r="1574">
      <x:c r="A1574" t="str">
        <x:v>2029-06-05 11:00:00</x:v>
      </x:c>
      <x:c r="B1574" t="n">
        <x:v>1</x:v>
      </x:c>
    </x:row>
    <x:row r="1575">
      <x:c r="A1575" t="str">
        <x:v>2029-06-05 12:00:00</x:v>
      </x:c>
      <x:c r="B1575" t="n">
        <x:v>1</x:v>
      </x:c>
    </x:row>
    <x:row r="1576">
      <x:c r="A1576" t="str">
        <x:v>2029-06-05 13:00:00</x:v>
      </x:c>
      <x:c r="B1576" t="n">
        <x:v>1</x:v>
      </x:c>
    </x:row>
    <x:row r="1577">
      <x:c r="A1577" t="str">
        <x:v>2029-06-05 14:00:00</x:v>
      </x:c>
      <x:c r="B1577" t="n">
        <x:v>1</x:v>
      </x:c>
    </x:row>
    <x:row r="1578">
      <x:c r="A1578" t="str">
        <x:v>2029-06-05 15:00:00</x:v>
      </x:c>
      <x:c r="B1578" t="n">
        <x:v>1</x:v>
      </x:c>
    </x:row>
    <x:row r="1579">
      <x:c r="A1579" t="str">
        <x:v>2029-06-05 16:00:00</x:v>
      </x:c>
      <x:c r="B1579" t="n">
        <x:v>1</x:v>
      </x:c>
    </x:row>
    <x:row r="1580">
      <x:c r="A1580" t="str">
        <x:v>2029-06-05 17:00:00</x:v>
      </x:c>
      <x:c r="B1580" t="n">
        <x:v>1</x:v>
      </x:c>
    </x:row>
    <x:row r="1581">
      <x:c r="A1581" t="str">
        <x:v>2029-06-05 18:00:00</x:v>
      </x:c>
      <x:c r="B1581" t="n">
        <x:v>1</x:v>
      </x:c>
    </x:row>
    <x:row r="1582">
      <x:c r="A1582" t="str">
        <x:v>2029-06-05 19:00:00</x:v>
      </x:c>
      <x:c r="B1582" t="n">
        <x:v>1</x:v>
      </x:c>
    </x:row>
    <x:row r="1583">
      <x:c r="A1583" t="str">
        <x:v>2029-06-05 20:00:00</x:v>
      </x:c>
      <x:c r="B1583" t="n">
        <x:v>1</x:v>
      </x:c>
    </x:row>
    <x:row r="1584">
      <x:c r="A1584" t="str">
        <x:v>2029-06-05 21:00:00</x:v>
      </x:c>
      <x:c r="B1584" t="n">
        <x:v>1</x:v>
      </x:c>
    </x:row>
    <x:row r="1585">
      <x:c r="A1585" t="str">
        <x:v>2029-06-05 22:00:00</x:v>
      </x:c>
      <x:c r="B1585" t="n">
        <x:v>1</x:v>
      </x:c>
    </x:row>
    <x:row r="1586">
      <x:c r="A1586" t="str">
        <x:v>2029-06-05 23:00:00</x:v>
      </x:c>
      <x:c r="B1586" t="n">
        <x:v>1</x:v>
      </x:c>
    </x:row>
    <x:row r="1587">
      <x:c r="A1587" t="str">
        <x:v>2029-06-06 00:00:00</x:v>
      </x:c>
      <x:c r="B1587" t="n">
        <x:v>1</x:v>
      </x:c>
    </x:row>
    <x:row r="1588">
      <x:c r="A1588" t="str">
        <x:v>2029-06-06 01:00:00</x:v>
      </x:c>
      <x:c r="B1588" t="n">
        <x:v>1</x:v>
      </x:c>
    </x:row>
    <x:row r="1589">
      <x:c r="A1589" t="str">
        <x:v>2029-06-06 02:00:00</x:v>
      </x:c>
      <x:c r="B1589" t="n">
        <x:v>1</x:v>
      </x:c>
    </x:row>
    <x:row r="1590">
      <x:c r="A1590" t="str">
        <x:v>2029-06-06 03:00:00</x:v>
      </x:c>
      <x:c r="B1590" t="n">
        <x:v>1</x:v>
      </x:c>
    </x:row>
    <x:row r="1591">
      <x:c r="A1591" t="str">
        <x:v>2029-06-06 04:00:00</x:v>
      </x:c>
      <x:c r="B1591" t="n">
        <x:v>1</x:v>
      </x:c>
    </x:row>
    <x:row r="1592">
      <x:c r="A1592" t="str">
        <x:v>2029-06-06 05:00:00</x:v>
      </x:c>
      <x:c r="B1592" t="n">
        <x:v>1</x:v>
      </x:c>
    </x:row>
    <x:row r="1593">
      <x:c r="A1593" t="str">
        <x:v>2029-06-06 06:00:00</x:v>
      </x:c>
      <x:c r="B1593" t="n">
        <x:v>1</x:v>
      </x:c>
    </x:row>
    <x:row r="1594">
      <x:c r="A1594" t="str">
        <x:v>2029-06-06 07:00:00</x:v>
      </x:c>
      <x:c r="B1594" t="n">
        <x:v>1</x:v>
      </x:c>
    </x:row>
    <x:row r="1595">
      <x:c r="A1595" t="str">
        <x:v>2029-06-06 08:00:00</x:v>
      </x:c>
      <x:c r="B1595" t="n">
        <x:v>1</x:v>
      </x:c>
    </x:row>
    <x:row r="1596">
      <x:c r="A1596" t="str">
        <x:v>2029-06-06 09:00:00</x:v>
      </x:c>
      <x:c r="B1596" t="n">
        <x:v>1</x:v>
      </x:c>
    </x:row>
    <x:row r="1597">
      <x:c r="A1597" t="str">
        <x:v>2029-06-06 10:00:00</x:v>
      </x:c>
      <x:c r="B1597" t="n">
        <x:v>1</x:v>
      </x:c>
    </x:row>
    <x:row r="1598">
      <x:c r="A1598" t="str">
        <x:v>2029-06-06 11:00:00</x:v>
      </x:c>
      <x:c r="B1598" t="n">
        <x:v>1</x:v>
      </x:c>
    </x:row>
    <x:row r="1599">
      <x:c r="A1599" t="str">
        <x:v>2029-06-06 12:00:00</x:v>
      </x:c>
      <x:c r="B1599" t="n">
        <x:v>1</x:v>
      </x:c>
    </x:row>
    <x:row r="1600">
      <x:c r="A1600" t="str">
        <x:v>2029-06-06 13:00:00</x:v>
      </x:c>
      <x:c r="B1600" t="n">
        <x:v>1</x:v>
      </x:c>
    </x:row>
    <x:row r="1601">
      <x:c r="A1601" t="str">
        <x:v>2029-06-06 14:00:00</x:v>
      </x:c>
      <x:c r="B1601" t="n">
        <x:v>1</x:v>
      </x:c>
    </x:row>
    <x:row r="1602">
      <x:c r="A1602" t="str">
        <x:v>2029-06-06 15:00:00</x:v>
      </x:c>
      <x:c r="B1602" t="n">
        <x:v>1</x:v>
      </x:c>
    </x:row>
    <x:row r="1603">
      <x:c r="A1603" t="str">
        <x:v>2029-06-06 16:00:00</x:v>
      </x:c>
      <x:c r="B1603" t="n">
        <x:v>1</x:v>
      </x:c>
    </x:row>
    <x:row r="1604">
      <x:c r="A1604" t="str">
        <x:v>2029-06-06 17:00:00</x:v>
      </x:c>
      <x:c r="B1604" t="n">
        <x:v>1</x:v>
      </x:c>
    </x:row>
    <x:row r="1605">
      <x:c r="A1605" t="str">
        <x:v>2029-06-06 18:00:00</x:v>
      </x:c>
      <x:c r="B1605" t="n">
        <x:v>1</x:v>
      </x:c>
    </x:row>
    <x:row r="1606">
      <x:c r="A1606" t="str">
        <x:v>2029-06-06 19:00:00</x:v>
      </x:c>
      <x:c r="B1606" t="n">
        <x:v>1</x:v>
      </x:c>
    </x:row>
    <x:row r="1607">
      <x:c r="A1607" t="str">
        <x:v>2029-06-06 20:00:00</x:v>
      </x:c>
      <x:c r="B1607" t="n">
        <x:v>1</x:v>
      </x:c>
    </x:row>
    <x:row r="1608">
      <x:c r="A1608" t="str">
        <x:v>2029-06-06 21:00:00</x:v>
      </x:c>
      <x:c r="B1608" t="n">
        <x:v>1</x:v>
      </x:c>
    </x:row>
    <x:row r="1609">
      <x:c r="A1609" t="str">
        <x:v>2029-06-06 22:00:00</x:v>
      </x:c>
      <x:c r="B1609" t="n">
        <x:v>1</x:v>
      </x:c>
    </x:row>
    <x:row r="1610">
      <x:c r="A1610" t="str">
        <x:v>2029-06-06 23:00:00</x:v>
      </x:c>
      <x:c r="B1610" t="n">
        <x:v>1</x:v>
      </x:c>
    </x:row>
    <x:row r="1611">
      <x:c r="A1611" t="str">
        <x:v>2029-06-07 00:00:00</x:v>
      </x:c>
      <x:c r="B1611" t="n">
        <x:v>1</x:v>
      </x:c>
    </x:row>
    <x:row r="1612">
      <x:c r="A1612" t="str">
        <x:v>2029-06-07 01:00:00</x:v>
      </x:c>
      <x:c r="B1612" t="n">
        <x:v>1</x:v>
      </x:c>
    </x:row>
    <x:row r="1613">
      <x:c r="A1613" t="str">
        <x:v>2029-06-07 02:00:00</x:v>
      </x:c>
      <x:c r="B1613" t="n">
        <x:v>1</x:v>
      </x:c>
    </x:row>
    <x:row r="1614">
      <x:c r="A1614" t="str">
        <x:v>2029-06-07 03:00:00</x:v>
      </x:c>
      <x:c r="B1614" t="n">
        <x:v>1</x:v>
      </x:c>
    </x:row>
    <x:row r="1615">
      <x:c r="A1615" t="str">
        <x:v>2029-06-07 04:00:00</x:v>
      </x:c>
      <x:c r="B1615" t="n">
        <x:v>1</x:v>
      </x:c>
    </x:row>
    <x:row r="1616">
      <x:c r="A1616" t="str">
        <x:v>2029-06-07 05:00:00</x:v>
      </x:c>
      <x:c r="B1616" t="n">
        <x:v>1</x:v>
      </x:c>
    </x:row>
    <x:row r="1617">
      <x:c r="A1617" t="str">
        <x:v>2029-06-07 06:00:00</x:v>
      </x:c>
      <x:c r="B1617" t="n">
        <x:v>1</x:v>
      </x:c>
    </x:row>
    <x:row r="1618">
      <x:c r="A1618" t="str">
        <x:v>2029-06-07 07:00:00</x:v>
      </x:c>
      <x:c r="B1618" t="n">
        <x:v>1</x:v>
      </x:c>
    </x:row>
    <x:row r="1619">
      <x:c r="A1619" t="str">
        <x:v>2029-06-07 08:00:00</x:v>
      </x:c>
      <x:c r="B1619" t="n">
        <x:v>1</x:v>
      </x:c>
    </x:row>
    <x:row r="1620">
      <x:c r="A1620" t="str">
        <x:v>2029-06-07 09:00:00</x:v>
      </x:c>
      <x:c r="B1620" t="n">
        <x:v>1</x:v>
      </x:c>
    </x:row>
    <x:row r="1621">
      <x:c r="A1621" t="str">
        <x:v>2029-06-07 10:00:00</x:v>
      </x:c>
      <x:c r="B1621" t="n">
        <x:v>1</x:v>
      </x:c>
    </x:row>
    <x:row r="1622">
      <x:c r="A1622" t="str">
        <x:v>2029-06-07 11:00:00</x:v>
      </x:c>
      <x:c r="B1622" t="n">
        <x:v>1</x:v>
      </x:c>
    </x:row>
    <x:row r="1623">
      <x:c r="A1623" t="str">
        <x:v>2029-06-07 12:00:00</x:v>
      </x:c>
      <x:c r="B1623" t="n">
        <x:v>1</x:v>
      </x:c>
    </x:row>
    <x:row r="1624">
      <x:c r="A1624" t="str">
        <x:v>2029-06-07 13:00:00</x:v>
      </x:c>
      <x:c r="B1624" t="n">
        <x:v>1</x:v>
      </x:c>
    </x:row>
    <x:row r="1625">
      <x:c r="A1625" t="str">
        <x:v>2029-06-07 14:00:00</x:v>
      </x:c>
      <x:c r="B1625" t="n">
        <x:v>1</x:v>
      </x:c>
    </x:row>
    <x:row r="1626">
      <x:c r="A1626" t="str">
        <x:v>2029-06-07 15:00:00</x:v>
      </x:c>
      <x:c r="B1626" t="n">
        <x:v>1</x:v>
      </x:c>
    </x:row>
    <x:row r="1627">
      <x:c r="A1627" t="str">
        <x:v>2029-06-07 16:00:00</x:v>
      </x:c>
      <x:c r="B1627" t="n">
        <x:v>1</x:v>
      </x:c>
    </x:row>
    <x:row r="1628">
      <x:c r="A1628" t="str">
        <x:v>2029-06-07 17:00:00</x:v>
      </x:c>
      <x:c r="B1628" t="n">
        <x:v>1</x:v>
      </x:c>
    </x:row>
    <x:row r="1629">
      <x:c r="A1629" t="str">
        <x:v>2029-06-07 18:00:00</x:v>
      </x:c>
      <x:c r="B1629" t="n">
        <x:v>1</x:v>
      </x:c>
    </x:row>
    <x:row r="1630">
      <x:c r="A1630" t="str">
        <x:v>2029-06-07 19:00:00</x:v>
      </x:c>
      <x:c r="B1630" t="n">
        <x:v>1</x:v>
      </x:c>
    </x:row>
    <x:row r="1631">
      <x:c r="A1631" t="str">
        <x:v>2029-06-07 20:00:00</x:v>
      </x:c>
      <x:c r="B1631" t="n">
        <x:v>1</x:v>
      </x:c>
    </x:row>
    <x:row r="1632">
      <x:c r="A1632" t="str">
        <x:v>2029-06-07 21:00:00</x:v>
      </x:c>
      <x:c r="B1632" t="n">
        <x:v>1</x:v>
      </x:c>
    </x:row>
    <x:row r="1633">
      <x:c r="A1633" t="str">
        <x:v>2029-06-07 22:00:00</x:v>
      </x:c>
      <x:c r="B1633" t="n">
        <x:v>1</x:v>
      </x:c>
    </x:row>
    <x:row r="1634">
      <x:c r="A1634" t="str">
        <x:v>2029-06-07 23:00:00</x:v>
      </x:c>
      <x:c r="B1634" t="n">
        <x:v>1</x:v>
      </x:c>
    </x:row>
    <x:row r="1635">
      <x:c r="A1635" t="str">
        <x:v>2029-06-08 00:00:00</x:v>
      </x:c>
      <x:c r="B1635" t="n">
        <x:v>1</x:v>
      </x:c>
    </x:row>
    <x:row r="1636">
      <x:c r="A1636" t="str">
        <x:v>2029-06-08 01:00:00</x:v>
      </x:c>
      <x:c r="B1636" t="n">
        <x:v>1</x:v>
      </x:c>
    </x:row>
    <x:row r="1637">
      <x:c r="A1637" t="str">
        <x:v>2029-06-08 02:00:00</x:v>
      </x:c>
      <x:c r="B1637" t="n">
        <x:v>1</x:v>
      </x:c>
    </x:row>
    <x:row r="1638">
      <x:c r="A1638" t="str">
        <x:v>2029-06-08 03:00:00</x:v>
      </x:c>
      <x:c r="B1638" t="n">
        <x:v>1</x:v>
      </x:c>
    </x:row>
    <x:row r="1639">
      <x:c r="A1639" t="str">
        <x:v>2029-06-08 04:00:00</x:v>
      </x:c>
      <x:c r="B1639" t="n">
        <x:v>1</x:v>
      </x:c>
    </x:row>
    <x:row r="1640">
      <x:c r="A1640" t="str">
        <x:v>2029-06-08 05:00:00</x:v>
      </x:c>
      <x:c r="B1640" t="n">
        <x:v>1</x:v>
      </x:c>
    </x:row>
    <x:row r="1641">
      <x:c r="A1641" t="str">
        <x:v>2029-06-08 06:00:00</x:v>
      </x:c>
      <x:c r="B1641" t="n">
        <x:v>1</x:v>
      </x:c>
    </x:row>
    <x:row r="1642">
      <x:c r="A1642" t="str">
        <x:v>2029-06-08 07:00:00</x:v>
      </x:c>
      <x:c r="B1642" t="n">
        <x:v>1</x:v>
      </x:c>
    </x:row>
    <x:row r="1643">
      <x:c r="A1643" t="str">
        <x:v>2029-06-08 08:00:00</x:v>
      </x:c>
      <x:c r="B1643" t="n">
        <x:v>1</x:v>
      </x:c>
    </x:row>
    <x:row r="1644">
      <x:c r="A1644" t="str">
        <x:v>2029-06-08 09:00:00</x:v>
      </x:c>
      <x:c r="B1644" t="n">
        <x:v>1</x:v>
      </x:c>
    </x:row>
    <x:row r="1645">
      <x:c r="A1645" t="str">
        <x:v>2029-06-08 10:00:00</x:v>
      </x:c>
      <x:c r="B1645" t="n">
        <x:v>1</x:v>
      </x:c>
    </x:row>
    <x:row r="1646">
      <x:c r="A1646" t="str">
        <x:v>2029-06-08 11:00:00</x:v>
      </x:c>
      <x:c r="B1646" t="n">
        <x:v>1</x:v>
      </x:c>
    </x:row>
    <x:row r="1647">
      <x:c r="A1647" t="str">
        <x:v>2029-06-08 12:00:00</x:v>
      </x:c>
      <x:c r="B1647" t="n">
        <x:v>1</x:v>
      </x:c>
    </x:row>
    <x:row r="1648">
      <x:c r="A1648" t="str">
        <x:v>2029-06-08 13:00:00</x:v>
      </x:c>
      <x:c r="B1648" t="n">
        <x:v>1</x:v>
      </x:c>
    </x:row>
    <x:row r="1649">
      <x:c r="A1649" t="str">
        <x:v>2029-06-08 14:00:00</x:v>
      </x:c>
      <x:c r="B1649" t="n">
        <x:v>1</x:v>
      </x:c>
    </x:row>
    <x:row r="1650">
      <x:c r="A1650" t="str">
        <x:v>2029-06-08 15:00:00</x:v>
      </x:c>
      <x:c r="B1650" t="n">
        <x:v>1</x:v>
      </x:c>
    </x:row>
    <x:row r="1651">
      <x:c r="A1651" t="str">
        <x:v>2029-06-08 16:00:00</x:v>
      </x:c>
      <x:c r="B1651" t="n">
        <x:v>1</x:v>
      </x:c>
    </x:row>
    <x:row r="1652">
      <x:c r="A1652" t="str">
        <x:v>2029-06-08 17:00:00</x:v>
      </x:c>
      <x:c r="B1652" t="n">
        <x:v>1</x:v>
      </x:c>
    </x:row>
    <x:row r="1653">
      <x:c r="A1653" t="str">
        <x:v>2029-06-08 18:00:00</x:v>
      </x:c>
      <x:c r="B1653" t="n">
        <x:v>1</x:v>
      </x:c>
    </x:row>
    <x:row r="1654">
      <x:c r="A1654" t="str">
        <x:v>2029-06-08 19:00:00</x:v>
      </x:c>
      <x:c r="B1654" t="n">
        <x:v>1</x:v>
      </x:c>
    </x:row>
    <x:row r="1655">
      <x:c r="A1655" t="str">
        <x:v>2029-06-08 20:00:00</x:v>
      </x:c>
      <x:c r="B1655" t="n">
        <x:v>1</x:v>
      </x:c>
    </x:row>
    <x:row r="1656">
      <x:c r="A1656" t="str">
        <x:v>2029-06-08 21:00:00</x:v>
      </x:c>
      <x:c r="B1656" t="n">
        <x:v>1</x:v>
      </x:c>
    </x:row>
    <x:row r="1657">
      <x:c r="A1657" t="str">
        <x:v>2029-06-08 22:00:00</x:v>
      </x:c>
      <x:c r="B1657" t="n">
        <x:v>1</x:v>
      </x:c>
    </x:row>
    <x:row r="1658">
      <x:c r="A1658" t="str">
        <x:v>2029-06-08 23:00:00</x:v>
      </x:c>
      <x:c r="B1658" t="n">
        <x:v>1</x:v>
      </x:c>
    </x:row>
    <x:row r="1659">
      <x:c r="A1659" t="str">
        <x:v>2029-06-09 00:00:00</x:v>
      </x:c>
      <x:c r="B1659" t="n">
        <x:v>1</x:v>
      </x:c>
    </x:row>
    <x:row r="1660">
      <x:c r="A1660" t="str">
        <x:v>2029-06-09 01:00:00</x:v>
      </x:c>
      <x:c r="B1660" t="n">
        <x:v>1</x:v>
      </x:c>
    </x:row>
    <x:row r="1661">
      <x:c r="A1661" t="str">
        <x:v>2029-06-09 02:00:00</x:v>
      </x:c>
      <x:c r="B1661" t="n">
        <x:v>1</x:v>
      </x:c>
    </x:row>
    <x:row r="1662">
      <x:c r="A1662" t="str">
        <x:v>2029-06-09 03:00:00</x:v>
      </x:c>
      <x:c r="B1662" t="n">
        <x:v>1</x:v>
      </x:c>
    </x:row>
    <x:row r="1663">
      <x:c r="A1663" t="str">
        <x:v>2029-06-09 04:00:00</x:v>
      </x:c>
      <x:c r="B1663" t="n">
        <x:v>1</x:v>
      </x:c>
    </x:row>
    <x:row r="1664">
      <x:c r="A1664" t="str">
        <x:v>2029-06-09 05:00:00</x:v>
      </x:c>
      <x:c r="B1664" t="n">
        <x:v>1</x:v>
      </x:c>
    </x:row>
    <x:row r="1665">
      <x:c r="A1665" t="str">
        <x:v>2029-06-09 06:00:00</x:v>
      </x:c>
      <x:c r="B1665" t="n">
        <x:v>1</x:v>
      </x:c>
    </x:row>
    <x:row r="1666">
      <x:c r="A1666" t="str">
        <x:v>2029-06-09 07:00:00</x:v>
      </x:c>
      <x:c r="B1666" t="n">
        <x:v>1</x:v>
      </x:c>
    </x:row>
    <x:row r="1667">
      <x:c r="A1667" t="str">
        <x:v>2029-06-09 08:00:00</x:v>
      </x:c>
      <x:c r="B1667" t="n">
        <x:v>1</x:v>
      </x:c>
    </x:row>
    <x:row r="1668">
      <x:c r="A1668" t="str">
        <x:v>2029-06-09 09:00:00</x:v>
      </x:c>
      <x:c r="B1668" t="n">
        <x:v>1</x:v>
      </x:c>
    </x:row>
    <x:row r="1669">
      <x:c r="A1669" t="str">
        <x:v>2029-06-09 10:00:00</x:v>
      </x:c>
      <x:c r="B1669" t="n">
        <x:v>1</x:v>
      </x:c>
    </x:row>
    <x:row r="1670">
      <x:c r="A1670" t="str">
        <x:v>2029-06-09 11:00:00</x:v>
      </x:c>
      <x:c r="B1670" t="n">
        <x:v>1</x:v>
      </x:c>
    </x:row>
    <x:row r="1671">
      <x:c r="A1671" t="str">
        <x:v>2029-06-09 12:00:00</x:v>
      </x:c>
      <x:c r="B1671" t="n">
        <x:v>1</x:v>
      </x:c>
    </x:row>
    <x:row r="1672">
      <x:c r="A1672" t="str">
        <x:v>2029-06-09 13:00:00</x:v>
      </x:c>
      <x:c r="B1672" t="n">
        <x:v>1</x:v>
      </x:c>
    </x:row>
    <x:row r="1673">
      <x:c r="A1673" t="str">
        <x:v>2029-06-09 14:00:00</x:v>
      </x:c>
      <x:c r="B1673" t="n">
        <x:v>1</x:v>
      </x:c>
    </x:row>
    <x:row r="1674">
      <x:c r="A1674" t="str">
        <x:v>2029-06-09 15:00:00</x:v>
      </x:c>
      <x:c r="B1674" t="n">
        <x:v>1</x:v>
      </x:c>
    </x:row>
    <x:row r="1675">
      <x:c r="A1675" t="str">
        <x:v>2029-06-09 16:00:00</x:v>
      </x:c>
      <x:c r="B1675" t="n">
        <x:v>1</x:v>
      </x:c>
    </x:row>
    <x:row r="1676">
      <x:c r="A1676" t="str">
        <x:v>2029-06-09 17:00:00</x:v>
      </x:c>
      <x:c r="B1676" t="n">
        <x:v>1</x:v>
      </x:c>
    </x:row>
    <x:row r="1677">
      <x:c r="A1677" t="str">
        <x:v>2029-06-09 18:00:00</x:v>
      </x:c>
      <x:c r="B1677" t="n">
        <x:v>1</x:v>
      </x:c>
    </x:row>
    <x:row r="1678">
      <x:c r="A1678" t="str">
        <x:v>2029-06-09 19:00:00</x:v>
      </x:c>
      <x:c r="B1678" t="n">
        <x:v>1</x:v>
      </x:c>
    </x:row>
    <x:row r="1679">
      <x:c r="A1679" t="str">
        <x:v>2029-06-09 20:00:00</x:v>
      </x:c>
      <x:c r="B1679" t="n">
        <x:v>1</x:v>
      </x:c>
    </x:row>
    <x:row r="1680">
      <x:c r="A1680" t="str">
        <x:v>2029-06-09 21:00:00</x:v>
      </x:c>
      <x:c r="B1680" t="n">
        <x:v>1</x:v>
      </x:c>
    </x:row>
    <x:row r="1681">
      <x:c r="A1681" t="str">
        <x:v>2029-06-09 22:00:00</x:v>
      </x:c>
      <x:c r="B1681" t="n">
        <x:v>1</x:v>
      </x:c>
    </x:row>
    <x:row r="1682">
      <x:c r="A1682" t="str">
        <x:v>2029-06-09 23:00:00</x:v>
      </x:c>
      <x:c r="B1682" t="n">
        <x:v>1</x:v>
      </x:c>
    </x:row>
    <x:row r="1683">
      <x:c r="A1683" t="str">
        <x:v>2029-06-10 00:00:00</x:v>
      </x:c>
      <x:c r="B1683" t="n">
        <x:v>1</x:v>
      </x:c>
    </x:row>
    <x:row r="1684">
      <x:c r="A1684" t="str">
        <x:v>2029-06-10 01:00:00</x:v>
      </x:c>
      <x:c r="B1684" t="n">
        <x:v>1</x:v>
      </x:c>
    </x:row>
    <x:row r="1685">
      <x:c r="A1685" t="str">
        <x:v>2029-06-10 02:00:00</x:v>
      </x:c>
      <x:c r="B1685" t="n">
        <x:v>1</x:v>
      </x:c>
    </x:row>
    <x:row r="1686">
      <x:c r="A1686" t="str">
        <x:v>2029-06-10 03:00:00</x:v>
      </x:c>
      <x:c r="B1686" t="n">
        <x:v>1</x:v>
      </x:c>
    </x:row>
    <x:row r="1687">
      <x:c r="A1687" t="str">
        <x:v>2029-06-10 04:00:00</x:v>
      </x:c>
      <x:c r="B1687" t="n">
        <x:v>1</x:v>
      </x:c>
    </x:row>
    <x:row r="1688">
      <x:c r="A1688" t="str">
        <x:v>2029-06-10 05:00:00</x:v>
      </x:c>
      <x:c r="B1688" t="n">
        <x:v>1</x:v>
      </x:c>
    </x:row>
    <x:row r="1689">
      <x:c r="A1689" t="str">
        <x:v>2029-06-10 06:00:00</x:v>
      </x:c>
      <x:c r="B1689" t="n">
        <x:v>1</x:v>
      </x:c>
    </x:row>
    <x:row r="1690">
      <x:c r="A1690" t="str">
        <x:v>2029-06-10 07:00:00</x:v>
      </x:c>
      <x:c r="B1690" t="n">
        <x:v>1</x:v>
      </x:c>
    </x:row>
    <x:row r="1691">
      <x:c r="A1691" t="str">
        <x:v>2029-06-10 08:00:00</x:v>
      </x:c>
      <x:c r="B1691" t="n">
        <x:v>1</x:v>
      </x:c>
    </x:row>
    <x:row r="1692">
      <x:c r="A1692" t="str">
        <x:v>2029-06-10 09:00:00</x:v>
      </x:c>
      <x:c r="B1692" t="n">
        <x:v>1</x:v>
      </x:c>
    </x:row>
    <x:row r="1693">
      <x:c r="A1693" t="str">
        <x:v>2029-06-10 10:00:00</x:v>
      </x:c>
      <x:c r="B1693" t="n">
        <x:v>1</x:v>
      </x:c>
    </x:row>
    <x:row r="1694">
      <x:c r="A1694" t="str">
        <x:v>2029-06-10 11:00:00</x:v>
      </x:c>
      <x:c r="B1694" t="n">
        <x:v>1</x:v>
      </x:c>
    </x:row>
    <x:row r="1695">
      <x:c r="A1695" t="str">
        <x:v>2029-06-10 12:00:00</x:v>
      </x:c>
      <x:c r="B1695" t="n">
        <x:v>1</x:v>
      </x:c>
    </x:row>
    <x:row r="1696">
      <x:c r="A1696" t="str">
        <x:v>2029-06-10 13:00:00</x:v>
      </x:c>
      <x:c r="B1696" t="n">
        <x:v>1</x:v>
      </x:c>
    </x:row>
    <x:row r="1697">
      <x:c r="A1697" t="str">
        <x:v>2029-06-10 14:00:00</x:v>
      </x:c>
      <x:c r="B1697" t="n">
        <x:v>1</x:v>
      </x:c>
    </x:row>
    <x:row r="1698">
      <x:c r="A1698" t="str">
        <x:v>2029-06-10 15:00:00</x:v>
      </x:c>
      <x:c r="B1698" t="n">
        <x:v>1</x:v>
      </x:c>
    </x:row>
    <x:row r="1699">
      <x:c r="A1699" t="str">
        <x:v>2029-06-10 16:00:00</x:v>
      </x:c>
      <x:c r="B1699" t="n">
        <x:v>1</x:v>
      </x:c>
    </x:row>
    <x:row r="1700">
      <x:c r="A1700" t="str">
        <x:v>2029-06-10 17:00:00</x:v>
      </x:c>
      <x:c r="B1700" t="n">
        <x:v>1</x:v>
      </x:c>
    </x:row>
    <x:row r="1701">
      <x:c r="A1701" t="str">
        <x:v>2029-06-10 18:00:00</x:v>
      </x:c>
      <x:c r="B1701" t="n">
        <x:v>1</x:v>
      </x:c>
    </x:row>
    <x:row r="1702">
      <x:c r="A1702" t="str">
        <x:v>2029-06-10 19:00:00</x:v>
      </x:c>
      <x:c r="B1702" t="n">
        <x:v>1</x:v>
      </x:c>
    </x:row>
    <x:row r="1703">
      <x:c r="A1703" t="str">
        <x:v>2029-06-10 20:00:00</x:v>
      </x:c>
      <x:c r="B1703" t="n">
        <x:v>1</x:v>
      </x:c>
    </x:row>
    <x:row r="1704">
      <x:c r="A1704" t="str">
        <x:v>2029-06-10 21:00:00</x:v>
      </x:c>
      <x:c r="B1704" t="n">
        <x:v>1</x:v>
      </x:c>
    </x:row>
    <x:row r="1705">
      <x:c r="A1705" t="str">
        <x:v>2029-06-10 22:00:00</x:v>
      </x:c>
      <x:c r="B1705" t="n">
        <x:v>1</x:v>
      </x:c>
    </x:row>
    <x:row r="1706">
      <x:c r="A1706" t="str">
        <x:v>2029-06-10 23:00:00</x:v>
      </x:c>
      <x:c r="B1706" t="n">
        <x:v>1</x:v>
      </x:c>
    </x:row>
    <x:row r="1707">
      <x:c r="A1707" t="str">
        <x:v>2029-06-11 00:00:00</x:v>
      </x:c>
      <x:c r="B1707" t="n">
        <x:v>1</x:v>
      </x:c>
    </x:row>
    <x:row r="1708">
      <x:c r="A1708" t="str">
        <x:v>2029-06-11 01:00:00</x:v>
      </x:c>
      <x:c r="B1708" t="n">
        <x:v>1</x:v>
      </x:c>
    </x:row>
    <x:row r="1709">
      <x:c r="A1709" t="str">
        <x:v>2029-06-11 02:00:00</x:v>
      </x:c>
      <x:c r="B1709" t="n">
        <x:v>1</x:v>
      </x:c>
    </x:row>
    <x:row r="1710">
      <x:c r="A1710" t="str">
        <x:v>2029-06-11 03:00:00</x:v>
      </x:c>
      <x:c r="B1710" t="n">
        <x:v>1</x:v>
      </x:c>
    </x:row>
    <x:row r="1711">
      <x:c r="A1711" t="str">
        <x:v>2029-06-11 04:00:00</x:v>
      </x:c>
      <x:c r="B1711" t="n">
        <x:v>1</x:v>
      </x:c>
    </x:row>
    <x:row r="1712">
      <x:c r="A1712" t="str">
        <x:v>2029-06-11 05:00:00</x:v>
      </x:c>
      <x:c r="B1712" t="n">
        <x:v>1</x:v>
      </x:c>
    </x:row>
    <x:row r="1713">
      <x:c r="A1713" t="str">
        <x:v>2029-06-11 06:00:00</x:v>
      </x:c>
      <x:c r="B1713" t="n">
        <x:v>1</x:v>
      </x:c>
    </x:row>
    <x:row r="1714">
      <x:c r="A1714" t="str">
        <x:v>2029-06-11 07:00:00</x:v>
      </x:c>
      <x:c r="B1714" t="n">
        <x:v>1</x:v>
      </x:c>
    </x:row>
    <x:row r="1715">
      <x:c r="A1715" t="str">
        <x:v>2029-06-11 08:00:00</x:v>
      </x:c>
      <x:c r="B1715" t="n">
        <x:v>1</x:v>
      </x:c>
    </x:row>
    <x:row r="1716">
      <x:c r="A1716" t="str">
        <x:v>2029-06-11 09:00:00</x:v>
      </x:c>
      <x:c r="B1716" t="n">
        <x:v>1</x:v>
      </x:c>
    </x:row>
    <x:row r="1717">
      <x:c r="A1717" t="str">
        <x:v>2029-06-11 10:00:00</x:v>
      </x:c>
      <x:c r="B1717" t="n">
        <x:v>1</x:v>
      </x:c>
    </x:row>
    <x:row r="1718">
      <x:c r="A1718" t="str">
        <x:v>2029-06-11 11:00:00</x:v>
      </x:c>
      <x:c r="B1718" t="n">
        <x:v>1</x:v>
      </x:c>
    </x:row>
    <x:row r="1719">
      <x:c r="A1719" t="str">
        <x:v>2029-06-11 12:00:00</x:v>
      </x:c>
      <x:c r="B1719" t="n">
        <x:v>1</x:v>
      </x:c>
    </x:row>
    <x:row r="1720">
      <x:c r="A1720" t="str">
        <x:v>2029-06-11 13:00:00</x:v>
      </x:c>
      <x:c r="B1720" t="n">
        <x:v>1</x:v>
      </x:c>
    </x:row>
    <x:row r="1721">
      <x:c r="A1721" t="str">
        <x:v>2029-06-11 14:00:00</x:v>
      </x:c>
      <x:c r="B1721" t="n">
        <x:v>1</x:v>
      </x:c>
    </x:row>
    <x:row r="1722">
      <x:c r="A1722" t="str">
        <x:v>2029-06-11 15:00:00</x:v>
      </x:c>
      <x:c r="B1722" t="n">
        <x:v>1</x:v>
      </x:c>
    </x:row>
    <x:row r="1723">
      <x:c r="A1723" t="str">
        <x:v>2029-06-11 16:00:00</x:v>
      </x:c>
      <x:c r="B1723" t="n">
        <x:v>1</x:v>
      </x:c>
    </x:row>
    <x:row r="1724">
      <x:c r="A1724" t="str">
        <x:v>2029-06-11 17:00:00</x:v>
      </x:c>
      <x:c r="B1724" t="n">
        <x:v>1</x:v>
      </x:c>
    </x:row>
    <x:row r="1725">
      <x:c r="A1725" t="str">
        <x:v>2029-06-11 18:00:00</x:v>
      </x:c>
      <x:c r="B1725" t="n">
        <x:v>1</x:v>
      </x:c>
    </x:row>
    <x:row r="1726">
      <x:c r="A1726" t="str">
        <x:v>2029-06-11 19:00:00</x:v>
      </x:c>
      <x:c r="B1726" t="n">
        <x:v>1</x:v>
      </x:c>
    </x:row>
    <x:row r="1727">
      <x:c r="A1727" t="str">
        <x:v>2029-06-11 20:00:00</x:v>
      </x:c>
      <x:c r="B1727" t="n">
        <x:v>1</x:v>
      </x:c>
    </x:row>
    <x:row r="1728">
      <x:c r="A1728" t="str">
        <x:v>2029-06-11 21:00:00</x:v>
      </x:c>
      <x:c r="B1728" t="n">
        <x:v>1</x:v>
      </x:c>
    </x:row>
    <x:row r="1729">
      <x:c r="A1729" t="str">
        <x:v>2029-06-11 22:00:00</x:v>
      </x:c>
      <x:c r="B1729" t="n">
        <x:v>1</x:v>
      </x:c>
    </x:row>
    <x:row r="1730">
      <x:c r="A1730" t="str">
        <x:v>2029-06-11 23:00:00</x:v>
      </x:c>
      <x:c r="B1730" t="n">
        <x:v>1</x:v>
      </x:c>
    </x:row>
    <x:row r="1731">
      <x:c r="A1731" t="str">
        <x:v>2029-06-12 00:00:00</x:v>
      </x:c>
      <x:c r="B1731" t="n">
        <x:v>1</x:v>
      </x:c>
    </x:row>
    <x:row r="1732">
      <x:c r="A1732" t="str">
        <x:v>2029-06-12 01:00:00</x:v>
      </x:c>
      <x:c r="B1732" t="n">
        <x:v>1</x:v>
      </x:c>
    </x:row>
    <x:row r="1733">
      <x:c r="A1733" t="str">
        <x:v>2029-06-12 02:00:00</x:v>
      </x:c>
      <x:c r="B1733" t="n">
        <x:v>1</x:v>
      </x:c>
    </x:row>
    <x:row r="1734">
      <x:c r="A1734" t="str">
        <x:v>2029-06-12 03:00:00</x:v>
      </x:c>
      <x:c r="B1734" t="n">
        <x:v>1</x:v>
      </x:c>
    </x:row>
    <x:row r="1735">
      <x:c r="A1735" t="str">
        <x:v>2029-06-12 04:00:00</x:v>
      </x:c>
      <x:c r="B1735" t="n">
        <x:v>1</x:v>
      </x:c>
    </x:row>
    <x:row r="1736">
      <x:c r="A1736" t="str">
        <x:v>2029-06-12 05:00:00</x:v>
      </x:c>
      <x:c r="B1736" t="n">
        <x:v>1</x:v>
      </x:c>
    </x:row>
    <x:row r="1737">
      <x:c r="A1737" t="str">
        <x:v>2029-06-12 06:00:00</x:v>
      </x:c>
      <x:c r="B1737" t="n">
        <x:v>1</x:v>
      </x:c>
    </x:row>
    <x:row r="1738">
      <x:c r="A1738" t="str">
        <x:v>2029-06-12 07:00:00</x:v>
      </x:c>
      <x:c r="B1738" t="n">
        <x:v>1</x:v>
      </x:c>
    </x:row>
    <x:row r="1739">
      <x:c r="A1739" t="str">
        <x:v>2029-06-12 08:00:00</x:v>
      </x:c>
      <x:c r="B1739" t="n">
        <x:v>1</x:v>
      </x:c>
    </x:row>
    <x:row r="1740">
      <x:c r="A1740" t="str">
        <x:v>2029-06-12 09:00:00</x:v>
      </x:c>
      <x:c r="B1740" t="n">
        <x:v>1</x:v>
      </x:c>
    </x:row>
    <x:row r="1741">
      <x:c r="A1741" t="str">
        <x:v>2029-06-12 10:00:00</x:v>
      </x:c>
      <x:c r="B1741" t="n">
        <x:v>1</x:v>
      </x:c>
    </x:row>
    <x:row r="1742">
      <x:c r="A1742" t="str">
        <x:v>2029-06-12 11:00:00</x:v>
      </x:c>
      <x:c r="B1742" t="n">
        <x:v>1</x:v>
      </x:c>
    </x:row>
    <x:row r="1743">
      <x:c r="A1743" t="str">
        <x:v>2029-06-12 12:00:00</x:v>
      </x:c>
      <x:c r="B1743" t="n">
        <x:v>1</x:v>
      </x:c>
    </x:row>
    <x:row r="1744">
      <x:c r="A1744" t="str">
        <x:v>2029-06-12 13:00:00</x:v>
      </x:c>
      <x:c r="B1744" t="n">
        <x:v>1</x:v>
      </x:c>
    </x:row>
    <x:row r="1745">
      <x:c r="A1745" t="str">
        <x:v>2029-06-12 14:00:00</x:v>
      </x:c>
      <x:c r="B1745" t="n">
        <x:v>1</x:v>
      </x:c>
    </x:row>
    <x:row r="1746">
      <x:c r="A1746" t="str">
        <x:v>2029-06-12 15:00:00</x:v>
      </x:c>
      <x:c r="B1746" t="n">
        <x:v>1</x:v>
      </x:c>
    </x:row>
    <x:row r="1747">
      <x:c r="A1747" t="str">
        <x:v>2029-06-12 16:00:00</x:v>
      </x:c>
      <x:c r="B1747" t="n">
        <x:v>1</x:v>
      </x:c>
    </x:row>
    <x:row r="1748">
      <x:c r="A1748" t="str">
        <x:v>2029-06-12 17:00:00</x:v>
      </x:c>
      <x:c r="B1748" t="n">
        <x:v>1</x:v>
      </x:c>
    </x:row>
    <x:row r="1749">
      <x:c r="A1749" t="str">
        <x:v>2029-06-12 18:00:00</x:v>
      </x:c>
      <x:c r="B1749" t="n">
        <x:v>1</x:v>
      </x:c>
    </x:row>
    <x:row r="1750">
      <x:c r="A1750" t="str">
        <x:v>2029-06-12 19:00:00</x:v>
      </x:c>
      <x:c r="B1750" t="n">
        <x:v>1</x:v>
      </x:c>
    </x:row>
    <x:row r="1751">
      <x:c r="A1751" t="str">
        <x:v>2029-06-12 20:00:00</x:v>
      </x:c>
      <x:c r="B1751" t="n">
        <x:v>1</x:v>
      </x:c>
    </x:row>
    <x:row r="1752">
      <x:c r="A1752" t="str">
        <x:v>2029-06-12 21:00:00</x:v>
      </x:c>
      <x:c r="B1752" t="n">
        <x:v>1</x:v>
      </x:c>
    </x:row>
    <x:row r="1753">
      <x:c r="A1753" t="str">
        <x:v>2029-06-12 22:00:00</x:v>
      </x:c>
      <x:c r="B1753" t="n">
        <x:v>1</x:v>
      </x:c>
    </x:row>
    <x:row r="1754">
      <x:c r="A1754" t="str">
        <x:v>2029-06-12 23:00:00</x:v>
      </x:c>
      <x:c r="B1754" t="n">
        <x:v>1</x:v>
      </x:c>
    </x:row>
    <x:row r="1755">
      <x:c r="A1755" t="str">
        <x:v>2029-06-13 00:00:00</x:v>
      </x:c>
      <x:c r="B1755" t="n">
        <x:v>1</x:v>
      </x:c>
    </x:row>
    <x:row r="1756">
      <x:c r="A1756" t="str">
        <x:v>2029-06-13 01:00:00</x:v>
      </x:c>
      <x:c r="B1756" t="n">
        <x:v>1</x:v>
      </x:c>
    </x:row>
    <x:row r="1757">
      <x:c r="A1757" t="str">
        <x:v>2029-06-13 02:00:00</x:v>
      </x:c>
      <x:c r="B1757" t="n">
        <x:v>1</x:v>
      </x:c>
    </x:row>
    <x:row r="1758">
      <x:c r="A1758" t="str">
        <x:v>2029-06-13 03:00:00</x:v>
      </x:c>
      <x:c r="B1758" t="n">
        <x:v>1</x:v>
      </x:c>
    </x:row>
    <x:row r="1759">
      <x:c r="A1759" t="str">
        <x:v>2029-06-13 04:00:00</x:v>
      </x:c>
      <x:c r="B1759" t="n">
        <x:v>1</x:v>
      </x:c>
    </x:row>
    <x:row r="1760">
      <x:c r="A1760" t="str">
        <x:v>2029-06-13 05:00:00</x:v>
      </x:c>
      <x:c r="B1760" t="n">
        <x:v>1</x:v>
      </x:c>
    </x:row>
    <x:row r="1761">
      <x:c r="A1761" t="str">
        <x:v>2029-06-13 06:00:00</x:v>
      </x:c>
      <x:c r="B1761" t="n">
        <x:v>1</x:v>
      </x:c>
    </x:row>
    <x:row r="1762">
      <x:c r="A1762" t="str">
        <x:v>2029-06-13 07:00:00</x:v>
      </x:c>
      <x:c r="B1762" t="n">
        <x:v>1</x:v>
      </x:c>
    </x:row>
    <x:row r="1763">
      <x:c r="A1763" t="str">
        <x:v>2029-06-13 08:00:00</x:v>
      </x:c>
      <x:c r="B1763" t="n">
        <x:v>1</x:v>
      </x:c>
    </x:row>
    <x:row r="1764">
      <x:c r="A1764" t="str">
        <x:v>2029-06-13 09:00:00</x:v>
      </x:c>
      <x:c r="B1764" t="n">
        <x:v>1</x:v>
      </x:c>
    </x:row>
    <x:row r="1765">
      <x:c r="A1765" t="str">
        <x:v>2029-06-13 10:00:00</x:v>
      </x:c>
      <x:c r="B1765" t="n">
        <x:v>1</x:v>
      </x:c>
    </x:row>
    <x:row r="1766">
      <x:c r="A1766" t="str">
        <x:v>2029-06-13 11:00:00</x:v>
      </x:c>
      <x:c r="B1766" t="n">
        <x:v>1</x:v>
      </x:c>
    </x:row>
    <x:row r="1767">
      <x:c r="A1767" t="str">
        <x:v>2029-06-13 12:00:00</x:v>
      </x:c>
      <x:c r="B1767" t="n">
        <x:v>1</x:v>
      </x:c>
    </x:row>
    <x:row r="1768">
      <x:c r="A1768" t="str">
        <x:v>2029-06-13 13:00:00</x:v>
      </x:c>
      <x:c r="B1768" t="n">
        <x:v>1</x:v>
      </x:c>
    </x:row>
    <x:row r="1769">
      <x:c r="A1769" t="str">
        <x:v>2029-06-13 14:00:00</x:v>
      </x:c>
      <x:c r="B1769" t="n">
        <x:v>1</x:v>
      </x:c>
    </x:row>
    <x:row r="1770">
      <x:c r="A1770" t="str">
        <x:v>2029-06-13 15:00:00</x:v>
      </x:c>
      <x:c r="B1770" t="n">
        <x:v>1</x:v>
      </x:c>
    </x:row>
    <x:row r="1771">
      <x:c r="A1771" t="str">
        <x:v>2029-06-13 16:00:00</x:v>
      </x:c>
      <x:c r="B1771" t="n">
        <x:v>1</x:v>
      </x:c>
    </x:row>
    <x:row r="1772">
      <x:c r="A1772" t="str">
        <x:v>2029-06-13 17:00:00</x:v>
      </x:c>
      <x:c r="B1772" t="n">
        <x:v>1</x:v>
      </x:c>
    </x:row>
    <x:row r="1773">
      <x:c r="A1773" t="str">
        <x:v>2029-06-13 18:00:00</x:v>
      </x:c>
      <x:c r="B1773" t="n">
        <x:v>1</x:v>
      </x:c>
    </x:row>
    <x:row r="1774">
      <x:c r="A1774" t="str">
        <x:v>2029-06-13 19:00:00</x:v>
      </x:c>
      <x:c r="B1774" t="n">
        <x:v>1</x:v>
      </x:c>
    </x:row>
    <x:row r="1775">
      <x:c r="A1775" t="str">
        <x:v>2029-06-13 20:00:00</x:v>
      </x:c>
      <x:c r="B1775" t="n">
        <x:v>1</x:v>
      </x:c>
    </x:row>
    <x:row r="1776">
      <x:c r="A1776" t="str">
        <x:v>2029-06-13 21:00:00</x:v>
      </x:c>
      <x:c r="B1776" t="n">
        <x:v>1</x:v>
      </x:c>
    </x:row>
    <x:row r="1777">
      <x:c r="A1777" t="str">
        <x:v>2029-06-13 22:00:00</x:v>
      </x:c>
      <x:c r="B1777" t="n">
        <x:v>1</x:v>
      </x:c>
    </x:row>
    <x:row r="1778">
      <x:c r="A1778" t="str">
        <x:v>2029-06-13 23:00:00</x:v>
      </x:c>
      <x:c r="B1778" t="n">
        <x:v>1</x:v>
      </x:c>
    </x:row>
    <x:row r="1779">
      <x:c r="A1779" t="str">
        <x:v>2029-06-14 00:00:00</x:v>
      </x:c>
      <x:c r="B1779" t="n">
        <x:v>1</x:v>
      </x:c>
    </x:row>
    <x:row r="1780">
      <x:c r="A1780" t="str">
        <x:v>2029-06-14 01:00:00</x:v>
      </x:c>
      <x:c r="B1780" t="n">
        <x:v>1</x:v>
      </x:c>
    </x:row>
    <x:row r="1781">
      <x:c r="A1781" t="str">
        <x:v>2029-06-14 02:00:00</x:v>
      </x:c>
      <x:c r="B1781" t="n">
        <x:v>1</x:v>
      </x:c>
    </x:row>
    <x:row r="1782">
      <x:c r="A1782" t="str">
        <x:v>2029-06-14 03:00:00</x:v>
      </x:c>
      <x:c r="B1782" t="n">
        <x:v>1</x:v>
      </x:c>
    </x:row>
    <x:row r="1783">
      <x:c r="A1783" t="str">
        <x:v>2029-06-14 04:00:00</x:v>
      </x:c>
      <x:c r="B1783" t="n">
        <x:v>1</x:v>
      </x:c>
    </x:row>
    <x:row r="1784">
      <x:c r="A1784" t="str">
        <x:v>2029-06-14 05:00:00</x:v>
      </x:c>
      <x:c r="B1784" t="n">
        <x:v>1</x:v>
      </x:c>
    </x:row>
    <x:row r="1785">
      <x:c r="A1785" t="str">
        <x:v>2029-06-14 06:00:00</x:v>
      </x:c>
      <x:c r="B1785" t="n">
        <x:v>1</x:v>
      </x:c>
    </x:row>
    <x:row r="1786">
      <x:c r="A1786" t="str">
        <x:v>2029-06-14 07:00:00</x:v>
      </x:c>
      <x:c r="B1786" t="n">
        <x:v>1</x:v>
      </x:c>
    </x:row>
    <x:row r="1787">
      <x:c r="A1787" t="str">
        <x:v>2029-06-14 08:00:00</x:v>
      </x:c>
      <x:c r="B1787" t="n">
        <x:v>1</x:v>
      </x:c>
    </x:row>
    <x:row r="1788">
      <x:c r="A1788" t="str">
        <x:v>2029-06-14 09:00:00</x:v>
      </x:c>
      <x:c r="B1788" t="n">
        <x:v>1</x:v>
      </x:c>
    </x:row>
    <x:row r="1789">
      <x:c r="A1789" t="str">
        <x:v>2029-06-14 10:00:00</x:v>
      </x:c>
      <x:c r="B1789" t="n">
        <x:v>1</x:v>
      </x:c>
    </x:row>
    <x:row r="1790">
      <x:c r="A1790" t="str">
        <x:v>2029-06-14 11:00:00</x:v>
      </x:c>
      <x:c r="B1790" t="n">
        <x:v>1</x:v>
      </x:c>
    </x:row>
    <x:row r="1791">
      <x:c r="A1791" t="str">
        <x:v>2029-06-14 12:00:00</x:v>
      </x:c>
      <x:c r="B1791" t="n">
        <x:v>1</x:v>
      </x:c>
    </x:row>
    <x:row r="1792">
      <x:c r="A1792" t="str">
        <x:v>2029-06-14 13:00:00</x:v>
      </x:c>
      <x:c r="B1792" t="n">
        <x:v>1</x:v>
      </x:c>
    </x:row>
    <x:row r="1793">
      <x:c r="A1793" t="str">
        <x:v>2029-06-14 14:00:00</x:v>
      </x:c>
      <x:c r="B1793" t="n">
        <x:v>1</x:v>
      </x:c>
    </x:row>
    <x:row r="1794">
      <x:c r="A1794" t="str">
        <x:v>2029-06-14 15:00:00</x:v>
      </x:c>
      <x:c r="B1794" t="n">
        <x:v>1</x:v>
      </x:c>
    </x:row>
    <x:row r="1795">
      <x:c r="A1795" t="str">
        <x:v>2029-06-14 16:00:00</x:v>
      </x:c>
      <x:c r="B1795" t="n">
        <x:v>1</x:v>
      </x:c>
    </x:row>
    <x:row r="1796">
      <x:c r="A1796" t="str">
        <x:v>2029-06-14 17:00:00</x:v>
      </x:c>
      <x:c r="B1796" t="n">
        <x:v>1</x:v>
      </x:c>
    </x:row>
    <x:row r="1797">
      <x:c r="A1797" t="str">
        <x:v>2029-06-14 18:00:00</x:v>
      </x:c>
      <x:c r="B1797" t="n">
        <x:v>1</x:v>
      </x:c>
    </x:row>
    <x:row r="1798">
      <x:c r="A1798" t="str">
        <x:v>2029-06-14 19:00:00</x:v>
      </x:c>
      <x:c r="B1798" t="n">
        <x:v>1</x:v>
      </x:c>
    </x:row>
    <x:row r="1799">
      <x:c r="A1799" t="str">
        <x:v>2029-06-14 20:00:00</x:v>
      </x:c>
      <x:c r="B1799" t="n">
        <x:v>1</x:v>
      </x:c>
    </x:row>
    <x:row r="1800">
      <x:c r="A1800" t="str">
        <x:v>2029-06-14 21:00:00</x:v>
      </x:c>
      <x:c r="B1800" t="n">
        <x:v>1</x:v>
      </x:c>
    </x:row>
    <x:row r="1801">
      <x:c r="A1801" t="str">
        <x:v>2029-06-14 22:00:00</x:v>
      </x:c>
      <x:c r="B1801" t="n">
        <x:v>1</x:v>
      </x:c>
    </x:row>
    <x:row r="1802">
      <x:c r="A1802" t="str">
        <x:v>2029-06-14 23:00:00</x:v>
      </x:c>
      <x:c r="B1802" t="n">
        <x:v>1</x:v>
      </x:c>
    </x:row>
    <x:row r="1803">
      <x:c r="A1803" t="str">
        <x:v>2029-06-15 00:00:00</x:v>
      </x:c>
      <x:c r="B1803" t="n">
        <x:v>1</x:v>
      </x:c>
    </x:row>
    <x:row r="1804">
      <x:c r="A1804" t="str">
        <x:v>2029-06-15 01:00:00</x:v>
      </x:c>
      <x:c r="B1804" t="n">
        <x:v>1</x:v>
      </x:c>
    </x:row>
    <x:row r="1805">
      <x:c r="A1805" t="str">
        <x:v>2029-06-15 02:00:00</x:v>
      </x:c>
      <x:c r="B1805" t="n">
        <x:v>1</x:v>
      </x:c>
    </x:row>
    <x:row r="1806">
      <x:c r="A1806" t="str">
        <x:v>2029-06-15 03:00:00</x:v>
      </x:c>
      <x:c r="B1806" t="n">
        <x:v>1</x:v>
      </x:c>
    </x:row>
    <x:row r="1807">
      <x:c r="A1807" t="str">
        <x:v>2029-06-15 04:00:00</x:v>
      </x:c>
      <x:c r="B1807" t="n">
        <x:v>1</x:v>
      </x:c>
    </x:row>
    <x:row r="1808">
      <x:c r="A1808" t="str">
        <x:v>2029-06-15 05:00:00</x:v>
      </x:c>
      <x:c r="B1808" t="n">
        <x:v>1</x:v>
      </x:c>
    </x:row>
    <x:row r="1809">
      <x:c r="A1809" t="str">
        <x:v>2029-06-15 06:00:00</x:v>
      </x:c>
      <x:c r="B1809" t="n">
        <x:v>1</x:v>
      </x:c>
    </x:row>
    <x:row r="1810">
      <x:c r="A1810" t="str">
        <x:v>2029-06-15 07:00:00</x:v>
      </x:c>
      <x:c r="B1810" t="n">
        <x:v>1</x:v>
      </x:c>
    </x:row>
    <x:row r="1811">
      <x:c r="A1811" t="str">
        <x:v>2029-06-15 08:00:00</x:v>
      </x:c>
      <x:c r="B1811" t="n">
        <x:v>1</x:v>
      </x:c>
    </x:row>
    <x:row r="1812">
      <x:c r="A1812" t="str">
        <x:v>2029-06-15 09:00:00</x:v>
      </x:c>
      <x:c r="B1812" t="n">
        <x:v>1</x:v>
      </x:c>
    </x:row>
    <x:row r="1813">
      <x:c r="A1813" t="str">
        <x:v>2029-06-15 10:00:00</x:v>
      </x:c>
      <x:c r="B1813" t="n">
        <x:v>1</x:v>
      </x:c>
    </x:row>
    <x:row r="1814">
      <x:c r="A1814" t="str">
        <x:v>2029-06-15 11:00:00</x:v>
      </x:c>
      <x:c r="B1814" t="n">
        <x:v>1</x:v>
      </x:c>
    </x:row>
    <x:row r="1815">
      <x:c r="A1815" t="str">
        <x:v>2029-06-15 12:00:00</x:v>
      </x:c>
      <x:c r="B1815" t="n">
        <x:v>1</x:v>
      </x:c>
    </x:row>
    <x:row r="1816">
      <x:c r="A1816" t="str">
        <x:v>2029-06-15 13:00:00</x:v>
      </x:c>
      <x:c r="B1816" t="n">
        <x:v>1</x:v>
      </x:c>
    </x:row>
    <x:row r="1817">
      <x:c r="A1817" t="str">
        <x:v>2029-06-15 14:00:00</x:v>
      </x:c>
      <x:c r="B1817" t="n">
        <x:v>1</x:v>
      </x:c>
    </x:row>
    <x:row r="1818">
      <x:c r="A1818" t="str">
        <x:v>2029-06-15 15:00:00</x:v>
      </x:c>
      <x:c r="B1818" t="n">
        <x:v>1</x:v>
      </x:c>
    </x:row>
    <x:row r="1819">
      <x:c r="A1819" t="str">
        <x:v>2029-06-15 16:00:00</x:v>
      </x:c>
      <x:c r="B1819" t="n">
        <x:v>1</x:v>
      </x:c>
    </x:row>
    <x:row r="1820">
      <x:c r="A1820" t="str">
        <x:v>2029-06-15 17:00:00</x:v>
      </x:c>
      <x:c r="B1820" t="n">
        <x:v>1</x:v>
      </x:c>
    </x:row>
    <x:row r="1821">
      <x:c r="A1821" t="str">
        <x:v>2029-06-15 18:00:00</x:v>
      </x:c>
      <x:c r="B1821" t="n">
        <x:v>1</x:v>
      </x:c>
    </x:row>
    <x:row r="1822">
      <x:c r="A1822" t="str">
        <x:v>2029-06-15 19:00:00</x:v>
      </x:c>
      <x:c r="B1822" t="n">
        <x:v>1</x:v>
      </x:c>
    </x:row>
    <x:row r="1823">
      <x:c r="A1823" t="str">
        <x:v>2029-06-15 20:00:00</x:v>
      </x:c>
      <x:c r="B1823" t="n">
        <x:v>1</x:v>
      </x:c>
    </x:row>
    <x:row r="1824">
      <x:c r="A1824" t="str">
        <x:v>2029-06-15 21:00:00</x:v>
      </x:c>
      <x:c r="B1824" t="n">
        <x:v>1</x:v>
      </x:c>
    </x:row>
    <x:row r="1825">
      <x:c r="A1825" t="str">
        <x:v>2029-06-15 22:00:00</x:v>
      </x:c>
      <x:c r="B1825" t="n">
        <x:v>1</x:v>
      </x:c>
    </x:row>
    <x:row r="1826">
      <x:c r="A1826" t="str">
        <x:v>2029-06-15 23:00:00</x:v>
      </x:c>
      <x:c r="B1826" t="n">
        <x:v>1</x:v>
      </x:c>
    </x:row>
    <x:row r="1827">
      <x:c r="A1827" t="str">
        <x:v>2029-06-16 00:00:00</x:v>
      </x:c>
      <x:c r="B1827" t="n">
        <x:v>1</x:v>
      </x:c>
    </x:row>
    <x:row r="1828">
      <x:c r="A1828" t="str">
        <x:v>2029-06-16 01:00:00</x:v>
      </x:c>
      <x:c r="B1828" t="n">
        <x:v>1</x:v>
      </x:c>
    </x:row>
    <x:row r="1829">
      <x:c r="A1829" t="str">
        <x:v>2029-06-16 02:00:00</x:v>
      </x:c>
      <x:c r="B1829" t="n">
        <x:v>1</x:v>
      </x:c>
    </x:row>
    <x:row r="1830">
      <x:c r="A1830" t="str">
        <x:v>2029-06-16 03:00:00</x:v>
      </x:c>
      <x:c r="B1830" t="n">
        <x:v>1</x:v>
      </x:c>
    </x:row>
    <x:row r="1831">
      <x:c r="A1831" t="str">
        <x:v>2029-06-16 04:00:00</x:v>
      </x:c>
      <x:c r="B1831" t="n">
        <x:v>1</x:v>
      </x:c>
    </x:row>
    <x:row r="1832">
      <x:c r="A1832" t="str">
        <x:v>2029-06-16 05:00:00</x:v>
      </x:c>
      <x:c r="B1832" t="n">
        <x:v>1</x:v>
      </x:c>
    </x:row>
    <x:row r="1833">
      <x:c r="A1833" t="str">
        <x:v>2029-06-16 06:00:00</x:v>
      </x:c>
      <x:c r="B1833" t="n">
        <x:v>1</x:v>
      </x:c>
    </x:row>
    <x:row r="1834">
      <x:c r="A1834" t="str">
        <x:v>2029-06-16 07:00:00</x:v>
      </x:c>
      <x:c r="B1834" t="n">
        <x:v>1</x:v>
      </x:c>
    </x:row>
    <x:row r="1835">
      <x:c r="A1835" t="str">
        <x:v>2029-06-16 08:00:00</x:v>
      </x:c>
      <x:c r="B1835" t="n">
        <x:v>1</x:v>
      </x:c>
    </x:row>
    <x:row r="1836">
      <x:c r="A1836" t="str">
        <x:v>2029-06-16 09:00:00</x:v>
      </x:c>
      <x:c r="B1836" t="n">
        <x:v>1</x:v>
      </x:c>
    </x:row>
    <x:row r="1837">
      <x:c r="A1837" t="str">
        <x:v>2029-06-16 10:00:00</x:v>
      </x:c>
      <x:c r="B1837" t="n">
        <x:v>1</x:v>
      </x:c>
    </x:row>
    <x:row r="1838">
      <x:c r="A1838" t="str">
        <x:v>2029-06-16 11:00:00</x:v>
      </x:c>
      <x:c r="B1838" t="n">
        <x:v>1</x:v>
      </x:c>
    </x:row>
    <x:row r="1839">
      <x:c r="A1839" t="str">
        <x:v>2029-06-16 12:00:00</x:v>
      </x:c>
      <x:c r="B1839" t="n">
        <x:v>1</x:v>
      </x:c>
    </x:row>
    <x:row r="1840">
      <x:c r="A1840" t="str">
        <x:v>2029-06-16 13:00:00</x:v>
      </x:c>
      <x:c r="B1840" t="n">
        <x:v>1</x:v>
      </x:c>
    </x:row>
    <x:row r="1841">
      <x:c r="A1841" t="str">
        <x:v>2029-06-16 14:00:00</x:v>
      </x:c>
      <x:c r="B1841" t="n">
        <x:v>1</x:v>
      </x:c>
    </x:row>
    <x:row r="1842">
      <x:c r="A1842" t="str">
        <x:v>2029-06-16 15:00:00</x:v>
      </x:c>
      <x:c r="B1842" t="n">
        <x:v>1</x:v>
      </x:c>
    </x:row>
    <x:row r="1843">
      <x:c r="A1843" t="str">
        <x:v>2029-06-16 16:00:00</x:v>
      </x:c>
      <x:c r="B1843" t="n">
        <x:v>1</x:v>
      </x:c>
    </x:row>
    <x:row r="1844">
      <x:c r="A1844" t="str">
        <x:v>2029-06-16 17:00:00</x:v>
      </x:c>
      <x:c r="B1844" t="n">
        <x:v>1</x:v>
      </x:c>
    </x:row>
    <x:row r="1845">
      <x:c r="A1845" t="str">
        <x:v>2029-06-16 18:00:00</x:v>
      </x:c>
      <x:c r="B1845" t="n">
        <x:v>1</x:v>
      </x:c>
    </x:row>
    <x:row r="1846">
      <x:c r="A1846" t="str">
        <x:v>2029-06-16 19:00:00</x:v>
      </x:c>
      <x:c r="B1846" t="n">
        <x:v>1</x:v>
      </x:c>
    </x:row>
    <x:row r="1847">
      <x:c r="A1847" t="str">
        <x:v>2029-06-16 20:00:00</x:v>
      </x:c>
      <x:c r="B1847" t="n">
        <x:v>1</x:v>
      </x:c>
    </x:row>
    <x:row r="1848">
      <x:c r="A1848" t="str">
        <x:v>2029-06-16 21:00:00</x:v>
      </x:c>
      <x:c r="B1848" t="n">
        <x:v>1</x:v>
      </x:c>
    </x:row>
    <x:row r="1849">
      <x:c r="A1849" t="str">
        <x:v>2029-06-16 22:00:00</x:v>
      </x:c>
      <x:c r="B1849" t="n">
        <x:v>1</x:v>
      </x:c>
    </x:row>
    <x:row r="1850">
      <x:c r="A1850" t="str">
        <x:v>2029-06-16 23:00:00</x:v>
      </x:c>
      <x:c r="B1850" t="n">
        <x:v>1</x:v>
      </x:c>
    </x:row>
    <x:row r="1851">
      <x:c r="A1851" t="str">
        <x:v>2029-06-17 00:00:00</x:v>
      </x:c>
      <x:c r="B1851" t="n">
        <x:v>1</x:v>
      </x:c>
    </x:row>
    <x:row r="1852">
      <x:c r="A1852" t="str">
        <x:v>2029-06-17 01:00:00</x:v>
      </x:c>
      <x:c r="B1852" t="n">
        <x:v>1</x:v>
      </x:c>
    </x:row>
    <x:row r="1853">
      <x:c r="A1853" t="str">
        <x:v>2029-06-17 02:00:00</x:v>
      </x:c>
      <x:c r="B1853" t="n">
        <x:v>1</x:v>
      </x:c>
    </x:row>
    <x:row r="1854">
      <x:c r="A1854" t="str">
        <x:v>2029-06-17 03:00:00</x:v>
      </x:c>
      <x:c r="B1854" t="n">
        <x:v>1</x:v>
      </x:c>
    </x:row>
    <x:row r="1855">
      <x:c r="A1855" t="str">
        <x:v>2029-06-17 04:00:00</x:v>
      </x:c>
      <x:c r="B1855" t="n">
        <x:v>1</x:v>
      </x:c>
    </x:row>
    <x:row r="1856">
      <x:c r="A1856" t="str">
        <x:v>2029-06-17 05:00:00</x:v>
      </x:c>
      <x:c r="B1856" t="n">
        <x:v>1</x:v>
      </x:c>
    </x:row>
    <x:row r="1857">
      <x:c r="A1857" t="str">
        <x:v>2029-06-17 06:00:00</x:v>
      </x:c>
      <x:c r="B1857" t="n">
        <x:v>1</x:v>
      </x:c>
    </x:row>
    <x:row r="1858">
      <x:c r="A1858" t="str">
        <x:v>2029-06-17 07:00:00</x:v>
      </x:c>
      <x:c r="B1858" t="n">
        <x:v>1</x:v>
      </x:c>
    </x:row>
    <x:row r="1859">
      <x:c r="A1859" t="str">
        <x:v>2029-06-17 08:00:00</x:v>
      </x:c>
      <x:c r="B1859" t="n">
        <x:v>1</x:v>
      </x:c>
    </x:row>
    <x:row r="1860">
      <x:c r="A1860" t="str">
        <x:v>2029-06-17 09:00:00</x:v>
      </x:c>
      <x:c r="B1860" t="n">
        <x:v>1</x:v>
      </x:c>
    </x:row>
    <x:row r="1861">
      <x:c r="A1861" t="str">
        <x:v>2029-06-17 10:00:00</x:v>
      </x:c>
      <x:c r="B1861" t="n">
        <x:v>1</x:v>
      </x:c>
    </x:row>
    <x:row r="1862">
      <x:c r="A1862" t="str">
        <x:v>2029-06-17 11:00:00</x:v>
      </x:c>
      <x:c r="B1862" t="n">
        <x:v>1</x:v>
      </x:c>
    </x:row>
    <x:row r="1863">
      <x:c r="A1863" t="str">
        <x:v>2029-06-17 12:00:00</x:v>
      </x:c>
      <x:c r="B1863" t="n">
        <x:v>1</x:v>
      </x:c>
    </x:row>
    <x:row r="1864">
      <x:c r="A1864" t="str">
        <x:v>2029-06-17 13:00:00</x:v>
      </x:c>
      <x:c r="B1864" t="n">
        <x:v>1</x:v>
      </x:c>
    </x:row>
    <x:row r="1865">
      <x:c r="A1865" t="str">
        <x:v>2029-06-17 14:00:00</x:v>
      </x:c>
      <x:c r="B1865" t="n">
        <x:v>1</x:v>
      </x:c>
    </x:row>
    <x:row r="1866">
      <x:c r="A1866" t="str">
        <x:v>2029-06-17 15:00:00</x:v>
      </x:c>
      <x:c r="B1866" t="n">
        <x:v>1</x:v>
      </x:c>
    </x:row>
    <x:row r="1867">
      <x:c r="A1867" t="str">
        <x:v>2029-06-17 16:00:00</x:v>
      </x:c>
      <x:c r="B1867" t="n">
        <x:v>1</x:v>
      </x:c>
    </x:row>
    <x:row r="1868">
      <x:c r="A1868" t="str">
        <x:v>2029-06-17 17:00:00</x:v>
      </x:c>
      <x:c r="B1868" t="n">
        <x:v>1</x:v>
      </x:c>
    </x:row>
    <x:row r="1869">
      <x:c r="A1869" t="str">
        <x:v>2029-06-17 18:00:00</x:v>
      </x:c>
      <x:c r="B1869" t="n">
        <x:v>1</x:v>
      </x:c>
    </x:row>
    <x:row r="1870">
      <x:c r="A1870" t="str">
        <x:v>2029-06-17 19:00:00</x:v>
      </x:c>
      <x:c r="B1870" t="n">
        <x:v>1</x:v>
      </x:c>
    </x:row>
    <x:row r="1871">
      <x:c r="A1871" t="str">
        <x:v>2029-06-17 20:00:00</x:v>
      </x:c>
      <x:c r="B1871" t="n">
        <x:v>1</x:v>
      </x:c>
    </x:row>
    <x:row r="1872">
      <x:c r="A1872" t="str">
        <x:v>2029-06-17 21:00:00</x:v>
      </x:c>
      <x:c r="B1872" t="n">
        <x:v>1</x:v>
      </x:c>
    </x:row>
    <x:row r="1873">
      <x:c r="A1873" t="str">
        <x:v>2029-06-17 22:00:00</x:v>
      </x:c>
      <x:c r="B1873" t="n">
        <x:v>1</x:v>
      </x:c>
    </x:row>
    <x:row r="1874">
      <x:c r="A1874" t="str">
        <x:v>2029-06-17 23:00:00</x:v>
      </x:c>
      <x:c r="B1874" t="n">
        <x:v>1</x:v>
      </x:c>
    </x:row>
    <x:row r="1875">
      <x:c r="A1875" t="str">
        <x:v>2029-06-18 00:00:00</x:v>
      </x:c>
      <x:c r="B1875" t="n">
        <x:v>1</x:v>
      </x:c>
    </x:row>
    <x:row r="1876">
      <x:c r="A1876" t="str">
        <x:v>2029-06-18 01:00:00</x:v>
      </x:c>
      <x:c r="B1876" t="n">
        <x:v>1</x:v>
      </x:c>
    </x:row>
    <x:row r="1877">
      <x:c r="A1877" t="str">
        <x:v>2029-06-18 02:00:00</x:v>
      </x:c>
      <x:c r="B1877" t="n">
        <x:v>1</x:v>
      </x:c>
    </x:row>
    <x:row r="1878">
      <x:c r="A1878" t="str">
        <x:v>2029-06-18 03:00:00</x:v>
      </x:c>
      <x:c r="B1878" t="n">
        <x:v>1</x:v>
      </x:c>
    </x:row>
    <x:row r="1879">
      <x:c r="A1879" t="str">
        <x:v>2029-06-18 04:00:00</x:v>
      </x:c>
      <x:c r="B1879" t="n">
        <x:v>1</x:v>
      </x:c>
    </x:row>
    <x:row r="1880">
      <x:c r="A1880" t="str">
        <x:v>2029-06-18 05:00:00</x:v>
      </x:c>
      <x:c r="B1880" t="n">
        <x:v>1</x:v>
      </x:c>
    </x:row>
    <x:row r="1881">
      <x:c r="A1881" t="str">
        <x:v>2029-06-18 06:00:00</x:v>
      </x:c>
      <x:c r="B1881" t="n">
        <x:v>1</x:v>
      </x:c>
    </x:row>
    <x:row r="1882">
      <x:c r="A1882" t="str">
        <x:v>2029-06-18 07:00:00</x:v>
      </x:c>
      <x:c r="B1882" t="n">
        <x:v>1</x:v>
      </x:c>
    </x:row>
    <x:row r="1883">
      <x:c r="A1883" t="str">
        <x:v>2029-06-18 08:00:00</x:v>
      </x:c>
      <x:c r="B1883" t="n">
        <x:v>1</x:v>
      </x:c>
    </x:row>
    <x:row r="1884">
      <x:c r="A1884" t="str">
        <x:v>2029-06-18 09:00:00</x:v>
      </x:c>
      <x:c r="B1884" t="n">
        <x:v>1</x:v>
      </x:c>
    </x:row>
    <x:row r="1885">
      <x:c r="A1885" t="str">
        <x:v>2029-06-18 10:00:00</x:v>
      </x:c>
      <x:c r="B1885" t="n">
        <x:v>1</x:v>
      </x:c>
    </x:row>
    <x:row r="1886">
      <x:c r="A1886" t="str">
        <x:v>2029-06-18 11:00:00</x:v>
      </x:c>
      <x:c r="B1886" t="n">
        <x:v>1</x:v>
      </x:c>
    </x:row>
    <x:row r="1887">
      <x:c r="A1887" t="str">
        <x:v>2029-06-18 12:00:00</x:v>
      </x:c>
      <x:c r="B1887" t="n">
        <x:v>1</x:v>
      </x:c>
    </x:row>
    <x:row r="1888">
      <x:c r="A1888" t="str">
        <x:v>2029-06-18 13:00:00</x:v>
      </x:c>
      <x:c r="B1888" t="n">
        <x:v>1</x:v>
      </x:c>
    </x:row>
    <x:row r="1889">
      <x:c r="A1889" t="str">
        <x:v>2029-06-18 14:00:00</x:v>
      </x:c>
      <x:c r="B1889" t="n">
        <x:v>1</x:v>
      </x:c>
    </x:row>
    <x:row r="1890">
      <x:c r="A1890" t="str">
        <x:v>2029-06-18 15:00:00</x:v>
      </x:c>
      <x:c r="B1890" t="n">
        <x:v>1</x:v>
      </x:c>
    </x:row>
    <x:row r="1891">
      <x:c r="A1891" t="str">
        <x:v>2029-06-18 16:00:00</x:v>
      </x:c>
      <x:c r="B1891" t="n">
        <x:v>1</x:v>
      </x:c>
    </x:row>
    <x:row r="1892">
      <x:c r="A1892" t="str">
        <x:v>2029-06-18 17:00:00</x:v>
      </x:c>
      <x:c r="B1892" t="n">
        <x:v>1</x:v>
      </x:c>
    </x:row>
    <x:row r="1893">
      <x:c r="A1893" t="str">
        <x:v>2029-06-18 18:00:00</x:v>
      </x:c>
      <x:c r="B1893" t="n">
        <x:v>1</x:v>
      </x:c>
    </x:row>
    <x:row r="1894">
      <x:c r="A1894" t="str">
        <x:v>2029-06-18 19:00:00</x:v>
      </x:c>
      <x:c r="B1894" t="n">
        <x:v>1</x:v>
      </x:c>
    </x:row>
    <x:row r="1895">
      <x:c r="A1895" t="str">
        <x:v>2029-06-18 20:00:00</x:v>
      </x:c>
      <x:c r="B1895" t="n">
        <x:v>1</x:v>
      </x:c>
    </x:row>
    <x:row r="1896">
      <x:c r="A1896" t="str">
        <x:v>2029-06-18 21:00:00</x:v>
      </x:c>
      <x:c r="B1896" t="n">
        <x:v>1</x:v>
      </x:c>
    </x:row>
    <x:row r="1897">
      <x:c r="A1897" t="str">
        <x:v>2029-06-18 22:00:00</x:v>
      </x:c>
      <x:c r="B1897" t="n">
        <x:v>1</x:v>
      </x:c>
    </x:row>
    <x:row r="1898">
      <x:c r="A1898" t="str">
        <x:v>2029-06-18 23:00:00</x:v>
      </x:c>
      <x:c r="B1898" t="n">
        <x:v>1</x:v>
      </x:c>
    </x:row>
    <x:row r="1899">
      <x:c r="A1899" t="str">
        <x:v>2029-06-19 00:00:00</x:v>
      </x:c>
      <x:c r="B1899" t="n">
        <x:v>1</x:v>
      </x:c>
    </x:row>
    <x:row r="1900">
      <x:c r="A1900" t="str">
        <x:v>2029-06-19 01:00:00</x:v>
      </x:c>
      <x:c r="B1900" t="n">
        <x:v>1</x:v>
      </x:c>
    </x:row>
    <x:row r="1901">
      <x:c r="A1901" t="str">
        <x:v>2029-06-19 02:00:00</x:v>
      </x:c>
      <x:c r="B1901" t="n">
        <x:v>1</x:v>
      </x:c>
    </x:row>
    <x:row r="1902">
      <x:c r="A1902" t="str">
        <x:v>2029-06-19 03:00:00</x:v>
      </x:c>
      <x:c r="B1902" t="n">
        <x:v>1</x:v>
      </x:c>
    </x:row>
    <x:row r="1903">
      <x:c r="A1903" t="str">
        <x:v>2029-06-19 04:00:00</x:v>
      </x:c>
      <x:c r="B1903" t="n">
        <x:v>1</x:v>
      </x:c>
    </x:row>
    <x:row r="1904">
      <x:c r="A1904" t="str">
        <x:v>2029-06-19 05:00:00</x:v>
      </x:c>
      <x:c r="B1904" t="n">
        <x:v>1</x:v>
      </x:c>
    </x:row>
    <x:row r="1905">
      <x:c r="A1905" t="str">
        <x:v>2029-06-19 06:00:00</x:v>
      </x:c>
      <x:c r="B1905" t="n">
        <x:v>1</x:v>
      </x:c>
    </x:row>
    <x:row r="1906">
      <x:c r="A1906" t="str">
        <x:v>2029-06-19 07:00:00</x:v>
      </x:c>
      <x:c r="B1906" t="n">
        <x:v>1</x:v>
      </x:c>
    </x:row>
    <x:row r="1907">
      <x:c r="A1907" t="str">
        <x:v>2029-06-19 08:00:00</x:v>
      </x:c>
      <x:c r="B1907" t="n">
        <x:v>1</x:v>
      </x:c>
    </x:row>
    <x:row r="1908">
      <x:c r="A1908" t="str">
        <x:v>2029-06-19 09:00:00</x:v>
      </x:c>
      <x:c r="B1908" t="n">
        <x:v>1</x:v>
      </x:c>
    </x:row>
    <x:row r="1909">
      <x:c r="A1909" t="str">
        <x:v>2029-06-19 10:00:00</x:v>
      </x:c>
      <x:c r="B1909" t="n">
        <x:v>1</x:v>
      </x:c>
    </x:row>
    <x:row r="1910">
      <x:c r="A1910" t="str">
        <x:v>2029-06-19 11:00:00</x:v>
      </x:c>
      <x:c r="B1910" t="n">
        <x:v>1</x:v>
      </x:c>
    </x:row>
    <x:row r="1911">
      <x:c r="A1911" t="str">
        <x:v>2029-06-19 12:00:00</x:v>
      </x:c>
      <x:c r="B1911" t="n">
        <x:v>1</x:v>
      </x:c>
    </x:row>
    <x:row r="1912">
      <x:c r="A1912" t="str">
        <x:v>2029-06-19 13:00:00</x:v>
      </x:c>
      <x:c r="B1912" t="n">
        <x:v>1</x:v>
      </x:c>
    </x:row>
    <x:row r="1913">
      <x:c r="A1913" t="str">
        <x:v>2029-06-19 14:00:00</x:v>
      </x:c>
      <x:c r="B1913" t="n">
        <x:v>1</x:v>
      </x:c>
    </x:row>
    <x:row r="1914">
      <x:c r="A1914" t="str">
        <x:v>2029-06-19 15:00:00</x:v>
      </x:c>
      <x:c r="B1914" t="n">
        <x:v>1</x:v>
      </x:c>
    </x:row>
    <x:row r="1915">
      <x:c r="A1915" t="str">
        <x:v>2029-06-19 16:00:00</x:v>
      </x:c>
      <x:c r="B1915" t="n">
        <x:v>1</x:v>
      </x:c>
    </x:row>
    <x:row r="1916">
      <x:c r="A1916" t="str">
        <x:v>2029-06-19 17:00:00</x:v>
      </x:c>
      <x:c r="B1916" t="n">
        <x:v>1</x:v>
      </x:c>
    </x:row>
    <x:row r="1917">
      <x:c r="A1917" t="str">
        <x:v>2029-06-19 18:00:00</x:v>
      </x:c>
      <x:c r="B1917" t="n">
        <x:v>1</x:v>
      </x:c>
    </x:row>
    <x:row r="1918">
      <x:c r="A1918" t="str">
        <x:v>2029-06-19 19:00:00</x:v>
      </x:c>
      <x:c r="B1918" t="n">
        <x:v>1</x:v>
      </x:c>
    </x:row>
    <x:row r="1919">
      <x:c r="A1919" t="str">
        <x:v>2029-06-19 20:00:00</x:v>
      </x:c>
      <x:c r="B1919" t="n">
        <x:v>1</x:v>
      </x:c>
    </x:row>
    <x:row r="1920">
      <x:c r="A1920" t="str">
        <x:v>2029-06-19 21:00:00</x:v>
      </x:c>
      <x:c r="B1920" t="n">
        <x:v>1</x:v>
      </x:c>
    </x:row>
    <x:row r="1921">
      <x:c r="A1921" t="str">
        <x:v>2029-06-19 22:00:00</x:v>
      </x:c>
      <x:c r="B1921" t="n">
        <x:v>1</x:v>
      </x:c>
    </x:row>
    <x:row r="1922">
      <x:c r="A1922" t="str">
        <x:v>2029-06-19 23:00:00</x:v>
      </x:c>
      <x:c r="B1922" t="n">
        <x:v>1</x:v>
      </x:c>
    </x:row>
    <x:row r="1923">
      <x:c r="A1923" t="str">
        <x:v>2029-06-20 00:00:00</x:v>
      </x:c>
      <x:c r="B1923" t="n">
        <x:v>1</x:v>
      </x:c>
    </x:row>
    <x:row r="1924">
      <x:c r="A1924" t="str">
        <x:v>2029-06-20 01:00:00</x:v>
      </x:c>
      <x:c r="B1924" t="n">
        <x:v>1</x:v>
      </x:c>
    </x:row>
    <x:row r="1925">
      <x:c r="A1925" t="str">
        <x:v>2029-06-20 02:00:00</x:v>
      </x:c>
      <x:c r="B1925" t="n">
        <x:v>1</x:v>
      </x:c>
    </x:row>
    <x:row r="1926">
      <x:c r="A1926" t="str">
        <x:v>2029-06-20 03:00:00</x:v>
      </x:c>
      <x:c r="B1926" t="n">
        <x:v>1</x:v>
      </x:c>
    </x:row>
    <x:row r="1927">
      <x:c r="A1927" t="str">
        <x:v>2029-06-20 04:00:00</x:v>
      </x:c>
      <x:c r="B1927" t="n">
        <x:v>1</x:v>
      </x:c>
    </x:row>
    <x:row r="1928">
      <x:c r="A1928" t="str">
        <x:v>2029-06-20 05:00:00</x:v>
      </x:c>
      <x:c r="B1928" t="n">
        <x:v>1</x:v>
      </x:c>
    </x:row>
    <x:row r="1929">
      <x:c r="A1929" t="str">
        <x:v>2029-06-20 06:00:00</x:v>
      </x:c>
      <x:c r="B1929" t="n">
        <x:v>1</x:v>
      </x:c>
    </x:row>
    <x:row r="1930">
      <x:c r="A1930" t="str">
        <x:v>2029-06-20 07:00:00</x:v>
      </x:c>
      <x:c r="B1930" t="n">
        <x:v>1</x:v>
      </x:c>
    </x:row>
    <x:row r="1931">
      <x:c r="A1931" t="str">
        <x:v>2029-06-20 08:00:00</x:v>
      </x:c>
      <x:c r="B1931" t="n">
        <x:v>1</x:v>
      </x:c>
    </x:row>
    <x:row r="1932">
      <x:c r="A1932" t="str">
        <x:v>2029-06-20 09:00:00</x:v>
      </x:c>
      <x:c r="B1932" t="n">
        <x:v>1</x:v>
      </x:c>
    </x:row>
    <x:row r="1933">
      <x:c r="A1933" t="str">
        <x:v>2029-06-20 10:00:00</x:v>
      </x:c>
      <x:c r="B1933" t="n">
        <x:v>1</x:v>
      </x:c>
    </x:row>
    <x:row r="1934">
      <x:c r="A1934" t="str">
        <x:v>2029-06-20 11:00:00</x:v>
      </x:c>
      <x:c r="B1934" t="n">
        <x:v>1</x:v>
      </x:c>
    </x:row>
    <x:row r="1935">
      <x:c r="A1935" t="str">
        <x:v>2029-06-20 12:00:00</x:v>
      </x:c>
      <x:c r="B1935" t="n">
        <x:v>1</x:v>
      </x:c>
    </x:row>
    <x:row r="1936">
      <x:c r="A1936" t="str">
        <x:v>2029-06-20 13:00:00</x:v>
      </x:c>
      <x:c r="B1936" t="n">
        <x:v>1</x:v>
      </x:c>
    </x:row>
    <x:row r="1937">
      <x:c r="A1937" t="str">
        <x:v>2029-06-20 14:00:00</x:v>
      </x:c>
      <x:c r="B1937" t="n">
        <x:v>1</x:v>
      </x:c>
    </x:row>
    <x:row r="1938">
      <x:c r="A1938" t="str">
        <x:v>2029-06-20 15:00:00</x:v>
      </x:c>
      <x:c r="B1938" t="n">
        <x:v>1</x:v>
      </x:c>
    </x:row>
    <x:row r="1939">
      <x:c r="A1939" t="str">
        <x:v>2029-06-20 16:00:00</x:v>
      </x:c>
      <x:c r="B1939" t="n">
        <x:v>1</x:v>
      </x:c>
    </x:row>
    <x:row r="1940">
      <x:c r="A1940" t="str">
        <x:v>2029-06-20 17:00:00</x:v>
      </x:c>
      <x:c r="B1940" t="n">
        <x:v>1</x:v>
      </x:c>
    </x:row>
    <x:row r="1941">
      <x:c r="A1941" t="str">
        <x:v>2029-06-20 18:00:00</x:v>
      </x:c>
      <x:c r="B1941" t="n">
        <x:v>1</x:v>
      </x:c>
    </x:row>
    <x:row r="1942">
      <x:c r="A1942" t="str">
        <x:v>2029-06-20 19:00:00</x:v>
      </x:c>
      <x:c r="B1942" t="n">
        <x:v>1</x:v>
      </x:c>
    </x:row>
    <x:row r="1943">
      <x:c r="A1943" t="str">
        <x:v>2029-06-20 20:00:00</x:v>
      </x:c>
      <x:c r="B1943" t="n">
        <x:v>1</x:v>
      </x:c>
    </x:row>
    <x:row r="1944">
      <x:c r="A1944" t="str">
        <x:v>2029-06-20 21:00:00</x:v>
      </x:c>
      <x:c r="B1944" t="n">
        <x:v>1</x:v>
      </x:c>
    </x:row>
    <x:row r="1945">
      <x:c r="A1945" t="str">
        <x:v>2029-06-20 22:00:00</x:v>
      </x:c>
      <x:c r="B1945" t="n">
        <x:v>1</x:v>
      </x:c>
    </x:row>
    <x:row r="1946">
      <x:c r="A1946" t="str">
        <x:v>2029-06-20 23:00:00</x:v>
      </x:c>
      <x:c r="B1946" t="n">
        <x:v>1</x:v>
      </x:c>
    </x:row>
    <x:row r="1947">
      <x:c r="A1947" t="str">
        <x:v>2029-06-21 00:00:00</x:v>
      </x:c>
      <x:c r="B1947" t="n">
        <x:v>1</x:v>
      </x:c>
    </x:row>
    <x:row r="1948">
      <x:c r="A1948" t="str">
        <x:v>2029-06-21 01:00:00</x:v>
      </x:c>
      <x:c r="B1948" t="n">
        <x:v>1</x:v>
      </x:c>
    </x:row>
    <x:row r="1949">
      <x:c r="A1949" t="str">
        <x:v>2029-06-21 02:00:00</x:v>
      </x:c>
      <x:c r="B1949" t="n">
        <x:v>1</x:v>
      </x:c>
    </x:row>
    <x:row r="1950">
      <x:c r="A1950" t="str">
        <x:v>2029-06-21 03:00:00</x:v>
      </x:c>
      <x:c r="B1950" t="n">
        <x:v>1</x:v>
      </x:c>
    </x:row>
    <x:row r="1951">
      <x:c r="A1951" t="str">
        <x:v>2029-06-21 04:00:00</x:v>
      </x:c>
      <x:c r="B1951" t="n">
        <x:v>1</x:v>
      </x:c>
    </x:row>
    <x:row r="1952">
      <x:c r="A1952" t="str">
        <x:v>2029-06-21 05:00:00</x:v>
      </x:c>
      <x:c r="B1952" t="n">
        <x:v>1</x:v>
      </x:c>
    </x:row>
    <x:row r="1953">
      <x:c r="A1953" t="str">
        <x:v>2029-06-21 06:00:00</x:v>
      </x:c>
      <x:c r="B1953" t="n">
        <x:v>1</x:v>
      </x:c>
    </x:row>
    <x:row r="1954">
      <x:c r="A1954" t="str">
        <x:v>2029-06-21 07:00:00</x:v>
      </x:c>
      <x:c r="B1954" t="n">
        <x:v>1</x:v>
      </x:c>
    </x:row>
    <x:row r="1955">
      <x:c r="A1955" t="str">
        <x:v>2029-06-21 08:00:00</x:v>
      </x:c>
      <x:c r="B1955" t="n">
        <x:v>1</x:v>
      </x:c>
    </x:row>
    <x:row r="1956">
      <x:c r="A1956" t="str">
        <x:v>2029-06-21 09:00:00</x:v>
      </x:c>
      <x:c r="B1956" t="n">
        <x:v>1</x:v>
      </x:c>
    </x:row>
    <x:row r="1957">
      <x:c r="A1957" t="str">
        <x:v>2029-06-21 10:00:00</x:v>
      </x:c>
      <x:c r="B1957" t="n">
        <x:v>1</x:v>
      </x:c>
    </x:row>
    <x:row r="1958">
      <x:c r="A1958" t="str">
        <x:v>2029-06-21 11:00:00</x:v>
      </x:c>
      <x:c r="B1958" t="n">
        <x:v>1</x:v>
      </x:c>
    </x:row>
    <x:row r="1959">
      <x:c r="A1959" t="str">
        <x:v>2029-06-21 12:00:00</x:v>
      </x:c>
      <x:c r="B1959" t="n">
        <x:v>1</x:v>
      </x:c>
    </x:row>
    <x:row r="1960">
      <x:c r="A1960" t="str">
        <x:v>2029-06-21 13:00:00</x:v>
      </x:c>
      <x:c r="B1960" t="n">
        <x:v>1</x:v>
      </x:c>
    </x:row>
    <x:row r="1961">
      <x:c r="A1961" t="str">
        <x:v>2029-06-21 14:00:00</x:v>
      </x:c>
      <x:c r="B1961" t="n">
        <x:v>1</x:v>
      </x:c>
    </x:row>
    <x:row r="1962">
      <x:c r="A1962" t="str">
        <x:v>2029-06-21 15:00:00</x:v>
      </x:c>
      <x:c r="B1962" t="n">
        <x:v>1</x:v>
      </x:c>
    </x:row>
    <x:row r="1963">
      <x:c r="A1963" t="str">
        <x:v>2029-06-21 16:00:00</x:v>
      </x:c>
      <x:c r="B1963" t="n">
        <x:v>1</x:v>
      </x:c>
    </x:row>
    <x:row r="1964">
      <x:c r="A1964" t="str">
        <x:v>2029-06-21 17:00:00</x:v>
      </x:c>
      <x:c r="B1964" t="n">
        <x:v>1</x:v>
      </x:c>
    </x:row>
    <x:row r="1965">
      <x:c r="A1965" t="str">
        <x:v>2029-06-21 18:00:00</x:v>
      </x:c>
      <x:c r="B1965" t="n">
        <x:v>1</x:v>
      </x:c>
    </x:row>
    <x:row r="1966">
      <x:c r="A1966" t="str">
        <x:v>2029-06-21 19:00:00</x:v>
      </x:c>
      <x:c r="B1966" t="n">
        <x:v>1</x:v>
      </x:c>
    </x:row>
    <x:row r="1967">
      <x:c r="A1967" t="str">
        <x:v>2029-06-21 20:00:00</x:v>
      </x:c>
      <x:c r="B1967" t="n">
        <x:v>1</x:v>
      </x:c>
    </x:row>
    <x:row r="1968">
      <x:c r="A1968" t="str">
        <x:v>2029-06-21 21:00:00</x:v>
      </x:c>
      <x:c r="B1968" t="n">
        <x:v>1</x:v>
      </x:c>
    </x:row>
    <x:row r="1969">
      <x:c r="A1969" t="str">
        <x:v>2029-06-21 22:00:00</x:v>
      </x:c>
      <x:c r="B1969" t="n">
        <x:v>1</x:v>
      </x:c>
    </x:row>
    <x:row r="1970">
      <x:c r="A1970" t="str">
        <x:v>2029-06-21 23:00:00</x:v>
      </x:c>
      <x:c r="B1970" t="n">
        <x:v>1</x:v>
      </x:c>
    </x:row>
    <x:row r="1971">
      <x:c r="A1971" t="str">
        <x:v>2029-06-22 00:00:00</x:v>
      </x:c>
      <x:c r="B1971" t="n">
        <x:v>1</x:v>
      </x:c>
    </x:row>
    <x:row r="1972">
      <x:c r="A1972" t="str">
        <x:v>2029-06-22 01:00:00</x:v>
      </x:c>
      <x:c r="B1972" t="n">
        <x:v>1</x:v>
      </x:c>
    </x:row>
    <x:row r="1973">
      <x:c r="A1973" t="str">
        <x:v>2029-06-22 02:00:00</x:v>
      </x:c>
      <x:c r="B1973" t="n">
        <x:v>1</x:v>
      </x:c>
    </x:row>
    <x:row r="1974">
      <x:c r="A1974" t="str">
        <x:v>2029-06-22 03:00:00</x:v>
      </x:c>
      <x:c r="B1974" t="n">
        <x:v>1</x:v>
      </x:c>
    </x:row>
    <x:row r="1975">
      <x:c r="A1975" t="str">
        <x:v>2029-06-22 04:00:00</x:v>
      </x:c>
      <x:c r="B1975" t="n">
        <x:v>1</x:v>
      </x:c>
    </x:row>
    <x:row r="1976">
      <x:c r="A1976" t="str">
        <x:v>2029-06-22 05:00:00</x:v>
      </x:c>
      <x:c r="B1976" t="n">
        <x:v>1</x:v>
      </x:c>
    </x:row>
    <x:row r="1977">
      <x:c r="A1977" t="str">
        <x:v>2029-06-22 06:00:00</x:v>
      </x:c>
      <x:c r="B1977" t="n">
        <x:v>1</x:v>
      </x:c>
    </x:row>
    <x:row r="1978">
      <x:c r="A1978" t="str">
        <x:v>2029-06-22 07:00:00</x:v>
      </x:c>
      <x:c r="B1978" t="n">
        <x:v>1</x:v>
      </x:c>
    </x:row>
    <x:row r="1979">
      <x:c r="A1979" t="str">
        <x:v>2029-06-22 08:00:00</x:v>
      </x:c>
      <x:c r="B1979" t="n">
        <x:v>1</x:v>
      </x:c>
    </x:row>
    <x:row r="1980">
      <x:c r="A1980" t="str">
        <x:v>2029-06-22 09:00:00</x:v>
      </x:c>
      <x:c r="B1980" t="n">
        <x:v>1</x:v>
      </x:c>
    </x:row>
    <x:row r="1981">
      <x:c r="A1981" t="str">
        <x:v>2029-06-22 10:00:00</x:v>
      </x:c>
      <x:c r="B1981" t="n">
        <x:v>1</x:v>
      </x:c>
    </x:row>
    <x:row r="1982">
      <x:c r="A1982" t="str">
        <x:v>2029-06-22 11:00:00</x:v>
      </x:c>
      <x:c r="B1982" t="n">
        <x:v>1</x:v>
      </x:c>
    </x:row>
    <x:row r="1983">
      <x:c r="A1983" t="str">
        <x:v>2029-06-22 12:00:00</x:v>
      </x:c>
      <x:c r="B1983" t="n">
        <x:v>1</x:v>
      </x:c>
    </x:row>
    <x:row r="1984">
      <x:c r="A1984" t="str">
        <x:v>2029-06-22 13:00:00</x:v>
      </x:c>
      <x:c r="B1984" t="n">
        <x:v>1</x:v>
      </x:c>
    </x:row>
    <x:row r="1985">
      <x:c r="A1985" t="str">
        <x:v>2029-06-22 14:00:00</x:v>
      </x:c>
      <x:c r="B1985" t="n">
        <x:v>1</x:v>
      </x:c>
    </x:row>
    <x:row r="1986">
      <x:c r="A1986" t="str">
        <x:v>2029-06-22 15:00:00</x:v>
      </x:c>
      <x:c r="B1986" t="n">
        <x:v>1</x:v>
      </x:c>
    </x:row>
    <x:row r="1987">
      <x:c r="A1987" t="str">
        <x:v>2029-06-22 16:00:00</x:v>
      </x:c>
      <x:c r="B1987" t="n">
        <x:v>1</x:v>
      </x:c>
    </x:row>
    <x:row r="1988">
      <x:c r="A1988" t="str">
        <x:v>2029-06-22 17:00:00</x:v>
      </x:c>
      <x:c r="B1988" t="n">
        <x:v>1</x:v>
      </x:c>
    </x:row>
    <x:row r="1989">
      <x:c r="A1989" t="str">
        <x:v>2029-06-22 18:00:00</x:v>
      </x:c>
      <x:c r="B1989" t="n">
        <x:v>1</x:v>
      </x:c>
    </x:row>
    <x:row r="1990">
      <x:c r="A1990" t="str">
        <x:v>2029-06-22 19:00:00</x:v>
      </x:c>
      <x:c r="B1990" t="n">
        <x:v>1</x:v>
      </x:c>
    </x:row>
    <x:row r="1991">
      <x:c r="A1991" t="str">
        <x:v>2029-06-22 20:00:00</x:v>
      </x:c>
      <x:c r="B1991" t="n">
        <x:v>1</x:v>
      </x:c>
    </x:row>
    <x:row r="1992">
      <x:c r="A1992" t="str">
        <x:v>2029-06-22 21:00:00</x:v>
      </x:c>
      <x:c r="B1992" t="n">
        <x:v>1</x:v>
      </x:c>
    </x:row>
    <x:row r="1993">
      <x:c r="A1993" t="str">
        <x:v>2029-06-22 22:00:00</x:v>
      </x:c>
      <x:c r="B1993" t="n">
        <x:v>1</x:v>
      </x:c>
    </x:row>
    <x:row r="1994">
      <x:c r="A1994" t="str">
        <x:v>2029-06-22 23:00:00</x:v>
      </x:c>
      <x:c r="B1994" t="n">
        <x:v>1</x:v>
      </x:c>
    </x:row>
    <x:row r="1995">
      <x:c r="A1995" t="str">
        <x:v>2029-06-23 00:00:00</x:v>
      </x:c>
      <x:c r="B1995" t="n">
        <x:v>1</x:v>
      </x:c>
    </x:row>
    <x:row r="1996">
      <x:c r="A1996" t="str">
        <x:v>2029-06-23 01:00:00</x:v>
      </x:c>
      <x:c r="B1996" t="n">
        <x:v>1</x:v>
      </x:c>
    </x:row>
    <x:row r="1997">
      <x:c r="A1997" t="str">
        <x:v>2029-06-23 02:00:00</x:v>
      </x:c>
      <x:c r="B1997" t="n">
        <x:v>1</x:v>
      </x:c>
    </x:row>
    <x:row r="1998">
      <x:c r="A1998" t="str">
        <x:v>2029-06-23 03:00:00</x:v>
      </x:c>
      <x:c r="B1998" t="n">
        <x:v>1</x:v>
      </x:c>
    </x:row>
    <x:row r="1999">
      <x:c r="A1999" t="str">
        <x:v>2029-06-23 04:00:00</x:v>
      </x:c>
      <x:c r="B1999" t="n">
        <x:v>1</x:v>
      </x:c>
    </x:row>
    <x:row r="2000">
      <x:c r="A2000" t="str">
        <x:v>2029-06-23 05:00:00</x:v>
      </x:c>
      <x:c r="B2000" t="n">
        <x:v>1</x:v>
      </x:c>
    </x:row>
    <x:row r="2001">
      <x:c r="A2001" t="str">
        <x:v>2029-06-23 06:00:00</x:v>
      </x:c>
      <x:c r="B2001" t="n">
        <x:v>1</x:v>
      </x:c>
    </x:row>
    <x:row r="2002">
      <x:c r="A2002" t="str">
        <x:v>2029-06-23 07:00:00</x:v>
      </x:c>
      <x:c r="B2002" t="n">
        <x:v>1</x:v>
      </x:c>
    </x:row>
    <x:row r="2003">
      <x:c r="A2003" t="str">
        <x:v>2029-06-23 08:00:00</x:v>
      </x:c>
      <x:c r="B2003" t="n">
        <x:v>1</x:v>
      </x:c>
    </x:row>
    <x:row r="2004">
      <x:c r="A2004" t="str">
        <x:v>2029-06-23 09:00:00</x:v>
      </x:c>
      <x:c r="B2004" t="n">
        <x:v>1</x:v>
      </x:c>
    </x:row>
    <x:row r="2005">
      <x:c r="A2005" t="str">
        <x:v>2029-06-23 10:00:00</x:v>
      </x:c>
      <x:c r="B2005" t="n">
        <x:v>1</x:v>
      </x:c>
    </x:row>
    <x:row r="2006">
      <x:c r="A2006" t="str">
        <x:v>2029-06-23 11:00:00</x:v>
      </x:c>
      <x:c r="B2006" t="n">
        <x:v>1</x:v>
      </x:c>
    </x:row>
    <x:row r="2007">
      <x:c r="A2007" t="str">
        <x:v>2029-06-23 12:00:00</x:v>
      </x:c>
      <x:c r="B2007" t="n">
        <x:v>1</x:v>
      </x:c>
    </x:row>
    <x:row r="2008">
      <x:c r="A2008" t="str">
        <x:v>2029-06-23 13:00:00</x:v>
      </x:c>
      <x:c r="B2008" t="n">
        <x:v>1</x:v>
      </x:c>
    </x:row>
    <x:row r="2009">
      <x:c r="A2009" t="str">
        <x:v>2029-06-23 14:00:00</x:v>
      </x:c>
      <x:c r="B2009" t="n">
        <x:v>1</x:v>
      </x:c>
    </x:row>
    <x:row r="2010">
      <x:c r="A2010" t="str">
        <x:v>2029-06-23 15:00:00</x:v>
      </x:c>
      <x:c r="B2010" t="n">
        <x:v>1</x:v>
      </x:c>
    </x:row>
    <x:row r="2011">
      <x:c r="A2011" t="str">
        <x:v>2029-06-23 16:00:00</x:v>
      </x:c>
      <x:c r="B2011" t="n">
        <x:v>1</x:v>
      </x:c>
    </x:row>
    <x:row r="2012">
      <x:c r="A2012" t="str">
        <x:v>2029-06-23 17:00:00</x:v>
      </x:c>
      <x:c r="B2012" t="n">
        <x:v>1</x:v>
      </x:c>
    </x:row>
    <x:row r="2013">
      <x:c r="A2013" t="str">
        <x:v>2029-06-23 18:00:00</x:v>
      </x:c>
      <x:c r="B2013" t="n">
        <x:v>1</x:v>
      </x:c>
    </x:row>
    <x:row r="2014">
      <x:c r="A2014" t="str">
        <x:v>2029-06-23 19:00:00</x:v>
      </x:c>
      <x:c r="B2014" t="n">
        <x:v>1</x:v>
      </x:c>
    </x:row>
    <x:row r="2015">
      <x:c r="A2015" t="str">
        <x:v>2029-06-23 20:00:00</x:v>
      </x:c>
      <x:c r="B2015" t="n">
        <x:v>1</x:v>
      </x:c>
    </x:row>
    <x:row r="2016">
      <x:c r="A2016" t="str">
        <x:v>2029-06-23 21:00:00</x:v>
      </x:c>
      <x:c r="B2016" t="n">
        <x:v>1</x:v>
      </x:c>
    </x:row>
    <x:row r="2017">
      <x:c r="A2017" t="str">
        <x:v>2029-06-23 22:00:00</x:v>
      </x:c>
      <x:c r="B2017" t="n">
        <x:v>1</x:v>
      </x:c>
    </x:row>
    <x:row r="2018">
      <x:c r="A2018" t="str">
        <x:v>2029-06-23 23:00:00</x:v>
      </x:c>
      <x:c r="B2018" t="n">
        <x:v>1</x:v>
      </x:c>
    </x:row>
    <x:row r="2019">
      <x:c r="A2019" t="str">
        <x:v>2029-06-24 00:00:00</x:v>
      </x:c>
      <x:c r="B2019" t="n">
        <x:v>1</x:v>
      </x:c>
    </x:row>
    <x:row r="2020">
      <x:c r="A2020" t="str">
        <x:v>2029-06-24 01:00:00</x:v>
      </x:c>
      <x:c r="B2020" t="n">
        <x:v>1</x:v>
      </x:c>
    </x:row>
    <x:row r="2021">
      <x:c r="A2021" t="str">
        <x:v>2029-06-24 02:00:00</x:v>
      </x:c>
      <x:c r="B2021" t="n">
        <x:v>1</x:v>
      </x:c>
    </x:row>
    <x:row r="2022">
      <x:c r="A2022" t="str">
        <x:v>2029-06-24 03:00:00</x:v>
      </x:c>
      <x:c r="B2022" t="n">
        <x:v>1</x:v>
      </x:c>
    </x:row>
    <x:row r="2023">
      <x:c r="A2023" t="str">
        <x:v>2029-06-24 04:00:00</x:v>
      </x:c>
      <x:c r="B2023" t="n">
        <x:v>1</x:v>
      </x:c>
    </x:row>
    <x:row r="2024">
      <x:c r="A2024" t="str">
        <x:v>2029-06-24 05:00:00</x:v>
      </x:c>
      <x:c r="B2024" t="n">
        <x:v>1</x:v>
      </x:c>
    </x:row>
    <x:row r="2025">
      <x:c r="A2025" t="str">
        <x:v>2029-06-24 06:00:00</x:v>
      </x:c>
      <x:c r="B2025" t="n">
        <x:v>1</x:v>
      </x:c>
    </x:row>
    <x:row r="2026">
      <x:c r="A2026" t="str">
        <x:v>2029-06-24 07:00:00</x:v>
      </x:c>
      <x:c r="B2026" t="n">
        <x:v>1</x:v>
      </x:c>
    </x:row>
    <x:row r="2027">
      <x:c r="A2027" t="str">
        <x:v>2029-06-24 08:00:00</x:v>
      </x:c>
      <x:c r="B2027" t="n">
        <x:v>1</x:v>
      </x:c>
    </x:row>
    <x:row r="2028">
      <x:c r="A2028" t="str">
        <x:v>2029-06-24 09:00:00</x:v>
      </x:c>
      <x:c r="B2028" t="n">
        <x:v>1</x:v>
      </x:c>
    </x:row>
    <x:row r="2029">
      <x:c r="A2029" t="str">
        <x:v>2029-06-24 10:00:00</x:v>
      </x:c>
      <x:c r="B2029" t="n">
        <x:v>1</x:v>
      </x:c>
    </x:row>
    <x:row r="2030">
      <x:c r="A2030" t="str">
        <x:v>2029-06-24 11:00:00</x:v>
      </x:c>
      <x:c r="B2030" t="n">
        <x:v>1</x:v>
      </x:c>
    </x:row>
    <x:row r="2031">
      <x:c r="A2031" t="str">
        <x:v>2029-06-24 12:00:00</x:v>
      </x:c>
      <x:c r="B2031" t="n">
        <x:v>1</x:v>
      </x:c>
    </x:row>
    <x:row r="2032">
      <x:c r="A2032" t="str">
        <x:v>2029-06-24 13:00:00</x:v>
      </x:c>
      <x:c r="B2032" t="n">
        <x:v>1</x:v>
      </x:c>
    </x:row>
    <x:row r="2033">
      <x:c r="A2033" t="str">
        <x:v>2029-06-24 14:00:00</x:v>
      </x:c>
      <x:c r="B2033" t="n">
        <x:v>1</x:v>
      </x:c>
    </x:row>
    <x:row r="2034">
      <x:c r="A2034" t="str">
        <x:v>2029-06-24 15:00:00</x:v>
      </x:c>
      <x:c r="B2034" t="n">
        <x:v>1</x:v>
      </x:c>
    </x:row>
    <x:row r="2035">
      <x:c r="A2035" t="str">
        <x:v>2029-06-24 16:00:00</x:v>
      </x:c>
      <x:c r="B2035" t="n">
        <x:v>1</x:v>
      </x:c>
    </x:row>
    <x:row r="2036">
      <x:c r="A2036" t="str">
        <x:v>2029-06-24 17:00:00</x:v>
      </x:c>
      <x:c r="B2036" t="n">
        <x:v>1</x:v>
      </x:c>
    </x:row>
    <x:row r="2037">
      <x:c r="A2037" t="str">
        <x:v>2029-06-24 18:00:00</x:v>
      </x:c>
      <x:c r="B2037" t="n">
        <x:v>1</x:v>
      </x:c>
    </x:row>
    <x:row r="2038">
      <x:c r="A2038" t="str">
        <x:v>2029-06-24 19:00:00</x:v>
      </x:c>
      <x:c r="B2038" t="n">
        <x:v>1</x:v>
      </x:c>
    </x:row>
    <x:row r="2039">
      <x:c r="A2039" t="str">
        <x:v>2029-06-24 20:00:00</x:v>
      </x:c>
      <x:c r="B2039" t="n">
        <x:v>1</x:v>
      </x:c>
    </x:row>
    <x:row r="2040">
      <x:c r="A2040" t="str">
        <x:v>2029-06-24 21:00:00</x:v>
      </x:c>
      <x:c r="B2040" t="n">
        <x:v>1</x:v>
      </x:c>
    </x:row>
    <x:row r="2041">
      <x:c r="A2041" t="str">
        <x:v>2029-06-24 22:00:00</x:v>
      </x:c>
      <x:c r="B2041" t="n">
        <x:v>1</x:v>
      </x:c>
    </x:row>
    <x:row r="2042">
      <x:c r="A2042" t="str">
        <x:v>2029-06-24 23:00:00</x:v>
      </x:c>
      <x:c r="B2042" t="n">
        <x:v>1</x:v>
      </x:c>
    </x:row>
    <x:row r="2043">
      <x:c r="A2043" t="str">
        <x:v>2029-06-25 00:00:00</x:v>
      </x:c>
      <x:c r="B2043" t="n">
        <x:v>1</x:v>
      </x:c>
    </x:row>
    <x:row r="2044">
      <x:c r="A2044" t="str">
        <x:v>2029-06-25 01:00:00</x:v>
      </x:c>
      <x:c r="B2044" t="n">
        <x:v>1</x:v>
      </x:c>
    </x:row>
    <x:row r="2045">
      <x:c r="A2045" t="str">
        <x:v>2029-06-25 02:00:00</x:v>
      </x:c>
      <x:c r="B2045" t="n">
        <x:v>1</x:v>
      </x:c>
    </x:row>
    <x:row r="2046">
      <x:c r="A2046" t="str">
        <x:v>2029-06-25 03:00:00</x:v>
      </x:c>
      <x:c r="B2046" t="n">
        <x:v>1</x:v>
      </x:c>
    </x:row>
    <x:row r="2047">
      <x:c r="A2047" t="str">
        <x:v>2029-06-25 04:00:00</x:v>
      </x:c>
      <x:c r="B2047" t="n">
        <x:v>1</x:v>
      </x:c>
    </x:row>
    <x:row r="2048">
      <x:c r="A2048" t="str">
        <x:v>2029-06-25 05:00:00</x:v>
      </x:c>
      <x:c r="B2048" t="n">
        <x:v>1</x:v>
      </x:c>
    </x:row>
    <x:row r="2049">
      <x:c r="A2049" t="str">
        <x:v>2029-06-25 06:00:00</x:v>
      </x:c>
      <x:c r="B2049" t="n">
        <x:v>1</x:v>
      </x:c>
    </x:row>
    <x:row r="2050">
      <x:c r="A2050" t="str">
        <x:v>2029-06-25 07:00:00</x:v>
      </x:c>
      <x:c r="B2050" t="n">
        <x:v>1</x:v>
      </x:c>
    </x:row>
    <x:row r="2051">
      <x:c r="A2051" t="str">
        <x:v>2029-06-25 08:00:00</x:v>
      </x:c>
      <x:c r="B2051" t="n">
        <x:v>1</x:v>
      </x:c>
    </x:row>
    <x:row r="2052">
      <x:c r="A2052" t="str">
        <x:v>2029-06-25 09:00:00</x:v>
      </x:c>
      <x:c r="B2052" t="n">
        <x:v>1</x:v>
      </x:c>
    </x:row>
    <x:row r="2053">
      <x:c r="A2053" t="str">
        <x:v>2029-06-25 10:00:00</x:v>
      </x:c>
      <x:c r="B2053" t="n">
        <x:v>1</x:v>
      </x:c>
    </x:row>
    <x:row r="2054">
      <x:c r="A2054" t="str">
        <x:v>2029-06-25 11:00:00</x:v>
      </x:c>
      <x:c r="B2054" t="n">
        <x:v>1</x:v>
      </x:c>
    </x:row>
    <x:row r="2055">
      <x:c r="A2055" t="str">
        <x:v>2029-06-25 12:00:00</x:v>
      </x:c>
      <x:c r="B2055" t="n">
        <x:v>1</x:v>
      </x:c>
    </x:row>
    <x:row r="2056">
      <x:c r="A2056" t="str">
        <x:v>2029-06-25 13:00:00</x:v>
      </x:c>
      <x:c r="B2056" t="n">
        <x:v>1</x:v>
      </x:c>
    </x:row>
    <x:row r="2057">
      <x:c r="A2057" t="str">
        <x:v>2029-06-25 14:00:00</x:v>
      </x:c>
      <x:c r="B2057" t="n">
        <x:v>1</x:v>
      </x:c>
    </x:row>
    <x:row r="2058">
      <x:c r="A2058" t="str">
        <x:v>2029-06-25 15:00:00</x:v>
      </x:c>
      <x:c r="B2058" t="n">
        <x:v>1</x:v>
      </x:c>
    </x:row>
    <x:row r="2059">
      <x:c r="A2059" t="str">
        <x:v>2029-06-25 16:00:00</x:v>
      </x:c>
      <x:c r="B2059" t="n">
        <x:v>1</x:v>
      </x:c>
    </x:row>
    <x:row r="2060">
      <x:c r="A2060" t="str">
        <x:v>2029-06-25 17:00:00</x:v>
      </x:c>
      <x:c r="B2060" t="n">
        <x:v>1</x:v>
      </x:c>
    </x:row>
    <x:row r="2061">
      <x:c r="A2061" t="str">
        <x:v>2029-06-25 18:00:00</x:v>
      </x:c>
      <x:c r="B2061" t="n">
        <x:v>1</x:v>
      </x:c>
    </x:row>
    <x:row r="2062">
      <x:c r="A2062" t="str">
        <x:v>2029-06-25 19:00:00</x:v>
      </x:c>
      <x:c r="B2062" t="n">
        <x:v>1</x:v>
      </x:c>
    </x:row>
    <x:row r="2063">
      <x:c r="A2063" t="str">
        <x:v>2029-06-25 20:00:00</x:v>
      </x:c>
      <x:c r="B2063" t="n">
        <x:v>1</x:v>
      </x:c>
    </x:row>
    <x:row r="2064">
      <x:c r="A2064" t="str">
        <x:v>2029-06-25 21:00:00</x:v>
      </x:c>
      <x:c r="B2064" t="n">
        <x:v>1</x:v>
      </x:c>
    </x:row>
    <x:row r="2065">
      <x:c r="A2065" t="str">
        <x:v>2029-06-25 22:00:00</x:v>
      </x:c>
      <x:c r="B2065" t="n">
        <x:v>1</x:v>
      </x:c>
    </x:row>
    <x:row r="2066">
      <x:c r="A2066" t="str">
        <x:v>2029-06-25 23:00:00</x:v>
      </x:c>
      <x:c r="B2066" t="n">
        <x:v>1</x:v>
      </x:c>
    </x:row>
    <x:row r="2067">
      <x:c r="A2067" t="str">
        <x:v>2029-06-26 00:00:00</x:v>
      </x:c>
      <x:c r="B2067" t="n">
        <x:v>1</x:v>
      </x:c>
    </x:row>
    <x:row r="2068">
      <x:c r="A2068" t="str">
        <x:v>2029-06-26 01:00:00</x:v>
      </x:c>
      <x:c r="B2068" t="n">
        <x:v>1</x:v>
      </x:c>
    </x:row>
    <x:row r="2069">
      <x:c r="A2069" t="str">
        <x:v>2029-06-26 02:00:00</x:v>
      </x:c>
      <x:c r="B2069" t="n">
        <x:v>1</x:v>
      </x:c>
    </x:row>
    <x:row r="2070">
      <x:c r="A2070" t="str">
        <x:v>2029-06-26 03:00:00</x:v>
      </x:c>
      <x:c r="B2070" t="n">
        <x:v>1</x:v>
      </x:c>
    </x:row>
    <x:row r="2071">
      <x:c r="A2071" t="str">
        <x:v>2029-06-26 04:00:00</x:v>
      </x:c>
      <x:c r="B2071" t="n">
        <x:v>1</x:v>
      </x:c>
    </x:row>
    <x:row r="2072">
      <x:c r="A2072" t="str">
        <x:v>2029-06-26 05:00:00</x:v>
      </x:c>
      <x:c r="B2072" t="n">
        <x:v>1</x:v>
      </x:c>
    </x:row>
    <x:row r="2073">
      <x:c r="A2073" t="str">
        <x:v>2029-06-26 06:00:00</x:v>
      </x:c>
      <x:c r="B2073" t="n">
        <x:v>1</x:v>
      </x:c>
    </x:row>
    <x:row r="2074">
      <x:c r="A2074" t="str">
        <x:v>2029-06-26 07:00:00</x:v>
      </x:c>
      <x:c r="B2074" t="n">
        <x:v>1</x:v>
      </x:c>
    </x:row>
    <x:row r="2075">
      <x:c r="A2075" t="str">
        <x:v>2029-06-26 08:00:00</x:v>
      </x:c>
      <x:c r="B2075" t="n">
        <x:v>1</x:v>
      </x:c>
    </x:row>
    <x:row r="2076">
      <x:c r="A2076" t="str">
        <x:v>2029-06-26 09:00:00</x:v>
      </x:c>
      <x:c r="B2076" t="n">
        <x:v>1</x:v>
      </x:c>
    </x:row>
    <x:row r="2077">
      <x:c r="A2077" t="str">
        <x:v>2029-06-26 10:00:00</x:v>
      </x:c>
      <x:c r="B2077" t="n">
        <x:v>1</x:v>
      </x:c>
    </x:row>
    <x:row r="2078">
      <x:c r="A2078" t="str">
        <x:v>2029-06-26 11:00:00</x:v>
      </x:c>
      <x:c r="B2078" t="n">
        <x:v>1</x:v>
      </x:c>
    </x:row>
    <x:row r="2079">
      <x:c r="A2079" t="str">
        <x:v>2029-06-26 12:00:00</x:v>
      </x:c>
      <x:c r="B2079" t="n">
        <x:v>1</x:v>
      </x:c>
    </x:row>
    <x:row r="2080">
      <x:c r="A2080" t="str">
        <x:v>2029-06-26 13:00:00</x:v>
      </x:c>
      <x:c r="B2080" t="n">
        <x:v>1</x:v>
      </x:c>
    </x:row>
    <x:row r="2081">
      <x:c r="A2081" t="str">
        <x:v>2029-06-26 14:00:00</x:v>
      </x:c>
      <x:c r="B2081" t="n">
        <x:v>1</x:v>
      </x:c>
    </x:row>
    <x:row r="2082">
      <x:c r="A2082" t="str">
        <x:v>2029-06-26 15:00:00</x:v>
      </x:c>
      <x:c r="B2082" t="n">
        <x:v>1</x:v>
      </x:c>
    </x:row>
    <x:row r="2083">
      <x:c r="A2083" t="str">
        <x:v>2029-06-26 16:00:00</x:v>
      </x:c>
      <x:c r="B2083" t="n">
        <x:v>1</x:v>
      </x:c>
    </x:row>
    <x:row r="2084">
      <x:c r="A2084" t="str">
        <x:v>2029-06-26 17:00:00</x:v>
      </x:c>
      <x:c r="B2084" t="n">
        <x:v>1</x:v>
      </x:c>
    </x:row>
    <x:row r="2085">
      <x:c r="A2085" t="str">
        <x:v>2029-06-26 18:00:00</x:v>
      </x:c>
      <x:c r="B2085" t="n">
        <x:v>1</x:v>
      </x:c>
    </x:row>
    <x:row r="2086">
      <x:c r="A2086" t="str">
        <x:v>2029-06-26 19:00:00</x:v>
      </x:c>
      <x:c r="B2086" t="n">
        <x:v>1</x:v>
      </x:c>
    </x:row>
    <x:row r="2087">
      <x:c r="A2087" t="str">
        <x:v>2029-06-26 20:00:00</x:v>
      </x:c>
      <x:c r="B2087" t="n">
        <x:v>1</x:v>
      </x:c>
    </x:row>
    <x:row r="2088">
      <x:c r="A2088" t="str">
        <x:v>2029-06-26 21:00:00</x:v>
      </x:c>
      <x:c r="B2088" t="n">
        <x:v>1</x:v>
      </x:c>
    </x:row>
    <x:row r="2089">
      <x:c r="A2089" t="str">
        <x:v>2029-06-26 22:00:00</x:v>
      </x:c>
      <x:c r="B2089" t="n">
        <x:v>1</x:v>
      </x:c>
    </x:row>
    <x:row r="2090">
      <x:c r="A2090" t="str">
        <x:v>2029-06-26 23:00:00</x:v>
      </x:c>
      <x:c r="B2090" t="n">
        <x:v>1</x:v>
      </x:c>
    </x:row>
    <x:row r="2091">
      <x:c r="A2091" t="str">
        <x:v>2029-06-27 00:00:00</x:v>
      </x:c>
      <x:c r="B2091" t="n">
        <x:v>1</x:v>
      </x:c>
    </x:row>
    <x:row r="2092">
      <x:c r="A2092" t="str">
        <x:v>2029-06-27 01:00:00</x:v>
      </x:c>
      <x:c r="B2092" t="n">
        <x:v>1</x:v>
      </x:c>
    </x:row>
    <x:row r="2093">
      <x:c r="A2093" t="str">
        <x:v>2029-06-27 02:00:00</x:v>
      </x:c>
      <x:c r="B2093" t="n">
        <x:v>1</x:v>
      </x:c>
    </x:row>
    <x:row r="2094">
      <x:c r="A2094" t="str">
        <x:v>2029-06-27 03:00:00</x:v>
      </x:c>
      <x:c r="B2094" t="n">
        <x:v>1</x:v>
      </x:c>
    </x:row>
    <x:row r="2095">
      <x:c r="A2095" t="str">
        <x:v>2029-06-27 04:00:00</x:v>
      </x:c>
      <x:c r="B2095" t="n">
        <x:v>1</x:v>
      </x:c>
    </x:row>
    <x:row r="2096">
      <x:c r="A2096" t="str">
        <x:v>2029-06-27 05:00:00</x:v>
      </x:c>
      <x:c r="B2096" t="n">
        <x:v>1</x:v>
      </x:c>
    </x:row>
    <x:row r="2097">
      <x:c r="A2097" t="str">
        <x:v>2029-06-27 06:00:00</x:v>
      </x:c>
      <x:c r="B2097" t="n">
        <x:v>1</x:v>
      </x:c>
    </x:row>
    <x:row r="2098">
      <x:c r="A2098" t="str">
        <x:v>2029-06-27 07:00:00</x:v>
      </x:c>
      <x:c r="B2098" t="n">
        <x:v>1</x:v>
      </x:c>
    </x:row>
    <x:row r="2099">
      <x:c r="A2099" t="str">
        <x:v>2029-06-27 08:00:00</x:v>
      </x:c>
      <x:c r="B2099" t="n">
        <x:v>1</x:v>
      </x:c>
    </x:row>
    <x:row r="2100">
      <x:c r="A2100" t="str">
        <x:v>2029-06-27 09:00:00</x:v>
      </x:c>
      <x:c r="B2100" t="n">
        <x:v>1</x:v>
      </x:c>
    </x:row>
    <x:row r="2101">
      <x:c r="A2101" t="str">
        <x:v>2029-06-27 10:00:00</x:v>
      </x:c>
      <x:c r="B2101" t="n">
        <x:v>1</x:v>
      </x:c>
    </x:row>
    <x:row r="2102">
      <x:c r="A2102" t="str">
        <x:v>2029-06-27 11:00:00</x:v>
      </x:c>
      <x:c r="B2102" t="n">
        <x:v>1</x:v>
      </x:c>
    </x:row>
    <x:row r="2103">
      <x:c r="A2103" t="str">
        <x:v>2029-06-27 12:00:00</x:v>
      </x:c>
      <x:c r="B2103" t="n">
        <x:v>1</x:v>
      </x:c>
    </x:row>
    <x:row r="2104">
      <x:c r="A2104" t="str">
        <x:v>2029-06-27 13:00:00</x:v>
      </x:c>
      <x:c r="B2104" t="n">
        <x:v>1</x:v>
      </x:c>
    </x:row>
    <x:row r="2105">
      <x:c r="A2105" t="str">
        <x:v>2029-06-27 14:00:00</x:v>
      </x:c>
      <x:c r="B2105" t="n">
        <x:v>1</x:v>
      </x:c>
    </x:row>
    <x:row r="2106">
      <x:c r="A2106" t="str">
        <x:v>2029-06-27 15:00:00</x:v>
      </x:c>
      <x:c r="B2106" t="n">
        <x:v>1</x:v>
      </x:c>
    </x:row>
    <x:row r="2107">
      <x:c r="A2107" t="str">
        <x:v>2029-06-27 16:00:00</x:v>
      </x:c>
      <x:c r="B2107" t="n">
        <x:v>1</x:v>
      </x:c>
    </x:row>
    <x:row r="2108">
      <x:c r="A2108" t="str">
        <x:v>2029-06-27 17:00:00</x:v>
      </x:c>
      <x:c r="B2108" t="n">
        <x:v>1</x:v>
      </x:c>
    </x:row>
    <x:row r="2109">
      <x:c r="A2109" t="str">
        <x:v>2029-06-27 18:00:00</x:v>
      </x:c>
      <x:c r="B2109" t="n">
        <x:v>1</x:v>
      </x:c>
    </x:row>
    <x:row r="2110">
      <x:c r="A2110" t="str">
        <x:v>2029-06-27 19:00:00</x:v>
      </x:c>
      <x:c r="B2110" t="n">
        <x:v>1</x:v>
      </x:c>
    </x:row>
    <x:row r="2111">
      <x:c r="A2111" t="str">
        <x:v>2029-06-27 20:00:00</x:v>
      </x:c>
      <x:c r="B2111" t="n">
        <x:v>1</x:v>
      </x:c>
    </x:row>
    <x:row r="2112">
      <x:c r="A2112" t="str">
        <x:v>2029-06-27 21:00:00</x:v>
      </x:c>
      <x:c r="B2112" t="n">
        <x:v>1</x:v>
      </x:c>
    </x:row>
    <x:row r="2113">
      <x:c r="A2113" t="str">
        <x:v>2029-06-27 22:00:00</x:v>
      </x:c>
      <x:c r="B2113" t="n">
        <x:v>1</x:v>
      </x:c>
    </x:row>
    <x:row r="2114">
      <x:c r="A2114" t="str">
        <x:v>2029-06-27 23:00:00</x:v>
      </x:c>
      <x:c r="B2114" t="n">
        <x:v>1</x:v>
      </x:c>
    </x:row>
    <x:row r="2115">
      <x:c r="A2115" t="str">
        <x:v>2029-06-28 00:00:00</x:v>
      </x:c>
      <x:c r="B2115" t="n">
        <x:v>1</x:v>
      </x:c>
    </x:row>
    <x:row r="2116">
      <x:c r="A2116" t="str">
        <x:v>2029-06-28 01:00:00</x:v>
      </x:c>
      <x:c r="B2116" t="n">
        <x:v>1</x:v>
      </x:c>
    </x:row>
    <x:row r="2117">
      <x:c r="A2117" t="str">
        <x:v>2029-06-28 02:00:00</x:v>
      </x:c>
      <x:c r="B2117" t="n">
        <x:v>1</x:v>
      </x:c>
    </x:row>
    <x:row r="2118">
      <x:c r="A2118" t="str">
        <x:v>2029-06-28 03:00:00</x:v>
      </x:c>
      <x:c r="B2118" t="n">
        <x:v>1</x:v>
      </x:c>
    </x:row>
    <x:row r="2119">
      <x:c r="A2119" t="str">
        <x:v>2029-06-28 04:00:00</x:v>
      </x:c>
      <x:c r="B2119" t="n">
        <x:v>1</x:v>
      </x:c>
    </x:row>
    <x:row r="2120">
      <x:c r="A2120" t="str">
        <x:v>2029-06-28 05:00:00</x:v>
      </x:c>
      <x:c r="B2120" t="n">
        <x:v>1</x:v>
      </x:c>
    </x:row>
    <x:row r="2121">
      <x:c r="A2121" t="str">
        <x:v>2029-06-28 06:00:00</x:v>
      </x:c>
      <x:c r="B2121" t="n">
        <x:v>1</x:v>
      </x:c>
    </x:row>
    <x:row r="2122">
      <x:c r="A2122" t="str">
        <x:v>2029-06-28 07:00:00</x:v>
      </x:c>
      <x:c r="B2122" t="n">
        <x:v>1</x:v>
      </x:c>
    </x:row>
    <x:row r="2123">
      <x:c r="A2123" t="str">
        <x:v>2029-06-28 08:00:00</x:v>
      </x:c>
      <x:c r="B2123" t="n">
        <x:v>1</x:v>
      </x:c>
    </x:row>
    <x:row r="2124">
      <x:c r="A2124" t="str">
        <x:v>2029-06-28 09:00:00</x:v>
      </x:c>
      <x:c r="B2124" t="n">
        <x:v>1</x:v>
      </x:c>
    </x:row>
    <x:row r="2125">
      <x:c r="A2125" t="str">
        <x:v>2029-06-28 10:00:00</x:v>
      </x:c>
      <x:c r="B2125" t="n">
        <x:v>1</x:v>
      </x:c>
    </x:row>
    <x:row r="2126">
      <x:c r="A2126" t="str">
        <x:v>2029-06-28 11:00:00</x:v>
      </x:c>
      <x:c r="B2126" t="n">
        <x:v>1</x:v>
      </x:c>
    </x:row>
    <x:row r="2127">
      <x:c r="A2127" t="str">
        <x:v>2029-06-28 12:00:00</x:v>
      </x:c>
      <x:c r="B2127" t="n">
        <x:v>1</x:v>
      </x:c>
    </x:row>
    <x:row r="2128">
      <x:c r="A2128" t="str">
        <x:v>2029-06-28 13:00:00</x:v>
      </x:c>
      <x:c r="B2128" t="n">
        <x:v>1</x:v>
      </x:c>
    </x:row>
    <x:row r="2129">
      <x:c r="A2129" t="str">
        <x:v>2029-06-28 14:00:00</x:v>
      </x:c>
      <x:c r="B2129" t="n">
        <x:v>1</x:v>
      </x:c>
    </x:row>
    <x:row r="2130">
      <x:c r="A2130" t="str">
        <x:v>2029-06-28 15:00:00</x:v>
      </x:c>
      <x:c r="B2130" t="n">
        <x:v>1</x:v>
      </x:c>
    </x:row>
    <x:row r="2131">
      <x:c r="A2131" t="str">
        <x:v>2029-06-28 16:00:00</x:v>
      </x:c>
      <x:c r="B2131" t="n">
        <x:v>1</x:v>
      </x:c>
    </x:row>
    <x:row r="2132">
      <x:c r="A2132" t="str">
        <x:v>2029-06-28 17:00:00</x:v>
      </x:c>
      <x:c r="B2132" t="n">
        <x:v>1</x:v>
      </x:c>
    </x:row>
    <x:row r="2133">
      <x:c r="A2133" t="str">
        <x:v>2029-06-28 18:00:00</x:v>
      </x:c>
      <x:c r="B2133" t="n">
        <x:v>1</x:v>
      </x:c>
    </x:row>
    <x:row r="2134">
      <x:c r="A2134" t="str">
        <x:v>2029-06-28 19:00:00</x:v>
      </x:c>
      <x:c r="B2134" t="n">
        <x:v>1</x:v>
      </x:c>
    </x:row>
    <x:row r="2135">
      <x:c r="A2135" t="str">
        <x:v>2029-06-28 20:00:00</x:v>
      </x:c>
      <x:c r="B2135" t="n">
        <x:v>1</x:v>
      </x:c>
    </x:row>
    <x:row r="2136">
      <x:c r="A2136" t="str">
        <x:v>2029-06-28 21:00:00</x:v>
      </x:c>
      <x:c r="B2136" t="n">
        <x:v>1</x:v>
      </x:c>
    </x:row>
    <x:row r="2137">
      <x:c r="A2137" t="str">
        <x:v>2029-06-28 22:00:00</x:v>
      </x:c>
      <x:c r="B2137" t="n">
        <x:v>1</x:v>
      </x:c>
    </x:row>
    <x:row r="2138">
      <x:c r="A2138" t="str">
        <x:v>2029-06-28 23:00:00</x:v>
      </x:c>
      <x:c r="B2138" t="n">
        <x:v>1</x:v>
      </x:c>
    </x:row>
    <x:row r="2139">
      <x:c r="A2139" t="str">
        <x:v>2029-06-29 00:00:00</x:v>
      </x:c>
      <x:c r="B2139" t="n">
        <x:v>1</x:v>
      </x:c>
    </x:row>
    <x:row r="2140">
      <x:c r="A2140" t="str">
        <x:v>2029-06-29 01:00:00</x:v>
      </x:c>
      <x:c r="B2140" t="n">
        <x:v>1</x:v>
      </x:c>
    </x:row>
    <x:row r="2141">
      <x:c r="A2141" t="str">
        <x:v>2029-06-29 02:00:00</x:v>
      </x:c>
      <x:c r="B2141" t="n">
        <x:v>1</x:v>
      </x:c>
    </x:row>
    <x:row r="2142">
      <x:c r="A2142" t="str">
        <x:v>2029-06-29 03:00:00</x:v>
      </x:c>
      <x:c r="B2142" t="n">
        <x:v>1</x:v>
      </x:c>
    </x:row>
    <x:row r="2143">
      <x:c r="A2143" t="str">
        <x:v>2029-06-29 04:00:00</x:v>
      </x:c>
      <x:c r="B2143" t="n">
        <x:v>1</x:v>
      </x:c>
    </x:row>
    <x:row r="2144">
      <x:c r="A2144" t="str">
        <x:v>2029-06-29 05:00:00</x:v>
      </x:c>
      <x:c r="B2144" t="n">
        <x:v>1</x:v>
      </x:c>
    </x:row>
    <x:row r="2145">
      <x:c r="A2145" t="str">
        <x:v>2029-06-29 06:00:00</x:v>
      </x:c>
      <x:c r="B2145" t="n">
        <x:v>1</x:v>
      </x:c>
    </x:row>
    <x:row r="2146">
      <x:c r="A2146" t="str">
        <x:v>2029-06-29 07:00:00</x:v>
      </x:c>
      <x:c r="B2146" t="n">
        <x:v>1</x:v>
      </x:c>
    </x:row>
    <x:row r="2147">
      <x:c r="A2147" t="str">
        <x:v>2029-06-29 08:00:00</x:v>
      </x:c>
      <x:c r="B2147" t="n">
        <x:v>1</x:v>
      </x:c>
    </x:row>
    <x:row r="2148">
      <x:c r="A2148" t="str">
        <x:v>2029-06-29 09:00:00</x:v>
      </x:c>
      <x:c r="B2148" t="n">
        <x:v>1</x:v>
      </x:c>
    </x:row>
    <x:row r="2149">
      <x:c r="A2149" t="str">
        <x:v>2029-06-29 10:00:00</x:v>
      </x:c>
      <x:c r="B2149" t="n">
        <x:v>1</x:v>
      </x:c>
    </x:row>
    <x:row r="2150">
      <x:c r="A2150" t="str">
        <x:v>2029-06-29 11:00:00</x:v>
      </x:c>
      <x:c r="B2150" t="n">
        <x:v>1</x:v>
      </x:c>
    </x:row>
    <x:row r="2151">
      <x:c r="A2151" t="str">
        <x:v>2029-06-29 12:00:00</x:v>
      </x:c>
      <x:c r="B2151" t="n">
        <x:v>1</x:v>
      </x:c>
    </x:row>
    <x:row r="2152">
      <x:c r="A2152" t="str">
        <x:v>2029-06-29 13:00:00</x:v>
      </x:c>
      <x:c r="B2152" t="n">
        <x:v>1</x:v>
      </x:c>
    </x:row>
    <x:row r="2153">
      <x:c r="A2153" t="str">
        <x:v>2029-06-29 14:00:00</x:v>
      </x:c>
      <x:c r="B2153" t="n">
        <x:v>1</x:v>
      </x:c>
    </x:row>
    <x:row r="2154">
      <x:c r="A2154" t="str">
        <x:v>2029-06-29 15:00:00</x:v>
      </x:c>
      <x:c r="B2154" t="n">
        <x:v>1</x:v>
      </x:c>
    </x:row>
    <x:row r="2155">
      <x:c r="A2155" t="str">
        <x:v>2029-06-29 16:00:00</x:v>
      </x:c>
      <x:c r="B2155" t="n">
        <x:v>1</x:v>
      </x:c>
    </x:row>
    <x:row r="2156">
      <x:c r="A2156" t="str">
        <x:v>2029-06-29 17:00:00</x:v>
      </x:c>
      <x:c r="B2156" t="n">
        <x:v>1</x:v>
      </x:c>
    </x:row>
    <x:row r="2157">
      <x:c r="A2157" t="str">
        <x:v>2029-06-29 18:00:00</x:v>
      </x:c>
      <x:c r="B2157" t="n">
        <x:v>1</x:v>
      </x:c>
    </x:row>
    <x:row r="2158">
      <x:c r="A2158" t="str">
        <x:v>2029-06-29 19:00:00</x:v>
      </x:c>
      <x:c r="B2158" t="n">
        <x:v>1</x:v>
      </x:c>
    </x:row>
    <x:row r="2159">
      <x:c r="A2159" t="str">
        <x:v>2029-06-29 20:00:00</x:v>
      </x:c>
      <x:c r="B2159" t="n">
        <x:v>1</x:v>
      </x:c>
    </x:row>
    <x:row r="2160">
      <x:c r="A2160" t="str">
        <x:v>2029-06-29 21:00:00</x:v>
      </x:c>
      <x:c r="B2160" t="n">
        <x:v>1</x:v>
      </x:c>
    </x:row>
    <x:row r="2161">
      <x:c r="A2161" t="str">
        <x:v>2029-06-29 22:00:00</x:v>
      </x:c>
      <x:c r="B2161" t="n">
        <x:v>1</x:v>
      </x:c>
    </x:row>
    <x:row r="2162">
      <x:c r="A2162" t="str">
        <x:v>2029-06-29 23:00:00</x:v>
      </x:c>
      <x:c r="B2162" t="n">
        <x:v>1</x:v>
      </x:c>
    </x:row>
    <x:row r="2163">
      <x:c r="A2163" t="str">
        <x:v>2029-06-30 00:00:00</x:v>
      </x:c>
      <x:c r="B2163" t="n">
        <x:v>1</x:v>
      </x:c>
    </x:row>
    <x:row r="2164">
      <x:c r="A2164" t="str">
        <x:v>2029-06-30 01:00:00</x:v>
      </x:c>
      <x:c r="B2164" t="n">
        <x:v>1</x:v>
      </x:c>
    </x:row>
    <x:row r="2165">
      <x:c r="A2165" t="str">
        <x:v>2029-06-30 02:00:00</x:v>
      </x:c>
      <x:c r="B2165" t="n">
        <x:v>1</x:v>
      </x:c>
    </x:row>
    <x:row r="2166">
      <x:c r="A2166" t="str">
        <x:v>2029-06-30 03:00:00</x:v>
      </x:c>
      <x:c r="B2166" t="n">
        <x:v>1</x:v>
      </x:c>
    </x:row>
    <x:row r="2167">
      <x:c r="A2167" t="str">
        <x:v>2029-06-30 04:00:00</x:v>
      </x:c>
      <x:c r="B2167" t="n">
        <x:v>1</x:v>
      </x:c>
    </x:row>
    <x:row r="2168">
      <x:c r="A2168" t="str">
        <x:v>2029-06-30 05:00:00</x:v>
      </x:c>
      <x:c r="B2168" t="n">
        <x:v>1</x:v>
      </x:c>
    </x:row>
    <x:row r="2169">
      <x:c r="A2169" t="str">
        <x:v>2029-06-30 06:00:00</x:v>
      </x:c>
      <x:c r="B2169" t="n">
        <x:v>1</x:v>
      </x:c>
    </x:row>
    <x:row r="2170">
      <x:c r="A2170" t="str">
        <x:v>2029-06-30 07:00:00</x:v>
      </x:c>
      <x:c r="B2170" t="n">
        <x:v>1</x:v>
      </x:c>
    </x:row>
    <x:row r="2171">
      <x:c r="A2171" t="str">
        <x:v>2029-06-30 08:00:00</x:v>
      </x:c>
      <x:c r="B2171" t="n">
        <x:v>1</x:v>
      </x:c>
    </x:row>
    <x:row r="2172">
      <x:c r="A2172" t="str">
        <x:v>2029-06-30 09:00:00</x:v>
      </x:c>
      <x:c r="B2172" t="n">
        <x:v>1</x:v>
      </x:c>
    </x:row>
    <x:row r="2173">
      <x:c r="A2173" t="str">
        <x:v>2029-06-30 10:00:00</x:v>
      </x:c>
      <x:c r="B2173" t="n">
        <x:v>1</x:v>
      </x:c>
    </x:row>
    <x:row r="2174">
      <x:c r="A2174" t="str">
        <x:v>2029-06-30 11:00:00</x:v>
      </x:c>
      <x:c r="B2174" t="n">
        <x:v>1</x:v>
      </x:c>
    </x:row>
    <x:row r="2175">
      <x:c r="A2175" t="str">
        <x:v>2029-06-30 12:00:00</x:v>
      </x:c>
      <x:c r="B2175" t="n">
        <x:v>1</x:v>
      </x:c>
    </x:row>
    <x:row r="2176">
      <x:c r="A2176" t="str">
        <x:v>2029-06-30 13:00:00</x:v>
      </x:c>
      <x:c r="B2176" t="n">
        <x:v>1</x:v>
      </x:c>
    </x:row>
    <x:row r="2177">
      <x:c r="A2177" t="str">
        <x:v>2029-06-30 14:00:00</x:v>
      </x:c>
      <x:c r="B2177" t="n">
        <x:v>1</x:v>
      </x:c>
    </x:row>
    <x:row r="2178">
      <x:c r="A2178" t="str">
        <x:v>2029-06-30 15:00:00</x:v>
      </x:c>
      <x:c r="B2178" t="n">
        <x:v>1</x:v>
      </x:c>
    </x:row>
    <x:row r="2179">
      <x:c r="A2179" t="str">
        <x:v>2029-06-30 16:00:00</x:v>
      </x:c>
      <x:c r="B2179" t="n">
        <x:v>1</x:v>
      </x:c>
    </x:row>
    <x:row r="2180">
      <x:c r="A2180" t="str">
        <x:v>2029-06-30 17:00:00</x:v>
      </x:c>
      <x:c r="B2180" t="n">
        <x:v>1</x:v>
      </x:c>
    </x:row>
    <x:row r="2181">
      <x:c r="A2181" t="str">
        <x:v>2029-06-30 18:00:00</x:v>
      </x:c>
      <x:c r="B2181" t="n">
        <x:v>1</x:v>
      </x:c>
    </x:row>
    <x:row r="2182">
      <x:c r="A2182" t="str">
        <x:v>2029-06-30 19:00:00</x:v>
      </x:c>
      <x:c r="B2182" t="n">
        <x:v>1</x:v>
      </x:c>
    </x:row>
    <x:row r="2183">
      <x:c r="A2183" t="str">
        <x:v>2029-06-30 20:00:00</x:v>
      </x:c>
      <x:c r="B2183" t="n">
        <x:v>1</x:v>
      </x:c>
    </x:row>
    <x:row r="2184">
      <x:c r="A2184" t="str">
        <x:v>2029-06-30 21:00:00</x:v>
      </x:c>
      <x:c r="B2184" t="n">
        <x:v>1</x:v>
      </x:c>
    </x:row>
    <x:row r="2185">
      <x:c r="A2185" t="str">
        <x:v>2029-06-30 22:00:00</x:v>
      </x:c>
      <x:c r="B2185" t="n">
        <x:v>1</x:v>
      </x:c>
    </x:row>
    <x:row r="2186">
      <x:c r="A2186" t="str">
        <x:v>2029-06-30 23:00:00</x:v>
      </x:c>
      <x:c r="B2186" t="n">
        <x:v>1</x:v>
      </x:c>
    </x:row>
    <x:row r="2187">
      <x:c r="A2187" t="str">
        <x:v>2029-07-01 00:00:00</x:v>
      </x:c>
      <x:c r="B2187" t="n">
        <x:v>1</x:v>
      </x:c>
    </x:row>
    <x:row r="2188">
      <x:c r="A2188" t="str">
        <x:v>2029-07-01 01:00:00</x:v>
      </x:c>
      <x:c r="B2188" t="n">
        <x:v>1</x:v>
      </x:c>
    </x:row>
    <x:row r="2189">
      <x:c r="A2189" t="str">
        <x:v>2029-07-01 02:00:00</x:v>
      </x:c>
      <x:c r="B2189" t="n">
        <x:v>1</x:v>
      </x:c>
    </x:row>
    <x:row r="2190">
      <x:c r="A2190" t="str">
        <x:v>2029-07-01 03:00:00</x:v>
      </x:c>
      <x:c r="B2190" t="n">
        <x:v>1</x:v>
      </x:c>
    </x:row>
    <x:row r="2191">
      <x:c r="A2191" t="str">
        <x:v>2029-07-01 04:00:00</x:v>
      </x:c>
      <x:c r="B2191" t="n">
        <x:v>1</x:v>
      </x:c>
    </x:row>
    <x:row r="2192">
      <x:c r="A2192" t="str">
        <x:v>2029-07-01 05:00:00</x:v>
      </x:c>
      <x:c r="B2192" t="n">
        <x:v>1</x:v>
      </x:c>
    </x:row>
    <x:row r="2193">
      <x:c r="A2193" t="str">
        <x:v>2029-07-01 06:00:00</x:v>
      </x:c>
      <x:c r="B2193" t="n">
        <x:v>1</x:v>
      </x:c>
    </x:row>
    <x:row r="2194">
      <x:c r="A2194" t="str">
        <x:v>2029-07-01 07:00:00</x:v>
      </x:c>
      <x:c r="B2194" t="n">
        <x:v>1</x:v>
      </x:c>
    </x:row>
    <x:row r="2195">
      <x:c r="A2195" t="str">
        <x:v>2029-07-01 08:00:00</x:v>
      </x:c>
      <x:c r="B2195" t="n">
        <x:v>1</x:v>
      </x:c>
    </x:row>
    <x:row r="2196">
      <x:c r="A2196" t="str">
        <x:v>2029-07-01 09:00:00</x:v>
      </x:c>
      <x:c r="B2196" t="n">
        <x:v>1</x:v>
      </x:c>
    </x:row>
    <x:row r="2197">
      <x:c r="A2197" t="str">
        <x:v>2029-07-01 10:00:00</x:v>
      </x:c>
      <x:c r="B2197" t="n">
        <x:v>1</x:v>
      </x:c>
    </x:row>
    <x:row r="2198">
      <x:c r="A2198" t="str">
        <x:v>2029-07-01 11:00:00</x:v>
      </x:c>
      <x:c r="B2198" t="n">
        <x:v>1</x:v>
      </x:c>
    </x:row>
    <x:row r="2199">
      <x:c r="A2199" t="str">
        <x:v>2029-07-01 12:00:00</x:v>
      </x:c>
      <x:c r="B2199" t="n">
        <x:v>1</x:v>
      </x:c>
    </x:row>
    <x:row r="2200">
      <x:c r="A2200" t="str">
        <x:v>2029-07-01 13:00:00</x:v>
      </x:c>
      <x:c r="B2200" t="n">
        <x:v>1</x:v>
      </x:c>
    </x:row>
    <x:row r="2201">
      <x:c r="A2201" t="str">
        <x:v>2029-07-01 14:00:00</x:v>
      </x:c>
      <x:c r="B2201" t="n">
        <x:v>1</x:v>
      </x:c>
    </x:row>
    <x:row r="2202">
      <x:c r="A2202" t="str">
        <x:v>2029-07-01 15:00:00</x:v>
      </x:c>
      <x:c r="B2202" t="n">
        <x:v>1</x:v>
      </x:c>
    </x:row>
    <x:row r="2203">
      <x:c r="A2203" t="str">
        <x:v>2029-07-01 16:00:00</x:v>
      </x:c>
      <x:c r="B2203" t="n">
        <x:v>1</x:v>
      </x:c>
    </x:row>
    <x:row r="2204">
      <x:c r="A2204" t="str">
        <x:v>2029-07-01 17:00:00</x:v>
      </x:c>
      <x:c r="B2204" t="n">
        <x:v>1</x:v>
      </x:c>
    </x:row>
    <x:row r="2205">
      <x:c r="A2205" t="str">
        <x:v>2029-07-01 18:00:00</x:v>
      </x:c>
      <x:c r="B2205" t="n">
        <x:v>1</x:v>
      </x:c>
    </x:row>
    <x:row r="2206">
      <x:c r="A2206" t="str">
        <x:v>2029-07-01 19:00:00</x:v>
      </x:c>
      <x:c r="B2206" t="n">
        <x:v>1</x:v>
      </x:c>
    </x:row>
    <x:row r="2207">
      <x:c r="A2207" t="str">
        <x:v>2029-07-01 20:00:00</x:v>
      </x:c>
      <x:c r="B2207" t="n">
        <x:v>1</x:v>
      </x:c>
    </x:row>
    <x:row r="2208">
      <x:c r="A2208" t="str">
        <x:v>2029-07-01 21:00:00</x:v>
      </x:c>
      <x:c r="B2208" t="n">
        <x:v>1</x:v>
      </x:c>
    </x:row>
    <x:row r="2209">
      <x:c r="A2209" t="str">
        <x:v>2029-07-01 22:00:00</x:v>
      </x:c>
      <x:c r="B2209" t="n">
        <x:v>1</x:v>
      </x:c>
    </x:row>
    <x:row r="2210">
      <x:c r="A2210" t="str">
        <x:v>2029-07-01 23:00:00</x:v>
      </x:c>
      <x:c r="B2210" t="n">
        <x:v>1</x:v>
      </x:c>
    </x:row>
    <x:row r="2211">
      <x:c r="A2211" t="str">
        <x:v>2029-07-02 00:00:00</x:v>
      </x:c>
      <x:c r="B2211" t="n">
        <x:v>1</x:v>
      </x:c>
    </x:row>
    <x:row r="2212">
      <x:c r="A2212" t="str">
        <x:v>2029-07-02 01:00:00</x:v>
      </x:c>
      <x:c r="B2212" t="n">
        <x:v>1</x:v>
      </x:c>
    </x:row>
    <x:row r="2213">
      <x:c r="A2213" t="str">
        <x:v>2029-07-02 02:00:00</x:v>
      </x:c>
      <x:c r="B2213" t="n">
        <x:v>1</x:v>
      </x:c>
    </x:row>
    <x:row r="2214">
      <x:c r="A2214" t="str">
        <x:v>2029-07-02 03:00:00</x:v>
      </x:c>
      <x:c r="B2214" t="n">
        <x:v>1</x:v>
      </x:c>
    </x:row>
    <x:row r="2215">
      <x:c r="A2215" t="str">
        <x:v>2029-07-02 04:00:00</x:v>
      </x:c>
      <x:c r="B2215" t="n">
        <x:v>1</x:v>
      </x:c>
    </x:row>
    <x:row r="2216">
      <x:c r="A2216" t="str">
        <x:v>2029-07-02 05:00:00</x:v>
      </x:c>
      <x:c r="B2216" t="n">
        <x:v>1</x:v>
      </x:c>
    </x:row>
    <x:row r="2217">
      <x:c r="A2217" t="str">
        <x:v>2029-07-02 06:00:00</x:v>
      </x:c>
      <x:c r="B2217" t="n">
        <x:v>1</x:v>
      </x:c>
    </x:row>
    <x:row r="2218">
      <x:c r="A2218" t="str">
        <x:v>2029-07-02 07:00:00</x:v>
      </x:c>
      <x:c r="B2218" t="n">
        <x:v>1</x:v>
      </x:c>
    </x:row>
    <x:row r="2219">
      <x:c r="A2219" t="str">
        <x:v>2029-07-02 08:00:00</x:v>
      </x:c>
      <x:c r="B2219" t="n">
        <x:v>1</x:v>
      </x:c>
    </x:row>
    <x:row r="2220">
      <x:c r="A2220" t="str">
        <x:v>2029-07-02 09:00:00</x:v>
      </x:c>
      <x:c r="B2220" t="n">
        <x:v>1</x:v>
      </x:c>
    </x:row>
    <x:row r="2221">
      <x:c r="A2221" t="str">
        <x:v>2029-07-02 10:00:00</x:v>
      </x:c>
      <x:c r="B2221" t="n">
        <x:v>1</x:v>
      </x:c>
    </x:row>
    <x:row r="2222">
      <x:c r="A2222" t="str">
        <x:v>2029-07-02 11:00:00</x:v>
      </x:c>
      <x:c r="B2222" t="n">
        <x:v>1</x:v>
      </x:c>
    </x:row>
    <x:row r="2223">
      <x:c r="A2223" t="str">
        <x:v>2029-07-02 12:00:00</x:v>
      </x:c>
      <x:c r="B2223" t="n">
        <x:v>1</x:v>
      </x:c>
    </x:row>
    <x:row r="2224">
      <x:c r="A2224" t="str">
        <x:v>2029-07-02 13:00:00</x:v>
      </x:c>
      <x:c r="B2224" t="n">
        <x:v>1</x:v>
      </x:c>
    </x:row>
    <x:row r="2225">
      <x:c r="A2225" t="str">
        <x:v>2029-07-02 14:00:00</x:v>
      </x:c>
      <x:c r="B2225" t="n">
        <x:v>1</x:v>
      </x:c>
    </x:row>
    <x:row r="2226">
      <x:c r="A2226" t="str">
        <x:v>2029-07-02 15:00:00</x:v>
      </x:c>
      <x:c r="B2226" t="n">
        <x:v>1</x:v>
      </x:c>
    </x:row>
    <x:row r="2227">
      <x:c r="A2227" t="str">
        <x:v>2029-07-02 16:00:00</x:v>
      </x:c>
      <x:c r="B2227" t="n">
        <x:v>1</x:v>
      </x:c>
    </x:row>
    <x:row r="2228">
      <x:c r="A2228" t="str">
        <x:v>2029-07-02 17:00:00</x:v>
      </x:c>
      <x:c r="B2228" t="n">
        <x:v>1</x:v>
      </x:c>
    </x:row>
    <x:row r="2229">
      <x:c r="A2229" t="str">
        <x:v>2029-07-02 18:00:00</x:v>
      </x:c>
      <x:c r="B2229" t="n">
        <x:v>1</x:v>
      </x:c>
    </x:row>
    <x:row r="2230">
      <x:c r="A2230" t="str">
        <x:v>2029-07-02 19:00:00</x:v>
      </x:c>
      <x:c r="B2230" t="n">
        <x:v>1</x:v>
      </x:c>
    </x:row>
    <x:row r="2231">
      <x:c r="A2231" t="str">
        <x:v>2029-07-02 20:00:00</x:v>
      </x:c>
      <x:c r="B2231" t="n">
        <x:v>1</x:v>
      </x:c>
    </x:row>
    <x:row r="2232">
      <x:c r="A2232" t="str">
        <x:v>2029-07-02 21:00:00</x:v>
      </x:c>
      <x:c r="B2232" t="n">
        <x:v>1</x:v>
      </x:c>
    </x:row>
    <x:row r="2233">
      <x:c r="A2233" t="str">
        <x:v>2029-07-02 22:00:00</x:v>
      </x:c>
      <x:c r="B2233" t="n">
        <x:v>1</x:v>
      </x:c>
    </x:row>
    <x:row r="2234">
      <x:c r="A2234" t="str">
        <x:v>2029-07-02 23:00:00</x:v>
      </x:c>
      <x:c r="B2234" t="n">
        <x:v>1</x:v>
      </x:c>
    </x:row>
    <x:row r="2235">
      <x:c r="A2235" t="str">
        <x:v>2029-07-03 00:00:00</x:v>
      </x:c>
      <x:c r="B2235" t="n">
        <x:v>1</x:v>
      </x:c>
    </x:row>
    <x:row r="2236">
      <x:c r="A2236" t="str">
        <x:v>2029-07-03 01:00:00</x:v>
      </x:c>
      <x:c r="B2236" t="n">
        <x:v>1</x:v>
      </x:c>
    </x:row>
    <x:row r="2237">
      <x:c r="A2237" t="str">
        <x:v>2029-07-03 02:00:00</x:v>
      </x:c>
      <x:c r="B2237" t="n">
        <x:v>1</x:v>
      </x:c>
    </x:row>
    <x:row r="2238">
      <x:c r="A2238" t="str">
        <x:v>2029-07-03 03:00:00</x:v>
      </x:c>
      <x:c r="B2238" t="n">
        <x:v>1</x:v>
      </x:c>
    </x:row>
    <x:row r="2239">
      <x:c r="A2239" t="str">
        <x:v>2029-07-03 04:00:00</x:v>
      </x:c>
      <x:c r="B2239" t="n">
        <x:v>1</x:v>
      </x:c>
    </x:row>
    <x:row r="2240">
      <x:c r="A2240" t="str">
        <x:v>2029-07-03 05:00:00</x:v>
      </x:c>
      <x:c r="B2240" t="n">
        <x:v>1</x:v>
      </x:c>
    </x:row>
    <x:row r="2241">
      <x:c r="A2241" t="str">
        <x:v>2029-07-03 06:00:00</x:v>
      </x:c>
      <x:c r="B2241" t="n">
        <x:v>1</x:v>
      </x:c>
    </x:row>
    <x:row r="2242">
      <x:c r="A2242" t="str">
        <x:v>2029-07-03 07:00:00</x:v>
      </x:c>
      <x:c r="B2242" t="n">
        <x:v>1</x:v>
      </x:c>
    </x:row>
    <x:row r="2243">
      <x:c r="A2243" t="str">
        <x:v>2029-07-03 08:00:00</x:v>
      </x:c>
      <x:c r="B2243" t="n">
        <x:v>1</x:v>
      </x:c>
    </x:row>
    <x:row r="2244">
      <x:c r="A2244" t="str">
        <x:v>2029-07-03 09:00:00</x:v>
      </x:c>
      <x:c r="B2244" t="n">
        <x:v>1</x:v>
      </x:c>
    </x:row>
    <x:row r="2245">
      <x:c r="A2245" t="str">
        <x:v>2029-07-03 10:00:00</x:v>
      </x:c>
      <x:c r="B2245" t="n">
        <x:v>1</x:v>
      </x:c>
    </x:row>
    <x:row r="2246">
      <x:c r="A2246" t="str">
        <x:v>2029-07-03 11:00:00</x:v>
      </x:c>
      <x:c r="B2246" t="n">
        <x:v>1</x:v>
      </x:c>
    </x:row>
    <x:row r="2247">
      <x:c r="A2247" t="str">
        <x:v>2029-07-03 12:00:00</x:v>
      </x:c>
      <x:c r="B2247" t="n">
        <x:v>1</x:v>
      </x:c>
    </x:row>
    <x:row r="2248">
      <x:c r="A2248" t="str">
        <x:v>2029-07-03 13:00:00</x:v>
      </x:c>
      <x:c r="B2248" t="n">
        <x:v>1</x:v>
      </x:c>
    </x:row>
    <x:row r="2249">
      <x:c r="A2249" t="str">
        <x:v>2029-07-03 14:00:00</x:v>
      </x:c>
      <x:c r="B2249" t="n">
        <x:v>1</x:v>
      </x:c>
    </x:row>
    <x:row r="2250">
      <x:c r="A2250" t="str">
        <x:v>2029-07-03 15:00:00</x:v>
      </x:c>
      <x:c r="B2250" t="n">
        <x:v>1</x:v>
      </x:c>
    </x:row>
    <x:row r="2251">
      <x:c r="A2251" t="str">
        <x:v>2029-07-03 16:00:00</x:v>
      </x:c>
      <x:c r="B2251" t="n">
        <x:v>1</x:v>
      </x:c>
    </x:row>
    <x:row r="2252">
      <x:c r="A2252" t="str">
        <x:v>2029-07-03 17:00:00</x:v>
      </x:c>
      <x:c r="B2252" t="n">
        <x:v>1</x:v>
      </x:c>
    </x:row>
    <x:row r="2253">
      <x:c r="A2253" t="str">
        <x:v>2029-07-03 18:00:00</x:v>
      </x:c>
      <x:c r="B2253" t="n">
        <x:v>1</x:v>
      </x:c>
    </x:row>
    <x:row r="2254">
      <x:c r="A2254" t="str">
        <x:v>2029-07-03 19:00:00</x:v>
      </x:c>
      <x:c r="B2254" t="n">
        <x:v>1</x:v>
      </x:c>
    </x:row>
    <x:row r="2255">
      <x:c r="A2255" t="str">
        <x:v>2029-07-03 20:00:00</x:v>
      </x:c>
      <x:c r="B2255" t="n">
        <x:v>1</x:v>
      </x:c>
    </x:row>
    <x:row r="2256">
      <x:c r="A2256" t="str">
        <x:v>2029-07-03 21:00:00</x:v>
      </x:c>
      <x:c r="B2256" t="n">
        <x:v>1</x:v>
      </x:c>
    </x:row>
    <x:row r="2257">
      <x:c r="A2257" t="str">
        <x:v>2029-07-03 22:00:00</x:v>
      </x:c>
      <x:c r="B2257" t="n">
        <x:v>1</x:v>
      </x:c>
    </x:row>
    <x:row r="2258">
      <x:c r="A2258" t="str">
        <x:v>2029-07-03 23:00:00</x:v>
      </x:c>
      <x:c r="B2258" t="n">
        <x:v>1</x:v>
      </x:c>
    </x:row>
    <x:row r="2259">
      <x:c r="A2259" t="str">
        <x:v>2029-07-04 00:00:00</x:v>
      </x:c>
      <x:c r="B2259" t="n">
        <x:v>1</x:v>
      </x:c>
    </x:row>
    <x:row r="2260">
      <x:c r="A2260" t="str">
        <x:v>2029-07-04 01:00:00</x:v>
      </x:c>
      <x:c r="B2260" t="n">
        <x:v>1</x:v>
      </x:c>
    </x:row>
    <x:row r="2261">
      <x:c r="A2261" t="str">
        <x:v>2029-07-04 02:00:00</x:v>
      </x:c>
      <x:c r="B2261" t="n">
        <x:v>1</x:v>
      </x:c>
    </x:row>
    <x:row r="2262">
      <x:c r="A2262" t="str">
        <x:v>2029-07-04 03:00:00</x:v>
      </x:c>
      <x:c r="B2262" t="n">
        <x:v>1</x:v>
      </x:c>
    </x:row>
    <x:row r="2263">
      <x:c r="A2263" t="str">
        <x:v>2029-07-04 04:00:00</x:v>
      </x:c>
      <x:c r="B2263" t="n">
        <x:v>1</x:v>
      </x:c>
    </x:row>
    <x:row r="2264">
      <x:c r="A2264" t="str">
        <x:v>2029-07-04 05:00:00</x:v>
      </x:c>
      <x:c r="B2264" t="n">
        <x:v>1</x:v>
      </x:c>
    </x:row>
    <x:row r="2265">
      <x:c r="A2265" t="str">
        <x:v>2029-07-04 06:00:00</x:v>
      </x:c>
      <x:c r="B2265" t="n">
        <x:v>1</x:v>
      </x:c>
    </x:row>
    <x:row r="2266">
      <x:c r="A2266" t="str">
        <x:v>2029-07-04 07:00:00</x:v>
      </x:c>
      <x:c r="B2266" t="n">
        <x:v>1</x:v>
      </x:c>
    </x:row>
    <x:row r="2267">
      <x:c r="A2267" t="str">
        <x:v>2029-07-04 08:00:00</x:v>
      </x:c>
      <x:c r="B2267" t="n">
        <x:v>1</x:v>
      </x:c>
    </x:row>
    <x:row r="2268">
      <x:c r="A2268" t="str">
        <x:v>2029-07-04 09:00:00</x:v>
      </x:c>
      <x:c r="B2268" t="n">
        <x:v>1</x:v>
      </x:c>
    </x:row>
    <x:row r="2269">
      <x:c r="A2269" t="str">
        <x:v>2029-07-04 10:00:00</x:v>
      </x:c>
      <x:c r="B2269" t="n">
        <x:v>1</x:v>
      </x:c>
    </x:row>
    <x:row r="2270">
      <x:c r="A2270" t="str">
        <x:v>2029-07-04 11:00:00</x:v>
      </x:c>
      <x:c r="B2270" t="n">
        <x:v>1</x:v>
      </x:c>
    </x:row>
    <x:row r="2271">
      <x:c r="A2271" t="str">
        <x:v>2029-07-04 12:00:00</x:v>
      </x:c>
      <x:c r="B2271" t="n">
        <x:v>1</x:v>
      </x:c>
    </x:row>
    <x:row r="2272">
      <x:c r="A2272" t="str">
        <x:v>2029-07-04 13:00:00</x:v>
      </x:c>
      <x:c r="B2272" t="n">
        <x:v>1</x:v>
      </x:c>
    </x:row>
    <x:row r="2273">
      <x:c r="A2273" t="str">
        <x:v>2029-07-04 14:00:00</x:v>
      </x:c>
      <x:c r="B2273" t="n">
        <x:v>1</x:v>
      </x:c>
    </x:row>
    <x:row r="2274">
      <x:c r="A2274" t="str">
        <x:v>2029-07-04 15:00:00</x:v>
      </x:c>
      <x:c r="B2274" t="n">
        <x:v>1</x:v>
      </x:c>
    </x:row>
    <x:row r="2275">
      <x:c r="A2275" t="str">
        <x:v>2029-07-04 16:00:00</x:v>
      </x:c>
      <x:c r="B2275" t="n">
        <x:v>1</x:v>
      </x:c>
    </x:row>
    <x:row r="2276">
      <x:c r="A2276" t="str">
        <x:v>2029-07-04 17:00:00</x:v>
      </x:c>
      <x:c r="B2276" t="n">
        <x:v>1</x:v>
      </x:c>
    </x:row>
    <x:row r="2277">
      <x:c r="A2277" t="str">
        <x:v>2029-07-04 18:00:00</x:v>
      </x:c>
      <x:c r="B2277" t="n">
        <x:v>1</x:v>
      </x:c>
    </x:row>
    <x:row r="2278">
      <x:c r="A2278" t="str">
        <x:v>2029-07-04 19:00:00</x:v>
      </x:c>
      <x:c r="B2278" t="n">
        <x:v>1</x:v>
      </x:c>
    </x:row>
    <x:row r="2279">
      <x:c r="A2279" t="str">
        <x:v>2029-07-04 20:00:00</x:v>
      </x:c>
      <x:c r="B2279" t="n">
        <x:v>1</x:v>
      </x:c>
    </x:row>
    <x:row r="2280">
      <x:c r="A2280" t="str">
        <x:v>2029-07-04 21:00:00</x:v>
      </x:c>
      <x:c r="B2280" t="n">
        <x:v>1</x:v>
      </x:c>
    </x:row>
    <x:row r="2281">
      <x:c r="A2281" t="str">
        <x:v>2029-07-04 22:00:00</x:v>
      </x:c>
      <x:c r="B2281" t="n">
        <x:v>1</x:v>
      </x:c>
    </x:row>
    <x:row r="2282">
      <x:c r="A2282" t="str">
        <x:v>2029-07-04 23:00:00</x:v>
      </x:c>
      <x:c r="B2282" t="n">
        <x:v>1</x:v>
      </x:c>
    </x:row>
    <x:row r="2283">
      <x:c r="A2283" t="str">
        <x:v>2029-07-05 00:00:00</x:v>
      </x:c>
      <x:c r="B2283" t="n">
        <x:v>1</x:v>
      </x:c>
    </x:row>
    <x:row r="2284">
      <x:c r="A2284" t="str">
        <x:v>2029-07-05 01:00:00</x:v>
      </x:c>
      <x:c r="B2284" t="n">
        <x:v>1</x:v>
      </x:c>
    </x:row>
    <x:row r="2285">
      <x:c r="A2285" t="str">
        <x:v>2029-07-05 02:00:00</x:v>
      </x:c>
      <x:c r="B2285" t="n">
        <x:v>1</x:v>
      </x:c>
    </x:row>
    <x:row r="2286">
      <x:c r="A2286" t="str">
        <x:v>2029-07-05 03:00:00</x:v>
      </x:c>
      <x:c r="B2286" t="n">
        <x:v>1</x:v>
      </x:c>
    </x:row>
    <x:row r="2287">
      <x:c r="A2287" t="str">
        <x:v>2029-07-05 04:00:00</x:v>
      </x:c>
      <x:c r="B2287" t="n">
        <x:v>1</x:v>
      </x:c>
    </x:row>
    <x:row r="2288">
      <x:c r="A2288" t="str">
        <x:v>2029-07-05 05:00:00</x:v>
      </x:c>
      <x:c r="B2288" t="n">
        <x:v>1</x:v>
      </x:c>
    </x:row>
    <x:row r="2289">
      <x:c r="A2289" t="str">
        <x:v>2029-07-05 06:00:00</x:v>
      </x:c>
      <x:c r="B2289" t="n">
        <x:v>1</x:v>
      </x:c>
    </x:row>
    <x:row r="2290">
      <x:c r="A2290" t="str">
        <x:v>2029-07-05 07:00:00</x:v>
      </x:c>
      <x:c r="B2290" t="n">
        <x:v>1</x:v>
      </x:c>
    </x:row>
    <x:row r="2291">
      <x:c r="A2291" t="str">
        <x:v>2029-07-05 08:00:00</x:v>
      </x:c>
      <x:c r="B2291" t="n">
        <x:v>1</x:v>
      </x:c>
    </x:row>
    <x:row r="2292">
      <x:c r="A2292" t="str">
        <x:v>2029-07-05 09:00:00</x:v>
      </x:c>
      <x:c r="B2292" t="n">
        <x:v>1</x:v>
      </x:c>
    </x:row>
    <x:row r="2293">
      <x:c r="A2293" t="str">
        <x:v>2029-07-05 10:00:00</x:v>
      </x:c>
      <x:c r="B2293" t="n">
        <x:v>1</x:v>
      </x:c>
    </x:row>
    <x:row r="2294">
      <x:c r="A2294" t="str">
        <x:v>2029-07-05 11:00:00</x:v>
      </x:c>
      <x:c r="B2294" t="n">
        <x:v>1</x:v>
      </x:c>
    </x:row>
    <x:row r="2295">
      <x:c r="A2295" t="str">
        <x:v>2029-07-05 12:00:00</x:v>
      </x:c>
      <x:c r="B2295" t="n">
        <x:v>1</x:v>
      </x:c>
    </x:row>
    <x:row r="2296">
      <x:c r="A2296" t="str">
        <x:v>2029-07-05 13:00:00</x:v>
      </x:c>
      <x:c r="B2296" t="n">
        <x:v>1</x:v>
      </x:c>
    </x:row>
    <x:row r="2297">
      <x:c r="A2297" t="str">
        <x:v>2029-07-05 14:00:00</x:v>
      </x:c>
      <x:c r="B2297" t="n">
        <x:v>1</x:v>
      </x:c>
    </x:row>
    <x:row r="2298">
      <x:c r="A2298" t="str">
        <x:v>2029-07-05 15:00:00</x:v>
      </x:c>
      <x:c r="B2298" t="n">
        <x:v>1</x:v>
      </x:c>
    </x:row>
    <x:row r="2299">
      <x:c r="A2299" t="str">
        <x:v>2029-07-05 16:00:00</x:v>
      </x:c>
      <x:c r="B2299" t="n">
        <x:v>1</x:v>
      </x:c>
    </x:row>
    <x:row r="2300">
      <x:c r="A2300" t="str">
        <x:v>2029-07-05 17:00:00</x:v>
      </x:c>
      <x:c r="B2300" t="n">
        <x:v>1</x:v>
      </x:c>
    </x:row>
    <x:row r="2301">
      <x:c r="A2301" t="str">
        <x:v>2029-07-05 18:00:00</x:v>
      </x:c>
      <x:c r="B2301" t="n">
        <x:v>1</x:v>
      </x:c>
    </x:row>
    <x:row r="2302">
      <x:c r="A2302" t="str">
        <x:v>2029-07-05 19:00:00</x:v>
      </x:c>
      <x:c r="B2302" t="n">
        <x:v>1</x:v>
      </x:c>
    </x:row>
    <x:row r="2303">
      <x:c r="A2303" t="str">
        <x:v>2029-07-05 20:00:00</x:v>
      </x:c>
      <x:c r="B2303" t="n">
        <x:v>1</x:v>
      </x:c>
    </x:row>
    <x:row r="2304">
      <x:c r="A2304" t="str">
        <x:v>2029-07-05 21:00:00</x:v>
      </x:c>
      <x:c r="B2304" t="n">
        <x:v>1</x:v>
      </x:c>
    </x:row>
    <x:row r="2305">
      <x:c r="A2305" t="str">
        <x:v>2029-07-05 22:00:00</x:v>
      </x:c>
      <x:c r="B2305" t="n">
        <x:v>1</x:v>
      </x:c>
    </x:row>
    <x:row r="2306">
      <x:c r="A2306" t="str">
        <x:v>2029-07-05 23:00:00</x:v>
      </x:c>
      <x:c r="B2306" t="n">
        <x:v>1</x:v>
      </x:c>
    </x:row>
    <x:row r="2307">
      <x:c r="A2307" t="str">
        <x:v>2029-07-06 00:00:00</x:v>
      </x:c>
      <x:c r="B2307" t="n">
        <x:v>1</x:v>
      </x:c>
    </x:row>
    <x:row r="2308">
      <x:c r="A2308" t="str">
        <x:v>2029-07-06 01:00:00</x:v>
      </x:c>
      <x:c r="B2308" t="n">
        <x:v>1</x:v>
      </x:c>
    </x:row>
    <x:row r="2309">
      <x:c r="A2309" t="str">
        <x:v>2029-07-06 02:00:00</x:v>
      </x:c>
      <x:c r="B2309" t="n">
        <x:v>1</x:v>
      </x:c>
    </x:row>
    <x:row r="2310">
      <x:c r="A2310" t="str">
        <x:v>2029-07-06 03:00:00</x:v>
      </x:c>
      <x:c r="B2310" t="n">
        <x:v>1</x:v>
      </x:c>
    </x:row>
    <x:row r="2311">
      <x:c r="A2311" t="str">
        <x:v>2029-07-06 04:00:00</x:v>
      </x:c>
      <x:c r="B2311" t="n">
        <x:v>1</x:v>
      </x:c>
    </x:row>
    <x:row r="2312">
      <x:c r="A2312" t="str">
        <x:v>2029-07-06 05:00:00</x:v>
      </x:c>
      <x:c r="B2312" t="n">
        <x:v>1</x:v>
      </x:c>
    </x:row>
    <x:row r="2313">
      <x:c r="A2313" t="str">
        <x:v>2029-07-06 06:00:00</x:v>
      </x:c>
      <x:c r="B2313" t="n">
        <x:v>1</x:v>
      </x:c>
    </x:row>
    <x:row r="2314">
      <x:c r="A2314" t="str">
        <x:v>2029-07-06 07:00:00</x:v>
      </x:c>
      <x:c r="B2314" t="n">
        <x:v>1</x:v>
      </x:c>
    </x:row>
    <x:row r="2315">
      <x:c r="A2315" t="str">
        <x:v>2029-07-06 08:00:00</x:v>
      </x:c>
      <x:c r="B2315" t="n">
        <x:v>1</x:v>
      </x:c>
    </x:row>
    <x:row r="2316">
      <x:c r="A2316" t="str">
        <x:v>2029-07-06 09:00:00</x:v>
      </x:c>
      <x:c r="B2316" t="n">
        <x:v>1</x:v>
      </x:c>
    </x:row>
    <x:row r="2317">
      <x:c r="A2317" t="str">
        <x:v>2029-07-06 10:00:00</x:v>
      </x:c>
      <x:c r="B2317" t="n">
        <x:v>1</x:v>
      </x:c>
    </x:row>
    <x:row r="2318">
      <x:c r="A2318" t="str">
        <x:v>2029-07-06 11:00:00</x:v>
      </x:c>
      <x:c r="B2318" t="n">
        <x:v>1</x:v>
      </x:c>
    </x:row>
    <x:row r="2319">
      <x:c r="A2319" t="str">
        <x:v>2029-07-06 12:00:00</x:v>
      </x:c>
      <x:c r="B2319" t="n">
        <x:v>1</x:v>
      </x:c>
    </x:row>
    <x:row r="2320">
      <x:c r="A2320" t="str">
        <x:v>2029-07-06 13:00:00</x:v>
      </x:c>
      <x:c r="B2320" t="n">
        <x:v>1</x:v>
      </x:c>
    </x:row>
    <x:row r="2321">
      <x:c r="A2321" t="str">
        <x:v>2029-07-06 14:00:00</x:v>
      </x:c>
      <x:c r="B2321" t="n">
        <x:v>1</x:v>
      </x:c>
    </x:row>
    <x:row r="2322">
      <x:c r="A2322" t="str">
        <x:v>2029-07-06 15:00:00</x:v>
      </x:c>
      <x:c r="B2322" t="n">
        <x:v>1</x:v>
      </x:c>
    </x:row>
    <x:row r="2323">
      <x:c r="A2323" t="str">
        <x:v>2029-07-06 16:00:00</x:v>
      </x:c>
      <x:c r="B2323" t="n">
        <x:v>1</x:v>
      </x:c>
    </x:row>
    <x:row r="2324">
      <x:c r="A2324" t="str">
        <x:v>2029-07-06 17:00:00</x:v>
      </x:c>
      <x:c r="B2324" t="n">
        <x:v>1</x:v>
      </x:c>
    </x:row>
    <x:row r="2325">
      <x:c r="A2325" t="str">
        <x:v>2029-07-06 18:00:00</x:v>
      </x:c>
      <x:c r="B2325" t="n">
        <x:v>1</x:v>
      </x:c>
    </x:row>
    <x:row r="2326">
      <x:c r="A2326" t="str">
        <x:v>2029-07-06 19:00:00</x:v>
      </x:c>
      <x:c r="B2326" t="n">
        <x:v>1</x:v>
      </x:c>
    </x:row>
    <x:row r="2327">
      <x:c r="A2327" t="str">
        <x:v>2029-07-06 20:00:00</x:v>
      </x:c>
      <x:c r="B2327" t="n">
        <x:v>1</x:v>
      </x:c>
    </x:row>
    <x:row r="2328">
      <x:c r="A2328" t="str">
        <x:v>2029-07-06 21:00:00</x:v>
      </x:c>
      <x:c r="B2328" t="n">
        <x:v>1</x:v>
      </x:c>
    </x:row>
    <x:row r="2329">
      <x:c r="A2329" t="str">
        <x:v>2029-07-06 22:00:00</x:v>
      </x:c>
      <x:c r="B2329" t="n">
        <x:v>1</x:v>
      </x:c>
    </x:row>
    <x:row r="2330">
      <x:c r="A2330" t="str">
        <x:v>2029-07-06 23:00:00</x:v>
      </x:c>
      <x:c r="B2330" t="n">
        <x:v>1</x:v>
      </x:c>
    </x:row>
    <x:row r="2331">
      <x:c r="A2331" t="str">
        <x:v>2029-07-07 00:00:00</x:v>
      </x:c>
      <x:c r="B2331" t="n">
        <x:v>1</x:v>
      </x:c>
    </x:row>
    <x:row r="2332">
      <x:c r="A2332" t="str">
        <x:v>2029-07-07 01:00:00</x:v>
      </x:c>
      <x:c r="B2332" t="n">
        <x:v>1</x:v>
      </x:c>
    </x:row>
    <x:row r="2333">
      <x:c r="A2333" t="str">
        <x:v>2029-07-07 02:00:00</x:v>
      </x:c>
      <x:c r="B2333" t="n">
        <x:v>1</x:v>
      </x:c>
    </x:row>
    <x:row r="2334">
      <x:c r="A2334" t="str">
        <x:v>2029-07-07 03:00:00</x:v>
      </x:c>
      <x:c r="B2334" t="n">
        <x:v>1</x:v>
      </x:c>
    </x:row>
    <x:row r="2335">
      <x:c r="A2335" t="str">
        <x:v>2029-07-07 04:00:00</x:v>
      </x:c>
      <x:c r="B2335" t="n">
        <x:v>1</x:v>
      </x:c>
    </x:row>
    <x:row r="2336">
      <x:c r="A2336" t="str">
        <x:v>2029-07-07 05:00:00</x:v>
      </x:c>
      <x:c r="B2336" t="n">
        <x:v>1</x:v>
      </x:c>
    </x:row>
    <x:row r="2337">
      <x:c r="A2337" t="str">
        <x:v>2029-07-07 06:00:00</x:v>
      </x:c>
      <x:c r="B2337" t="n">
        <x:v>1</x:v>
      </x:c>
    </x:row>
    <x:row r="2338">
      <x:c r="A2338" t="str">
        <x:v>2029-07-07 07:00:00</x:v>
      </x:c>
      <x:c r="B2338" t="n">
        <x:v>1</x:v>
      </x:c>
    </x:row>
    <x:row r="2339">
      <x:c r="A2339" t="str">
        <x:v>2029-07-07 08:00:00</x:v>
      </x:c>
      <x:c r="B2339" t="n">
        <x:v>1</x:v>
      </x:c>
    </x:row>
    <x:row r="2340">
      <x:c r="A2340" t="str">
        <x:v>2029-07-07 09:00:00</x:v>
      </x:c>
      <x:c r="B2340" t="n">
        <x:v>1</x:v>
      </x:c>
    </x:row>
    <x:row r="2341">
      <x:c r="A2341" t="str">
        <x:v>2029-07-07 10:00:00</x:v>
      </x:c>
      <x:c r="B2341" t="n">
        <x:v>1</x:v>
      </x:c>
    </x:row>
    <x:row r="2342">
      <x:c r="A2342" t="str">
        <x:v>2029-07-07 11:00:00</x:v>
      </x:c>
      <x:c r="B2342" t="n">
        <x:v>1</x:v>
      </x:c>
    </x:row>
    <x:row r="2343">
      <x:c r="A2343" t="str">
        <x:v>2029-07-07 12:00:00</x:v>
      </x:c>
      <x:c r="B2343" t="n">
        <x:v>1</x:v>
      </x:c>
    </x:row>
    <x:row r="2344">
      <x:c r="A2344" t="str">
        <x:v>2029-07-07 13:00:00</x:v>
      </x:c>
      <x:c r="B2344" t="n">
        <x:v>1</x:v>
      </x:c>
    </x:row>
    <x:row r="2345">
      <x:c r="A2345" t="str">
        <x:v>2029-07-07 14:00:00</x:v>
      </x:c>
      <x:c r="B2345" t="n">
        <x:v>1</x:v>
      </x:c>
    </x:row>
    <x:row r="2346">
      <x:c r="A2346" t="str">
        <x:v>2029-07-07 15:00:00</x:v>
      </x:c>
      <x:c r="B2346" t="n">
        <x:v>1</x:v>
      </x:c>
    </x:row>
    <x:row r="2347">
      <x:c r="A2347" t="str">
        <x:v>2029-07-07 16:00:00</x:v>
      </x:c>
      <x:c r="B2347" t="n">
        <x:v>1</x:v>
      </x:c>
    </x:row>
    <x:row r="2348">
      <x:c r="A2348" t="str">
        <x:v>2029-07-07 17:00:00</x:v>
      </x:c>
      <x:c r="B2348" t="n">
        <x:v>1</x:v>
      </x:c>
    </x:row>
    <x:row r="2349">
      <x:c r="A2349" t="str">
        <x:v>2029-07-07 18:00:00</x:v>
      </x:c>
      <x:c r="B2349" t="n">
        <x:v>1</x:v>
      </x:c>
    </x:row>
    <x:row r="2350">
      <x:c r="A2350" t="str">
        <x:v>2029-07-07 19:00:00</x:v>
      </x:c>
      <x:c r="B2350" t="n">
        <x:v>1</x:v>
      </x:c>
    </x:row>
    <x:row r="2351">
      <x:c r="A2351" t="str">
        <x:v>2029-07-07 20:00:00</x:v>
      </x:c>
      <x:c r="B2351" t="n">
        <x:v>1</x:v>
      </x:c>
    </x:row>
    <x:row r="2352">
      <x:c r="A2352" t="str">
        <x:v>2029-07-07 21:00:00</x:v>
      </x:c>
      <x:c r="B2352" t="n">
        <x:v>1</x:v>
      </x:c>
    </x:row>
    <x:row r="2353">
      <x:c r="A2353" t="str">
        <x:v>2029-07-07 22:00:00</x:v>
      </x:c>
      <x:c r="B2353" t="n">
        <x:v>1</x:v>
      </x:c>
    </x:row>
    <x:row r="2354">
      <x:c r="A2354" t="str">
        <x:v>2029-07-07 23:00:00</x:v>
      </x:c>
      <x:c r="B2354" t="n">
        <x:v>1</x:v>
      </x:c>
    </x:row>
    <x:row r="2355">
      <x:c r="A2355" t="str">
        <x:v>2029-07-08 00:00:00</x:v>
      </x:c>
      <x:c r="B2355" t="n">
        <x:v>1</x:v>
      </x:c>
    </x:row>
    <x:row r="2356">
      <x:c r="A2356" t="str">
        <x:v>2029-07-08 01:00:00</x:v>
      </x:c>
      <x:c r="B2356" t="n">
        <x:v>1</x:v>
      </x:c>
    </x:row>
    <x:row r="2357">
      <x:c r="A2357" t="str">
        <x:v>2029-07-08 02:00:00</x:v>
      </x:c>
      <x:c r="B2357" t="n">
        <x:v>1</x:v>
      </x:c>
    </x:row>
    <x:row r="2358">
      <x:c r="A2358" t="str">
        <x:v>2029-07-08 03:00:00</x:v>
      </x:c>
      <x:c r="B2358" t="n">
        <x:v>1</x:v>
      </x:c>
    </x:row>
    <x:row r="2359">
      <x:c r="A2359" t="str">
        <x:v>2029-07-08 04:00:00</x:v>
      </x:c>
      <x:c r="B2359" t="n">
        <x:v>1</x:v>
      </x:c>
    </x:row>
    <x:row r="2360">
      <x:c r="A2360" t="str">
        <x:v>2029-07-08 05:00:00</x:v>
      </x:c>
      <x:c r="B2360" t="n">
        <x:v>1</x:v>
      </x:c>
    </x:row>
    <x:row r="2361">
      <x:c r="A2361" t="str">
        <x:v>2029-07-08 06:00:00</x:v>
      </x:c>
      <x:c r="B2361" t="n">
        <x:v>1</x:v>
      </x:c>
    </x:row>
    <x:row r="2362">
      <x:c r="A2362" t="str">
        <x:v>2029-07-08 07:00:00</x:v>
      </x:c>
      <x:c r="B2362" t="n">
        <x:v>1</x:v>
      </x:c>
    </x:row>
    <x:row r="2363">
      <x:c r="A2363" t="str">
        <x:v>2029-07-08 08:00:00</x:v>
      </x:c>
      <x:c r="B2363" t="n">
        <x:v>1</x:v>
      </x:c>
    </x:row>
    <x:row r="2364">
      <x:c r="A2364" t="str">
        <x:v>2029-07-08 09:00:00</x:v>
      </x:c>
      <x:c r="B2364" t="n">
        <x:v>1</x:v>
      </x:c>
    </x:row>
    <x:row r="2365">
      <x:c r="A2365" t="str">
        <x:v>2029-07-08 10:00:00</x:v>
      </x:c>
      <x:c r="B2365" t="n">
        <x:v>1</x:v>
      </x:c>
    </x:row>
    <x:row r="2366">
      <x:c r="A2366" t="str">
        <x:v>2029-07-08 11:00:00</x:v>
      </x:c>
      <x:c r="B2366" t="n">
        <x:v>1</x:v>
      </x:c>
    </x:row>
    <x:row r="2367">
      <x:c r="A2367" t="str">
        <x:v>2029-07-08 12:00:00</x:v>
      </x:c>
      <x:c r="B2367" t="n">
        <x:v>1</x:v>
      </x:c>
    </x:row>
    <x:row r="2368">
      <x:c r="A2368" t="str">
        <x:v>2029-07-08 13:00:00</x:v>
      </x:c>
      <x:c r="B2368" t="n">
        <x:v>1</x:v>
      </x:c>
    </x:row>
    <x:row r="2369">
      <x:c r="A2369" t="str">
        <x:v>2029-07-08 14:00:00</x:v>
      </x:c>
      <x:c r="B2369" t="n">
        <x:v>1</x:v>
      </x:c>
    </x:row>
    <x:row r="2370">
      <x:c r="A2370" t="str">
        <x:v>2029-07-08 15:00:00</x:v>
      </x:c>
      <x:c r="B2370" t="n">
        <x:v>1</x:v>
      </x:c>
    </x:row>
    <x:row r="2371">
      <x:c r="A2371" t="str">
        <x:v>2029-07-08 16:00:00</x:v>
      </x:c>
      <x:c r="B2371" t="n">
        <x:v>1</x:v>
      </x:c>
    </x:row>
    <x:row r="2372">
      <x:c r="A2372" t="str">
        <x:v>2029-07-08 17:00:00</x:v>
      </x:c>
      <x:c r="B2372" t="n">
        <x:v>1</x:v>
      </x:c>
    </x:row>
    <x:row r="2373">
      <x:c r="A2373" t="str">
        <x:v>2029-07-08 18:00:00</x:v>
      </x:c>
      <x:c r="B2373" t="n">
        <x:v>1</x:v>
      </x:c>
    </x:row>
    <x:row r="2374">
      <x:c r="A2374" t="str">
        <x:v>2029-07-08 19:00:00</x:v>
      </x:c>
      <x:c r="B2374" t="n">
        <x:v>1</x:v>
      </x:c>
    </x:row>
    <x:row r="2375">
      <x:c r="A2375" t="str">
        <x:v>2029-07-08 20:00:00</x:v>
      </x:c>
      <x:c r="B2375" t="n">
        <x:v>1</x:v>
      </x:c>
    </x:row>
    <x:row r="2376">
      <x:c r="A2376" t="str">
        <x:v>2029-07-08 21:00:00</x:v>
      </x:c>
      <x:c r="B2376" t="n">
        <x:v>1</x:v>
      </x:c>
    </x:row>
    <x:row r="2377">
      <x:c r="A2377" t="str">
        <x:v>2029-07-08 22:00:00</x:v>
      </x:c>
      <x:c r="B2377" t="n">
        <x:v>1</x:v>
      </x:c>
    </x:row>
    <x:row r="2378">
      <x:c r="A2378" t="str">
        <x:v>2029-07-08 23:00:00</x:v>
      </x:c>
      <x:c r="B2378" t="n">
        <x:v>1</x:v>
      </x:c>
    </x:row>
    <x:row r="2379">
      <x:c r="A2379" t="str">
        <x:v>2029-07-09 00:00:00</x:v>
      </x:c>
      <x:c r="B2379" t="n">
        <x:v>1</x:v>
      </x:c>
    </x:row>
    <x:row r="2380">
      <x:c r="A2380" t="str">
        <x:v>2029-07-09 01:00:00</x:v>
      </x:c>
      <x:c r="B2380" t="n">
        <x:v>1</x:v>
      </x:c>
    </x:row>
    <x:row r="2381">
      <x:c r="A2381" t="str">
        <x:v>2029-07-09 02:00:00</x:v>
      </x:c>
      <x:c r="B2381" t="n">
        <x:v>1</x:v>
      </x:c>
    </x:row>
    <x:row r="2382">
      <x:c r="A2382" t="str">
        <x:v>2029-07-09 03:00:00</x:v>
      </x:c>
      <x:c r="B2382" t="n">
        <x:v>1</x:v>
      </x:c>
    </x:row>
    <x:row r="2383">
      <x:c r="A2383" t="str">
        <x:v>2029-07-09 04:00:00</x:v>
      </x:c>
      <x:c r="B2383" t="n">
        <x:v>1</x:v>
      </x:c>
    </x:row>
    <x:row r="2384">
      <x:c r="A2384" t="str">
        <x:v>2029-07-09 05:00:00</x:v>
      </x:c>
      <x:c r="B2384" t="n">
        <x:v>1</x:v>
      </x:c>
    </x:row>
    <x:row r="2385">
      <x:c r="A2385" t="str">
        <x:v>2029-07-09 06:00:00</x:v>
      </x:c>
      <x:c r="B2385" t="n">
        <x:v>1</x:v>
      </x:c>
    </x:row>
    <x:row r="2386">
      <x:c r="A2386" t="str">
        <x:v>2029-07-09 07:00:00</x:v>
      </x:c>
      <x:c r="B2386" t="n">
        <x:v>1</x:v>
      </x:c>
    </x:row>
    <x:row r="2387">
      <x:c r="A2387" t="str">
        <x:v>2029-07-09 08:00:00</x:v>
      </x:c>
      <x:c r="B2387" t="n">
        <x:v>1</x:v>
      </x:c>
    </x:row>
    <x:row r="2388">
      <x:c r="A2388" t="str">
        <x:v>2029-07-09 09:00:00</x:v>
      </x:c>
      <x:c r="B2388" t="n">
        <x:v>1</x:v>
      </x:c>
    </x:row>
    <x:row r="2389">
      <x:c r="A2389" t="str">
        <x:v>2029-07-09 10:00:00</x:v>
      </x:c>
      <x:c r="B2389" t="n">
        <x:v>1</x:v>
      </x:c>
    </x:row>
    <x:row r="2390">
      <x:c r="A2390" t="str">
        <x:v>2029-07-09 11:00:00</x:v>
      </x:c>
      <x:c r="B2390" t="n">
        <x:v>1</x:v>
      </x:c>
    </x:row>
    <x:row r="2391">
      <x:c r="A2391" t="str">
        <x:v>2029-07-09 12:00:00</x:v>
      </x:c>
      <x:c r="B2391" t="n">
        <x:v>1</x:v>
      </x:c>
    </x:row>
    <x:row r="2392">
      <x:c r="A2392" t="str">
        <x:v>2029-07-09 13:00:00</x:v>
      </x:c>
      <x:c r="B2392" t="n">
        <x:v>1</x:v>
      </x:c>
    </x:row>
    <x:row r="2393">
      <x:c r="A2393" t="str">
        <x:v>2029-07-09 14:00:00</x:v>
      </x:c>
      <x:c r="B2393" t="n">
        <x:v>1</x:v>
      </x:c>
    </x:row>
    <x:row r="2394">
      <x:c r="A2394" t="str">
        <x:v>2029-07-09 15:00:00</x:v>
      </x:c>
      <x:c r="B2394" t="n">
        <x:v>1</x:v>
      </x:c>
    </x:row>
    <x:row r="2395">
      <x:c r="A2395" t="str">
        <x:v>2029-07-09 16:00:00</x:v>
      </x:c>
      <x:c r="B2395" t="n">
        <x:v>1</x:v>
      </x:c>
    </x:row>
    <x:row r="2396">
      <x:c r="A2396" t="str">
        <x:v>2029-07-09 17:00:00</x:v>
      </x:c>
      <x:c r="B2396" t="n">
        <x:v>1</x:v>
      </x:c>
    </x:row>
    <x:row r="2397">
      <x:c r="A2397" t="str">
        <x:v>2029-07-09 18:00:00</x:v>
      </x:c>
      <x:c r="B2397" t="n">
        <x:v>1</x:v>
      </x:c>
    </x:row>
    <x:row r="2398">
      <x:c r="A2398" t="str">
        <x:v>2029-07-09 19:00:00</x:v>
      </x:c>
      <x:c r="B2398" t="n">
        <x:v>1</x:v>
      </x:c>
    </x:row>
    <x:row r="2399">
      <x:c r="A2399" t="str">
        <x:v>2029-07-09 20:00:00</x:v>
      </x:c>
      <x:c r="B2399" t="n">
        <x:v>1</x:v>
      </x:c>
    </x:row>
    <x:row r="2400">
      <x:c r="A2400" t="str">
        <x:v>2029-07-09 21:00:00</x:v>
      </x:c>
      <x:c r="B2400" t="n">
        <x:v>1</x:v>
      </x:c>
    </x:row>
    <x:row r="2401">
      <x:c r="A2401" t="str">
        <x:v>2029-07-09 22:00:00</x:v>
      </x:c>
      <x:c r="B2401" t="n">
        <x:v>1</x:v>
      </x:c>
    </x:row>
    <x:row r="2402">
      <x:c r="A2402" t="str">
        <x:v>2029-07-09 23:00:00</x:v>
      </x:c>
      <x:c r="B2402" t="n">
        <x:v>1</x:v>
      </x:c>
    </x:row>
    <x:row r="2403">
      <x:c r="A2403" t="str">
        <x:v>2029-07-10 00:00:00</x:v>
      </x:c>
      <x:c r="B2403" t="n">
        <x:v>1</x:v>
      </x:c>
    </x:row>
    <x:row r="2404">
      <x:c r="A2404" t="str">
        <x:v>2029-07-10 01:00:00</x:v>
      </x:c>
      <x:c r="B2404" t="n">
        <x:v>1</x:v>
      </x:c>
    </x:row>
    <x:row r="2405">
      <x:c r="A2405" t="str">
        <x:v>2029-07-10 02:00:00</x:v>
      </x:c>
      <x:c r="B2405" t="n">
        <x:v>1</x:v>
      </x:c>
    </x:row>
    <x:row r="2406">
      <x:c r="A2406" t="str">
        <x:v>2029-07-10 03:00:00</x:v>
      </x:c>
      <x:c r="B2406" t="n">
        <x:v>1</x:v>
      </x:c>
    </x:row>
    <x:row r="2407">
      <x:c r="A2407" t="str">
        <x:v>2029-07-10 04:00:00</x:v>
      </x:c>
      <x:c r="B2407" t="n">
        <x:v>1</x:v>
      </x:c>
    </x:row>
    <x:row r="2408">
      <x:c r="A2408" t="str">
        <x:v>2029-07-10 05:00:00</x:v>
      </x:c>
      <x:c r="B2408" t="n">
        <x:v>1</x:v>
      </x:c>
    </x:row>
    <x:row r="2409">
      <x:c r="A2409" t="str">
        <x:v>2029-07-10 06:00:00</x:v>
      </x:c>
      <x:c r="B2409" t="n">
        <x:v>1</x:v>
      </x:c>
    </x:row>
    <x:row r="2410">
      <x:c r="A2410" t="str">
        <x:v>2029-07-10 07:00:00</x:v>
      </x:c>
      <x:c r="B2410" t="n">
        <x:v>1</x:v>
      </x:c>
    </x:row>
    <x:row r="2411">
      <x:c r="A2411" t="str">
        <x:v>2029-07-10 08:00:00</x:v>
      </x:c>
      <x:c r="B2411" t="n">
        <x:v>1</x:v>
      </x:c>
    </x:row>
    <x:row r="2412">
      <x:c r="A2412" t="str">
        <x:v>2029-07-10 09:00:00</x:v>
      </x:c>
      <x:c r="B2412" t="n">
        <x:v>1</x:v>
      </x:c>
    </x:row>
    <x:row r="2413">
      <x:c r="A2413" t="str">
        <x:v>2029-07-10 10:00:00</x:v>
      </x:c>
      <x:c r="B2413" t="n">
        <x:v>1</x:v>
      </x:c>
    </x:row>
    <x:row r="2414">
      <x:c r="A2414" t="str">
        <x:v>2029-07-10 11:00:00</x:v>
      </x:c>
      <x:c r="B2414" t="n">
        <x:v>1</x:v>
      </x:c>
    </x:row>
    <x:row r="2415">
      <x:c r="A2415" t="str">
        <x:v>2029-07-10 12:00:00</x:v>
      </x:c>
      <x:c r="B2415" t="n">
        <x:v>1</x:v>
      </x:c>
    </x:row>
    <x:row r="2416">
      <x:c r="A2416" t="str">
        <x:v>2029-07-10 13:00:00</x:v>
      </x:c>
      <x:c r="B2416" t="n">
        <x:v>1</x:v>
      </x:c>
    </x:row>
    <x:row r="2417">
      <x:c r="A2417" t="str">
        <x:v>2029-07-10 14:00:00</x:v>
      </x:c>
      <x:c r="B2417" t="n">
        <x:v>1</x:v>
      </x:c>
    </x:row>
    <x:row r="2418">
      <x:c r="A2418" t="str">
        <x:v>2029-07-10 15:00:00</x:v>
      </x:c>
      <x:c r="B2418" t="n">
        <x:v>1</x:v>
      </x:c>
    </x:row>
    <x:row r="2419">
      <x:c r="A2419" t="str">
        <x:v>2029-07-10 16:00:00</x:v>
      </x:c>
      <x:c r="B2419" t="n">
        <x:v>1</x:v>
      </x:c>
    </x:row>
    <x:row r="2420">
      <x:c r="A2420" t="str">
        <x:v>2029-07-10 17:00:00</x:v>
      </x:c>
      <x:c r="B2420" t="n">
        <x:v>1</x:v>
      </x:c>
    </x:row>
    <x:row r="2421">
      <x:c r="A2421" t="str">
        <x:v>2029-07-10 18:00:00</x:v>
      </x:c>
      <x:c r="B2421" t="n">
        <x:v>1</x:v>
      </x:c>
    </x:row>
    <x:row r="2422">
      <x:c r="A2422" t="str">
        <x:v>2029-07-10 19:00:00</x:v>
      </x:c>
      <x:c r="B2422" t="n">
        <x:v>1</x:v>
      </x:c>
    </x:row>
    <x:row r="2423">
      <x:c r="A2423" t="str">
        <x:v>2029-07-10 20:00:00</x:v>
      </x:c>
      <x:c r="B2423" t="n">
        <x:v>1</x:v>
      </x:c>
    </x:row>
    <x:row r="2424">
      <x:c r="A2424" t="str">
        <x:v>2029-07-10 21:00:00</x:v>
      </x:c>
      <x:c r="B2424" t="n">
        <x:v>1</x:v>
      </x:c>
    </x:row>
    <x:row r="2425">
      <x:c r="A2425" t="str">
        <x:v>2029-07-10 22:00:00</x:v>
      </x:c>
      <x:c r="B2425" t="n">
        <x:v>1</x:v>
      </x:c>
    </x:row>
    <x:row r="2426">
      <x:c r="A2426" t="str">
        <x:v>2029-07-10 23:00:00</x:v>
      </x:c>
      <x:c r="B2426" t="n">
        <x:v>1</x:v>
      </x:c>
    </x:row>
    <x:row r="2427">
      <x:c r="A2427" t="str">
        <x:v>2029-07-11 00:00:00</x:v>
      </x:c>
      <x:c r="B2427" t="n">
        <x:v>1</x:v>
      </x:c>
    </x:row>
    <x:row r="2428">
      <x:c r="A2428" t="str">
        <x:v>2029-07-11 01:00:00</x:v>
      </x:c>
      <x:c r="B2428" t="n">
        <x:v>1</x:v>
      </x:c>
    </x:row>
    <x:row r="2429">
      <x:c r="A2429" t="str">
        <x:v>2029-07-11 02:00:00</x:v>
      </x:c>
      <x:c r="B2429" t="n">
        <x:v>1</x:v>
      </x:c>
    </x:row>
    <x:row r="2430">
      <x:c r="A2430" t="str">
        <x:v>2029-07-11 03:00:00</x:v>
      </x:c>
      <x:c r="B2430" t="n">
        <x:v>1</x:v>
      </x:c>
    </x:row>
    <x:row r="2431">
      <x:c r="A2431" t="str">
        <x:v>2029-07-11 04:00:00</x:v>
      </x:c>
      <x:c r="B2431" t="n">
        <x:v>1</x:v>
      </x:c>
    </x:row>
    <x:row r="2432">
      <x:c r="A2432" t="str">
        <x:v>2029-07-11 05:00:00</x:v>
      </x:c>
      <x:c r="B2432" t="n">
        <x:v>1</x:v>
      </x:c>
    </x:row>
    <x:row r="2433">
      <x:c r="A2433" t="str">
        <x:v>2029-07-11 06:00:00</x:v>
      </x:c>
      <x:c r="B2433" t="n">
        <x:v>1</x:v>
      </x:c>
    </x:row>
    <x:row r="2434">
      <x:c r="A2434" t="str">
        <x:v>2029-07-11 07:00:00</x:v>
      </x:c>
      <x:c r="B2434" t="n">
        <x:v>1</x:v>
      </x:c>
    </x:row>
    <x:row r="2435">
      <x:c r="A2435" t="str">
        <x:v>2029-07-11 08:00:00</x:v>
      </x:c>
      <x:c r="B2435" t="n">
        <x:v>1</x:v>
      </x:c>
    </x:row>
    <x:row r="2436">
      <x:c r="A2436" t="str">
        <x:v>2029-07-11 09:00:00</x:v>
      </x:c>
      <x:c r="B2436" t="n">
        <x:v>1</x:v>
      </x:c>
    </x:row>
    <x:row r="2437">
      <x:c r="A2437" t="str">
        <x:v>2029-07-11 10:00:00</x:v>
      </x:c>
      <x:c r="B2437" t="n">
        <x:v>1</x:v>
      </x:c>
    </x:row>
    <x:row r="2438">
      <x:c r="A2438" t="str">
        <x:v>2029-07-11 11:00:00</x:v>
      </x:c>
      <x:c r="B2438" t="n">
        <x:v>1</x:v>
      </x:c>
    </x:row>
    <x:row r="2439">
      <x:c r="A2439" t="str">
        <x:v>2029-07-11 12:00:00</x:v>
      </x:c>
      <x:c r="B2439" t="n">
        <x:v>1</x:v>
      </x:c>
    </x:row>
    <x:row r="2440">
      <x:c r="A2440" t="str">
        <x:v>2029-07-11 13:00:00</x:v>
      </x:c>
      <x:c r="B2440" t="n">
        <x:v>1</x:v>
      </x:c>
    </x:row>
    <x:row r="2441">
      <x:c r="A2441" t="str">
        <x:v>2029-07-11 14:00:00</x:v>
      </x:c>
      <x:c r="B2441" t="n">
        <x:v>1</x:v>
      </x:c>
    </x:row>
    <x:row r="2442">
      <x:c r="A2442" t="str">
        <x:v>2029-07-11 15:00:00</x:v>
      </x:c>
      <x:c r="B2442" t="n">
        <x:v>1</x:v>
      </x:c>
    </x:row>
    <x:row r="2443">
      <x:c r="A2443" t="str">
        <x:v>2029-07-11 16:00:00</x:v>
      </x:c>
      <x:c r="B2443" t="n">
        <x:v>1</x:v>
      </x:c>
    </x:row>
    <x:row r="2444">
      <x:c r="A2444" t="str">
        <x:v>2029-07-11 17:00:00</x:v>
      </x:c>
      <x:c r="B2444" t="n">
        <x:v>1</x:v>
      </x:c>
    </x:row>
    <x:row r="2445">
      <x:c r="A2445" t="str">
        <x:v>2029-07-11 18:00:00</x:v>
      </x:c>
      <x:c r="B2445" t="n">
        <x:v>1</x:v>
      </x:c>
    </x:row>
    <x:row r="2446">
      <x:c r="A2446" t="str">
        <x:v>2029-07-11 19:00:00</x:v>
      </x:c>
      <x:c r="B2446" t="n">
        <x:v>1</x:v>
      </x:c>
    </x:row>
    <x:row r="2447">
      <x:c r="A2447" t="str">
        <x:v>2029-07-11 20:00:00</x:v>
      </x:c>
      <x:c r="B2447" t="n">
        <x:v>1</x:v>
      </x:c>
    </x:row>
    <x:row r="2448">
      <x:c r="A2448" t="str">
        <x:v>2029-07-11 21:00:00</x:v>
      </x:c>
      <x:c r="B2448" t="n">
        <x:v>1</x:v>
      </x:c>
    </x:row>
    <x:row r="2449">
      <x:c r="A2449" t="str">
        <x:v>2029-07-11 22:00:00</x:v>
      </x:c>
      <x:c r="B2449" t="n">
        <x:v>1</x:v>
      </x:c>
    </x:row>
    <x:row r="2450">
      <x:c r="A2450" t="str">
        <x:v>2029-07-11 23:00:00</x:v>
      </x:c>
      <x:c r="B2450" t="n">
        <x:v>1</x:v>
      </x:c>
    </x:row>
    <x:row r="2451">
      <x:c r="A2451" t="str">
        <x:v>2029-07-12 00:00:00</x:v>
      </x:c>
      <x:c r="B2451" t="n">
        <x:v>1</x:v>
      </x:c>
    </x:row>
    <x:row r="2452">
      <x:c r="A2452" t="str">
        <x:v>2029-07-12 01:00:00</x:v>
      </x:c>
      <x:c r="B2452" t="n">
        <x:v>1</x:v>
      </x:c>
    </x:row>
    <x:row r="2453">
      <x:c r="A2453" t="str">
        <x:v>2029-07-12 02:00:00</x:v>
      </x:c>
      <x:c r="B2453" t="n">
        <x:v>1</x:v>
      </x:c>
    </x:row>
    <x:row r="2454">
      <x:c r="A2454" t="str">
        <x:v>2029-07-12 03:00:00</x:v>
      </x:c>
      <x:c r="B2454" t="n">
        <x:v>1</x:v>
      </x:c>
    </x:row>
    <x:row r="2455">
      <x:c r="A2455" t="str">
        <x:v>2029-07-12 04:00:00</x:v>
      </x:c>
      <x:c r="B2455" t="n">
        <x:v>1</x:v>
      </x:c>
    </x:row>
    <x:row r="2456">
      <x:c r="A2456" t="str">
        <x:v>2029-07-12 05:00:00</x:v>
      </x:c>
      <x:c r="B2456" t="n">
        <x:v>1</x:v>
      </x:c>
    </x:row>
    <x:row r="2457">
      <x:c r="A2457" t="str">
        <x:v>2029-07-12 06:00:00</x:v>
      </x:c>
      <x:c r="B2457" t="n">
        <x:v>1</x:v>
      </x:c>
    </x:row>
    <x:row r="2458">
      <x:c r="A2458" t="str">
        <x:v>2029-07-12 07:00:00</x:v>
      </x:c>
      <x:c r="B2458" t="n">
        <x:v>1</x:v>
      </x:c>
    </x:row>
    <x:row r="2459">
      <x:c r="A2459" t="str">
        <x:v>2029-07-12 08:00:00</x:v>
      </x:c>
      <x:c r="B2459" t="n">
        <x:v>1</x:v>
      </x:c>
    </x:row>
    <x:row r="2460">
      <x:c r="A2460" t="str">
        <x:v>2029-07-12 09:00:00</x:v>
      </x:c>
      <x:c r="B2460" t="n">
        <x:v>1</x:v>
      </x:c>
    </x:row>
    <x:row r="2461">
      <x:c r="A2461" t="str">
        <x:v>2029-07-12 10:00:00</x:v>
      </x:c>
      <x:c r="B2461" t="n">
        <x:v>1</x:v>
      </x:c>
    </x:row>
    <x:row r="2462">
      <x:c r="A2462" t="str">
        <x:v>2029-07-12 11:00:00</x:v>
      </x:c>
      <x:c r="B2462" t="n">
        <x:v>1</x:v>
      </x:c>
    </x:row>
    <x:row r="2463">
      <x:c r="A2463" t="str">
        <x:v>2029-07-12 12:00:00</x:v>
      </x:c>
      <x:c r="B2463" t="n">
        <x:v>1</x:v>
      </x:c>
    </x:row>
    <x:row r="2464">
      <x:c r="A2464" t="str">
        <x:v>2029-07-12 13:00:00</x:v>
      </x:c>
      <x:c r="B2464" t="n">
        <x:v>1</x:v>
      </x:c>
    </x:row>
    <x:row r="2465">
      <x:c r="A2465" t="str">
        <x:v>2029-07-12 14:00:00</x:v>
      </x:c>
      <x:c r="B2465" t="n">
        <x:v>1</x:v>
      </x:c>
    </x:row>
    <x:row r="2466">
      <x:c r="A2466" t="str">
        <x:v>2029-07-12 15:00:00</x:v>
      </x:c>
      <x:c r="B2466" t="n">
        <x:v>1</x:v>
      </x:c>
    </x:row>
    <x:row r="2467">
      <x:c r="A2467" t="str">
        <x:v>2029-07-12 16:00:00</x:v>
      </x:c>
      <x:c r="B2467" t="n">
        <x:v>1</x:v>
      </x:c>
    </x:row>
    <x:row r="2468">
      <x:c r="A2468" t="str">
        <x:v>2029-07-12 17:00:00</x:v>
      </x:c>
      <x:c r="B2468" t="n">
        <x:v>1</x:v>
      </x:c>
    </x:row>
    <x:row r="2469">
      <x:c r="A2469" t="str">
        <x:v>2029-07-12 18:00:00</x:v>
      </x:c>
      <x:c r="B2469" t="n">
        <x:v>1</x:v>
      </x:c>
    </x:row>
    <x:row r="2470">
      <x:c r="A2470" t="str">
        <x:v>2029-07-12 19:00:00</x:v>
      </x:c>
      <x:c r="B2470" t="n">
        <x:v>1</x:v>
      </x:c>
    </x:row>
    <x:row r="2471">
      <x:c r="A2471" t="str">
        <x:v>2029-07-12 20:00:00</x:v>
      </x:c>
      <x:c r="B2471" t="n">
        <x:v>1</x:v>
      </x:c>
    </x:row>
    <x:row r="2472">
      <x:c r="A2472" t="str">
        <x:v>2029-07-12 21:00:00</x:v>
      </x:c>
      <x:c r="B2472" t="n">
        <x:v>1</x:v>
      </x:c>
    </x:row>
    <x:row r="2473">
      <x:c r="A2473" t="str">
        <x:v>2029-07-12 22:00:00</x:v>
      </x:c>
      <x:c r="B2473" t="n">
        <x:v>1</x:v>
      </x:c>
    </x:row>
    <x:row r="2474">
      <x:c r="A2474" t="str">
        <x:v>2029-07-12 23:00:00</x:v>
      </x:c>
      <x:c r="B2474" t="n">
        <x:v>1</x:v>
      </x:c>
    </x:row>
    <x:row r="2475">
      <x:c r="A2475" t="str">
        <x:v>2029-07-13 00:00:00</x:v>
      </x:c>
      <x:c r="B2475" t="n">
        <x:v>1</x:v>
      </x:c>
    </x:row>
    <x:row r="2476">
      <x:c r="A2476" t="str">
        <x:v>2029-07-13 01:00:00</x:v>
      </x:c>
      <x:c r="B2476" t="n">
        <x:v>1</x:v>
      </x:c>
    </x:row>
    <x:row r="2477">
      <x:c r="A2477" t="str">
        <x:v>2029-07-13 02:00:00</x:v>
      </x:c>
      <x:c r="B2477" t="n">
        <x:v>1</x:v>
      </x:c>
    </x:row>
    <x:row r="2478">
      <x:c r="A2478" t="str">
        <x:v>2029-07-13 03:00:00</x:v>
      </x:c>
      <x:c r="B2478" t="n">
        <x:v>1</x:v>
      </x:c>
    </x:row>
    <x:row r="2479">
      <x:c r="A2479" t="str">
        <x:v>2029-07-13 04:00:00</x:v>
      </x:c>
      <x:c r="B2479" t="n">
        <x:v>1</x:v>
      </x:c>
    </x:row>
    <x:row r="2480">
      <x:c r="A2480" t="str">
        <x:v>2029-07-13 05:00:00</x:v>
      </x:c>
      <x:c r="B2480" t="n">
        <x:v>1</x:v>
      </x:c>
    </x:row>
    <x:row r="2481">
      <x:c r="A2481" t="str">
        <x:v>2029-07-13 06:00:00</x:v>
      </x:c>
      <x:c r="B2481" t="n">
        <x:v>1</x:v>
      </x:c>
    </x:row>
    <x:row r="2482">
      <x:c r="A2482" t="str">
        <x:v>2029-07-13 07:00:00</x:v>
      </x:c>
      <x:c r="B2482" t="n">
        <x:v>1</x:v>
      </x:c>
    </x:row>
    <x:row r="2483">
      <x:c r="A2483" t="str">
        <x:v>2029-07-13 08:00:00</x:v>
      </x:c>
      <x:c r="B2483" t="n">
        <x:v>1</x:v>
      </x:c>
    </x:row>
    <x:row r="2484">
      <x:c r="A2484" t="str">
        <x:v>2029-07-13 09:00:00</x:v>
      </x:c>
      <x:c r="B2484" t="n">
        <x:v>1</x:v>
      </x:c>
    </x:row>
    <x:row r="2485">
      <x:c r="A2485" t="str">
        <x:v>2029-07-13 10:00:00</x:v>
      </x:c>
      <x:c r="B2485" t="n">
        <x:v>1</x:v>
      </x:c>
    </x:row>
    <x:row r="2486">
      <x:c r="A2486" t="str">
        <x:v>2029-07-13 11:00:00</x:v>
      </x:c>
      <x:c r="B2486" t="n">
        <x:v>1</x:v>
      </x:c>
    </x:row>
    <x:row r="2487">
      <x:c r="A2487" t="str">
        <x:v>2029-07-13 12:00:00</x:v>
      </x:c>
      <x:c r="B2487" t="n">
        <x:v>1</x:v>
      </x:c>
    </x:row>
    <x:row r="2488">
      <x:c r="A2488" t="str">
        <x:v>2029-07-13 13:00:00</x:v>
      </x:c>
      <x:c r="B2488" t="n">
        <x:v>1</x:v>
      </x:c>
    </x:row>
    <x:row r="2489">
      <x:c r="A2489" t="str">
        <x:v>2029-07-13 14:00:00</x:v>
      </x:c>
      <x:c r="B2489" t="n">
        <x:v>1</x:v>
      </x:c>
    </x:row>
    <x:row r="2490">
      <x:c r="A2490" t="str">
        <x:v>2029-07-13 15:00:00</x:v>
      </x:c>
      <x:c r="B2490" t="n">
        <x:v>1</x:v>
      </x:c>
    </x:row>
    <x:row r="2491">
      <x:c r="A2491" t="str">
        <x:v>2029-07-13 16:00:00</x:v>
      </x:c>
      <x:c r="B2491" t="n">
        <x:v>1</x:v>
      </x:c>
    </x:row>
    <x:row r="2492">
      <x:c r="A2492" t="str">
        <x:v>2029-07-13 17:00:00</x:v>
      </x:c>
      <x:c r="B2492" t="n">
        <x:v>1</x:v>
      </x:c>
    </x:row>
    <x:row r="2493">
      <x:c r="A2493" t="str">
        <x:v>2029-07-13 18:00:00</x:v>
      </x:c>
      <x:c r="B2493" t="n">
        <x:v>1</x:v>
      </x:c>
    </x:row>
    <x:row r="2494">
      <x:c r="A2494" t="str">
        <x:v>2029-07-13 19:00:00</x:v>
      </x:c>
      <x:c r="B2494" t="n">
        <x:v>1</x:v>
      </x:c>
    </x:row>
    <x:row r="2495">
      <x:c r="A2495" t="str">
        <x:v>2029-07-13 20:00:00</x:v>
      </x:c>
      <x:c r="B2495" t="n">
        <x:v>1</x:v>
      </x:c>
    </x:row>
    <x:row r="2496">
      <x:c r="A2496" t="str">
        <x:v>2029-07-13 21:00:00</x:v>
      </x:c>
      <x:c r="B2496" t="n">
        <x:v>1</x:v>
      </x:c>
    </x:row>
    <x:row r="2497">
      <x:c r="A2497" t="str">
        <x:v>2029-07-13 22:00:00</x:v>
      </x:c>
      <x:c r="B2497" t="n">
        <x:v>1</x:v>
      </x:c>
    </x:row>
    <x:row r="2498">
      <x:c r="A2498" t="str">
        <x:v>2029-07-13 23:00:00</x:v>
      </x:c>
      <x:c r="B2498" t="n">
        <x:v>1</x:v>
      </x:c>
    </x:row>
    <x:row r="2499">
      <x:c r="A2499" t="str">
        <x:v>2029-07-14 00:00:00</x:v>
      </x:c>
      <x:c r="B2499" t="n">
        <x:v>1</x:v>
      </x:c>
    </x:row>
    <x:row r="2500">
      <x:c r="A2500" t="str">
        <x:v>2029-07-14 01:00:00</x:v>
      </x:c>
      <x:c r="B2500" t="n">
        <x:v>1</x:v>
      </x:c>
    </x:row>
    <x:row r="2501">
      <x:c r="A2501" t="str">
        <x:v>2029-07-14 02:00:00</x:v>
      </x:c>
      <x:c r="B2501" t="n">
        <x:v>1</x:v>
      </x:c>
    </x:row>
    <x:row r="2502">
      <x:c r="A2502" t="str">
        <x:v>2029-07-14 03:00:00</x:v>
      </x:c>
      <x:c r="B2502" t="n">
        <x:v>1</x:v>
      </x:c>
    </x:row>
    <x:row r="2503">
      <x:c r="A2503" t="str">
        <x:v>2029-07-14 04:00:00</x:v>
      </x:c>
      <x:c r="B2503" t="n">
        <x:v>1</x:v>
      </x:c>
    </x:row>
    <x:row r="2504">
      <x:c r="A2504" t="str">
        <x:v>2029-07-14 05:00:00</x:v>
      </x:c>
      <x:c r="B2504" t="n">
        <x:v>1</x:v>
      </x:c>
    </x:row>
    <x:row r="2505">
      <x:c r="A2505" t="str">
        <x:v>2029-07-14 06:00:00</x:v>
      </x:c>
      <x:c r="B2505" t="n">
        <x:v>1</x:v>
      </x:c>
    </x:row>
    <x:row r="2506">
      <x:c r="A2506" t="str">
        <x:v>2029-07-14 07:00:00</x:v>
      </x:c>
      <x:c r="B2506" t="n">
        <x:v>1</x:v>
      </x:c>
    </x:row>
    <x:row r="2507">
      <x:c r="A2507" t="str">
        <x:v>2029-07-14 08:00:00</x:v>
      </x:c>
      <x:c r="B2507" t="n">
        <x:v>1</x:v>
      </x:c>
    </x:row>
    <x:row r="2508">
      <x:c r="A2508" t="str">
        <x:v>2029-07-14 09:00:00</x:v>
      </x:c>
      <x:c r="B2508" t="n">
        <x:v>1</x:v>
      </x:c>
    </x:row>
    <x:row r="2509">
      <x:c r="A2509" t="str">
        <x:v>2029-07-14 10:00:00</x:v>
      </x:c>
      <x:c r="B2509" t="n">
        <x:v>1</x:v>
      </x:c>
    </x:row>
    <x:row r="2510">
      <x:c r="A2510" t="str">
        <x:v>2029-07-14 11:00:00</x:v>
      </x:c>
      <x:c r="B2510" t="n">
        <x:v>1</x:v>
      </x:c>
    </x:row>
    <x:row r="2511">
      <x:c r="A2511" t="str">
        <x:v>2029-07-14 12:00:00</x:v>
      </x:c>
      <x:c r="B2511" t="n">
        <x:v>1</x:v>
      </x:c>
    </x:row>
    <x:row r="2512">
      <x:c r="A2512" t="str">
        <x:v>2029-07-14 13:00:00</x:v>
      </x:c>
      <x:c r="B2512" t="n">
        <x:v>1</x:v>
      </x:c>
    </x:row>
    <x:row r="2513">
      <x:c r="A2513" t="str">
        <x:v>2029-07-14 14:00:00</x:v>
      </x:c>
      <x:c r="B2513" t="n">
        <x:v>1</x:v>
      </x:c>
    </x:row>
    <x:row r="2514">
      <x:c r="A2514" t="str">
        <x:v>2029-07-14 15:00:00</x:v>
      </x:c>
      <x:c r="B2514" t="n">
        <x:v>1</x:v>
      </x:c>
    </x:row>
    <x:row r="2515">
      <x:c r="A2515" t="str">
        <x:v>2029-07-14 16:00:00</x:v>
      </x:c>
      <x:c r="B2515" t="n">
        <x:v>1</x:v>
      </x:c>
    </x:row>
    <x:row r="2516">
      <x:c r="A2516" t="str">
        <x:v>2029-07-14 17:00:00</x:v>
      </x:c>
      <x:c r="B2516" t="n">
        <x:v>1</x:v>
      </x:c>
    </x:row>
    <x:row r="2517">
      <x:c r="A2517" t="str">
        <x:v>2029-07-14 18:00:00</x:v>
      </x:c>
      <x:c r="B2517" t="n">
        <x:v>1</x:v>
      </x:c>
    </x:row>
    <x:row r="2518">
      <x:c r="A2518" t="str">
        <x:v>2029-07-14 19:00:00</x:v>
      </x:c>
      <x:c r="B2518" t="n">
        <x:v>1</x:v>
      </x:c>
    </x:row>
    <x:row r="2519">
      <x:c r="A2519" t="str">
        <x:v>2029-07-14 20:00:00</x:v>
      </x:c>
      <x:c r="B2519" t="n">
        <x:v>1</x:v>
      </x:c>
    </x:row>
    <x:row r="2520">
      <x:c r="A2520" t="str">
        <x:v>2029-07-14 21:00:00</x:v>
      </x:c>
      <x:c r="B2520" t="n">
        <x:v>1</x:v>
      </x:c>
    </x:row>
    <x:row r="2521">
      <x:c r="A2521" t="str">
        <x:v>2029-07-14 22:00:00</x:v>
      </x:c>
      <x:c r="B2521" t="n">
        <x:v>1</x:v>
      </x:c>
    </x:row>
    <x:row r="2522">
      <x:c r="A2522" t="str">
        <x:v>2029-07-14 23:00:00</x:v>
      </x:c>
      <x:c r="B2522" t="n">
        <x:v>1</x:v>
      </x:c>
    </x:row>
    <x:row r="2523">
      <x:c r="A2523" t="str">
        <x:v>2029-07-15 00:00:00</x:v>
      </x:c>
      <x:c r="B2523" t="n">
        <x:v>1</x:v>
      </x:c>
    </x:row>
    <x:row r="2524">
      <x:c r="A2524" t="str">
        <x:v>2029-07-15 01:00:00</x:v>
      </x:c>
      <x:c r="B2524" t="n">
        <x:v>1</x:v>
      </x:c>
    </x:row>
    <x:row r="2525">
      <x:c r="A2525" t="str">
        <x:v>2029-07-15 02:00:00</x:v>
      </x:c>
      <x:c r="B2525" t="n">
        <x:v>1</x:v>
      </x:c>
    </x:row>
    <x:row r="2526">
      <x:c r="A2526" t="str">
        <x:v>2029-07-15 03:00:00</x:v>
      </x:c>
      <x:c r="B2526" t="n">
        <x:v>1</x:v>
      </x:c>
    </x:row>
    <x:row r="2527">
      <x:c r="A2527" t="str">
        <x:v>2029-07-15 04:00:00</x:v>
      </x:c>
      <x:c r="B2527" t="n">
        <x:v>1</x:v>
      </x:c>
    </x:row>
    <x:row r="2528">
      <x:c r="A2528" t="str">
        <x:v>2029-07-15 05:00:00</x:v>
      </x:c>
      <x:c r="B2528" t="n">
        <x:v>1</x:v>
      </x:c>
    </x:row>
    <x:row r="2529">
      <x:c r="A2529" t="str">
        <x:v>2029-07-15 06:00:00</x:v>
      </x:c>
      <x:c r="B2529" t="n">
        <x:v>1</x:v>
      </x:c>
    </x:row>
    <x:row r="2530">
      <x:c r="A2530" t="str">
        <x:v>2029-07-15 07:00:00</x:v>
      </x:c>
      <x:c r="B2530" t="n">
        <x:v>1</x:v>
      </x:c>
    </x:row>
    <x:row r="2531">
      <x:c r="A2531" t="str">
        <x:v>2029-07-15 08:00:00</x:v>
      </x:c>
      <x:c r="B2531" t="n">
        <x:v>1</x:v>
      </x:c>
    </x:row>
    <x:row r="2532">
      <x:c r="A2532" t="str">
        <x:v>2029-07-15 09:00:00</x:v>
      </x:c>
      <x:c r="B2532" t="n">
        <x:v>1</x:v>
      </x:c>
    </x:row>
    <x:row r="2533">
      <x:c r="A2533" t="str">
        <x:v>2029-07-15 10:00:00</x:v>
      </x:c>
      <x:c r="B2533" t="n">
        <x:v>1</x:v>
      </x:c>
    </x:row>
    <x:row r="2534">
      <x:c r="A2534" t="str">
        <x:v>2029-07-15 11:00:00</x:v>
      </x:c>
      <x:c r="B2534" t="n">
        <x:v>1</x:v>
      </x:c>
    </x:row>
    <x:row r="2535">
      <x:c r="A2535" t="str">
        <x:v>2029-07-15 12:00:00</x:v>
      </x:c>
      <x:c r="B2535" t="n">
        <x:v>1</x:v>
      </x:c>
    </x:row>
    <x:row r="2536">
      <x:c r="A2536" t="str">
        <x:v>2029-07-15 13:00:00</x:v>
      </x:c>
      <x:c r="B2536" t="n">
        <x:v>1</x:v>
      </x:c>
    </x:row>
    <x:row r="2537">
      <x:c r="A2537" t="str">
        <x:v>2029-07-15 14:00:00</x:v>
      </x:c>
      <x:c r="B2537" t="n">
        <x:v>1</x:v>
      </x:c>
    </x:row>
    <x:row r="2538">
      <x:c r="A2538" t="str">
        <x:v>2029-07-15 15:00:00</x:v>
      </x:c>
      <x:c r="B2538" t="n">
        <x:v>1</x:v>
      </x:c>
    </x:row>
    <x:row r="2539">
      <x:c r="A2539" t="str">
        <x:v>2029-07-15 16:00:00</x:v>
      </x:c>
      <x:c r="B2539" t="n">
        <x:v>1</x:v>
      </x:c>
    </x:row>
    <x:row r="2540">
      <x:c r="A2540" t="str">
        <x:v>2029-07-15 17:00:00</x:v>
      </x:c>
      <x:c r="B2540" t="n">
        <x:v>1</x:v>
      </x:c>
    </x:row>
    <x:row r="2541">
      <x:c r="A2541" t="str">
        <x:v>2029-07-15 18:00:00</x:v>
      </x:c>
      <x:c r="B2541" t="n">
        <x:v>1</x:v>
      </x:c>
    </x:row>
    <x:row r="2542">
      <x:c r="A2542" t="str">
        <x:v>2029-07-15 19:00:00</x:v>
      </x:c>
      <x:c r="B2542" t="n">
        <x:v>1</x:v>
      </x:c>
    </x:row>
    <x:row r="2543">
      <x:c r="A2543" t="str">
        <x:v>2029-07-15 20:00:00</x:v>
      </x:c>
      <x:c r="B2543" t="n">
        <x:v>1</x:v>
      </x:c>
    </x:row>
    <x:row r="2544">
      <x:c r="A2544" t="str">
        <x:v>2029-07-15 21:00:00</x:v>
      </x:c>
      <x:c r="B2544" t="n">
        <x:v>1</x:v>
      </x:c>
    </x:row>
    <x:row r="2545">
      <x:c r="A2545" t="str">
        <x:v>2029-07-15 22:00:00</x:v>
      </x:c>
      <x:c r="B2545" t="n">
        <x:v>1</x:v>
      </x:c>
    </x:row>
    <x:row r="2546">
      <x:c r="A2546" t="str">
        <x:v>2029-07-15 23:00:00</x:v>
      </x:c>
      <x:c r="B2546" t="n">
        <x:v>1</x:v>
      </x:c>
    </x:row>
    <x:row r="2547">
      <x:c r="A2547" t="str">
        <x:v>2029-07-16 00:00:00</x:v>
      </x:c>
      <x:c r="B2547" t="n">
        <x:v>1</x:v>
      </x:c>
    </x:row>
    <x:row r="2548">
      <x:c r="A2548" t="str">
        <x:v>2029-07-16 01:00:00</x:v>
      </x:c>
      <x:c r="B2548" t="n">
        <x:v>1</x:v>
      </x:c>
    </x:row>
    <x:row r="2549">
      <x:c r="A2549" t="str">
        <x:v>2029-07-16 02:00:00</x:v>
      </x:c>
      <x:c r="B2549" t="n">
        <x:v>1</x:v>
      </x:c>
    </x:row>
    <x:row r="2550">
      <x:c r="A2550" t="str">
        <x:v>2029-07-16 03:00:00</x:v>
      </x:c>
      <x:c r="B2550" t="n">
        <x:v>1</x:v>
      </x:c>
    </x:row>
    <x:row r="2551">
      <x:c r="A2551" t="str">
        <x:v>2029-07-16 04:00:00</x:v>
      </x:c>
      <x:c r="B2551" t="n">
        <x:v>1</x:v>
      </x:c>
    </x:row>
    <x:row r="2552">
      <x:c r="A2552" t="str">
        <x:v>2029-07-16 05:00:00</x:v>
      </x:c>
      <x:c r="B2552" t="n">
        <x:v>1</x:v>
      </x:c>
    </x:row>
    <x:row r="2553">
      <x:c r="A2553" t="str">
        <x:v>2029-07-16 06:00:00</x:v>
      </x:c>
      <x:c r="B2553" t="n">
        <x:v>1</x:v>
      </x:c>
    </x:row>
    <x:row r="2554">
      <x:c r="A2554" t="str">
        <x:v>2029-07-16 07:00:00</x:v>
      </x:c>
      <x:c r="B2554" t="n">
        <x:v>1</x:v>
      </x:c>
    </x:row>
    <x:row r="2555">
      <x:c r="A2555" t="str">
        <x:v>2029-07-16 08:00:00</x:v>
      </x:c>
      <x:c r="B2555" t="n">
        <x:v>1</x:v>
      </x:c>
    </x:row>
    <x:row r="2556">
      <x:c r="A2556" t="str">
        <x:v>2029-07-16 09:00:00</x:v>
      </x:c>
      <x:c r="B2556" t="n">
        <x:v>1</x:v>
      </x:c>
    </x:row>
    <x:row r="2557">
      <x:c r="A2557" t="str">
        <x:v>2029-07-16 10:00:00</x:v>
      </x:c>
      <x:c r="B2557" t="n">
        <x:v>1</x:v>
      </x:c>
    </x:row>
    <x:row r="2558">
      <x:c r="A2558" t="str">
        <x:v>2029-07-16 11:00:00</x:v>
      </x:c>
      <x:c r="B2558" t="n">
        <x:v>1</x:v>
      </x:c>
    </x:row>
    <x:row r="2559">
      <x:c r="A2559" t="str">
        <x:v>2029-07-16 12:00:00</x:v>
      </x:c>
      <x:c r="B2559" t="n">
        <x:v>1</x:v>
      </x:c>
    </x:row>
    <x:row r="2560">
      <x:c r="A2560" t="str">
        <x:v>2029-07-16 13:00:00</x:v>
      </x:c>
      <x:c r="B2560" t="n">
        <x:v>1</x:v>
      </x:c>
    </x:row>
    <x:row r="2561">
      <x:c r="A2561" t="str">
        <x:v>2029-07-16 14:00:00</x:v>
      </x:c>
      <x:c r="B2561" t="n">
        <x:v>1</x:v>
      </x:c>
    </x:row>
    <x:row r="2562">
      <x:c r="A2562" t="str">
        <x:v>2029-07-16 15:00:00</x:v>
      </x:c>
      <x:c r="B2562" t="n">
        <x:v>1</x:v>
      </x:c>
    </x:row>
    <x:row r="2563">
      <x:c r="A2563" t="str">
        <x:v>2029-07-16 16:00:00</x:v>
      </x:c>
      <x:c r="B2563" t="n">
        <x:v>1</x:v>
      </x:c>
    </x:row>
    <x:row r="2564">
      <x:c r="A2564" t="str">
        <x:v>2029-07-16 17:00:00</x:v>
      </x:c>
      <x:c r="B2564" t="n">
        <x:v>1</x:v>
      </x:c>
    </x:row>
    <x:row r="2565">
      <x:c r="A2565" t="str">
        <x:v>2029-07-16 18:00:00</x:v>
      </x:c>
      <x:c r="B2565" t="n">
        <x:v>1</x:v>
      </x:c>
    </x:row>
    <x:row r="2566">
      <x:c r="A2566" t="str">
        <x:v>2029-07-16 19:00:00</x:v>
      </x:c>
      <x:c r="B2566" t="n">
        <x:v>1</x:v>
      </x:c>
    </x:row>
    <x:row r="2567">
      <x:c r="A2567" t="str">
        <x:v>2029-07-16 20:00:00</x:v>
      </x:c>
      <x:c r="B2567" t="n">
        <x:v>1</x:v>
      </x:c>
    </x:row>
    <x:row r="2568">
      <x:c r="A2568" t="str">
        <x:v>2029-07-16 21:00:00</x:v>
      </x:c>
      <x:c r="B2568" t="n">
        <x:v>1</x:v>
      </x:c>
    </x:row>
    <x:row r="2569">
      <x:c r="A2569" t="str">
        <x:v>2029-07-16 22:00:00</x:v>
      </x:c>
      <x:c r="B2569" t="n">
        <x:v>1</x:v>
      </x:c>
    </x:row>
    <x:row r="2570">
      <x:c r="A2570" t="str">
        <x:v>2029-07-16 23:00:00</x:v>
      </x:c>
      <x:c r="B2570" t="n">
        <x:v>1</x:v>
      </x:c>
    </x:row>
    <x:row r="2571">
      <x:c r="A2571" t="str">
        <x:v>2029-07-17 00:00:00</x:v>
      </x:c>
      <x:c r="B2571" t="n">
        <x:v>1</x:v>
      </x:c>
    </x:row>
    <x:row r="2572">
      <x:c r="A2572" t="str">
        <x:v>2029-07-17 01:00:00</x:v>
      </x:c>
      <x:c r="B2572" t="n">
        <x:v>1</x:v>
      </x:c>
    </x:row>
    <x:row r="2573">
      <x:c r="A2573" t="str">
        <x:v>2029-07-17 02:00:00</x:v>
      </x:c>
      <x:c r="B2573" t="n">
        <x:v>1</x:v>
      </x:c>
    </x:row>
    <x:row r="2574">
      <x:c r="A2574" t="str">
        <x:v>2029-07-17 03:00:00</x:v>
      </x:c>
      <x:c r="B2574" t="n">
        <x:v>1</x:v>
      </x:c>
    </x:row>
    <x:row r="2575">
      <x:c r="A2575" t="str">
        <x:v>2029-07-17 04:00:00</x:v>
      </x:c>
      <x:c r="B2575" t="n">
        <x:v>1</x:v>
      </x:c>
    </x:row>
    <x:row r="2576">
      <x:c r="A2576" t="str">
        <x:v>2029-07-17 05:00:00</x:v>
      </x:c>
      <x:c r="B2576" t="n">
        <x:v>1</x:v>
      </x:c>
    </x:row>
    <x:row r="2577">
      <x:c r="A2577" t="str">
        <x:v>2029-07-17 06:00:00</x:v>
      </x:c>
      <x:c r="B2577" t="n">
        <x:v>1</x:v>
      </x:c>
    </x:row>
    <x:row r="2578">
      <x:c r="A2578" t="str">
        <x:v>2029-07-17 07:00:00</x:v>
      </x:c>
      <x:c r="B2578" t="n">
        <x:v>1</x:v>
      </x:c>
    </x:row>
    <x:row r="2579">
      <x:c r="A2579" t="str">
        <x:v>2029-07-17 08:00:00</x:v>
      </x:c>
      <x:c r="B2579" t="n">
        <x:v>1</x:v>
      </x:c>
    </x:row>
    <x:row r="2580">
      <x:c r="A2580" t="str">
        <x:v>2029-07-17 09:00:00</x:v>
      </x:c>
      <x:c r="B2580" t="n">
        <x:v>1</x:v>
      </x:c>
    </x:row>
    <x:row r="2581">
      <x:c r="A2581" t="str">
        <x:v>2029-07-17 10:00:00</x:v>
      </x:c>
      <x:c r="B2581" t="n">
        <x:v>1</x:v>
      </x:c>
    </x:row>
    <x:row r="2582">
      <x:c r="A2582" t="str">
        <x:v>2029-07-17 11:00:00</x:v>
      </x:c>
      <x:c r="B2582" t="n">
        <x:v>1</x:v>
      </x:c>
    </x:row>
    <x:row r="2583">
      <x:c r="A2583" t="str">
        <x:v>2029-07-17 12:00:00</x:v>
      </x:c>
      <x:c r="B2583" t="n">
        <x:v>1</x:v>
      </x:c>
    </x:row>
    <x:row r="2584">
      <x:c r="A2584" t="str">
        <x:v>2029-07-17 13:00:00</x:v>
      </x:c>
      <x:c r="B2584" t="n">
        <x:v>1</x:v>
      </x:c>
    </x:row>
    <x:row r="2585">
      <x:c r="A2585" t="str">
        <x:v>2029-07-17 14:00:00</x:v>
      </x:c>
      <x:c r="B2585" t="n">
        <x:v>1</x:v>
      </x:c>
    </x:row>
    <x:row r="2586">
      <x:c r="A2586" t="str">
        <x:v>2029-07-17 15:00:00</x:v>
      </x:c>
      <x:c r="B2586" t="n">
        <x:v>1</x:v>
      </x:c>
    </x:row>
    <x:row r="2587">
      <x:c r="A2587" t="str">
        <x:v>2029-07-17 16:00:00</x:v>
      </x:c>
      <x:c r="B2587" t="n">
        <x:v>1</x:v>
      </x:c>
    </x:row>
    <x:row r="2588">
      <x:c r="A2588" t="str">
        <x:v>2029-07-17 17:00:00</x:v>
      </x:c>
      <x:c r="B2588" t="n">
        <x:v>1</x:v>
      </x:c>
    </x:row>
    <x:row r="2589">
      <x:c r="A2589" t="str">
        <x:v>2029-07-17 18:00:00</x:v>
      </x:c>
      <x:c r="B2589" t="n">
        <x:v>1</x:v>
      </x:c>
    </x:row>
    <x:row r="2590">
      <x:c r="A2590" t="str">
        <x:v>2029-07-17 19:00:00</x:v>
      </x:c>
      <x:c r="B2590" t="n">
        <x:v>1</x:v>
      </x:c>
    </x:row>
    <x:row r="2591">
      <x:c r="A2591" t="str">
        <x:v>2029-07-17 20:00:00</x:v>
      </x:c>
      <x:c r="B2591" t="n">
        <x:v>1</x:v>
      </x:c>
    </x:row>
    <x:row r="2592">
      <x:c r="A2592" t="str">
        <x:v>2029-07-17 21:00:00</x:v>
      </x:c>
      <x:c r="B2592" t="n">
        <x:v>1</x:v>
      </x:c>
    </x:row>
    <x:row r="2593">
      <x:c r="A2593" t="str">
        <x:v>2029-07-17 22:00:00</x:v>
      </x:c>
      <x:c r="B2593" t="n">
        <x:v>1</x:v>
      </x:c>
    </x:row>
    <x:row r="2594">
      <x:c r="A2594" t="str">
        <x:v>2029-07-17 23:00:00</x:v>
      </x:c>
      <x:c r="B2594" t="n">
        <x:v>1</x:v>
      </x:c>
    </x:row>
    <x:row r="2595">
      <x:c r="A2595" t="str">
        <x:v>2029-07-18 00:00:00</x:v>
      </x:c>
      <x:c r="B2595" t="n">
        <x:v>1</x:v>
      </x:c>
    </x:row>
    <x:row r="2596">
      <x:c r="A2596" t="str">
        <x:v>2029-07-18 01:00:00</x:v>
      </x:c>
      <x:c r="B2596" t="n">
        <x:v>1</x:v>
      </x:c>
    </x:row>
    <x:row r="2597">
      <x:c r="A2597" t="str">
        <x:v>2029-07-18 02:00:00</x:v>
      </x:c>
      <x:c r="B2597" t="n">
        <x:v>1</x:v>
      </x:c>
    </x:row>
    <x:row r="2598">
      <x:c r="A2598" t="str">
        <x:v>2029-07-18 03:00:00</x:v>
      </x:c>
      <x:c r="B2598" t="n">
        <x:v>1</x:v>
      </x:c>
    </x:row>
    <x:row r="2599">
      <x:c r="A2599" t="str">
        <x:v>2029-07-18 04:00:00</x:v>
      </x:c>
      <x:c r="B2599" t="n">
        <x:v>1</x:v>
      </x:c>
    </x:row>
    <x:row r="2600">
      <x:c r="A2600" t="str">
        <x:v>2029-07-18 05:00:00</x:v>
      </x:c>
      <x:c r="B2600" t="n">
        <x:v>1</x:v>
      </x:c>
    </x:row>
    <x:row r="2601">
      <x:c r="A2601" t="str">
        <x:v>2029-07-18 06:00:00</x:v>
      </x:c>
      <x:c r="B2601" t="n">
        <x:v>1</x:v>
      </x:c>
    </x:row>
    <x:row r="2602">
      <x:c r="A2602" t="str">
        <x:v>2029-07-18 07:00:00</x:v>
      </x:c>
      <x:c r="B2602" t="n">
        <x:v>1</x:v>
      </x:c>
    </x:row>
    <x:row r="2603">
      <x:c r="A2603" t="str">
        <x:v>2029-07-18 08:00:00</x:v>
      </x:c>
      <x:c r="B2603" t="n">
        <x:v>1</x:v>
      </x:c>
    </x:row>
    <x:row r="2604">
      <x:c r="A2604" t="str">
        <x:v>2029-07-18 09:00:00</x:v>
      </x:c>
      <x:c r="B2604" t="n">
        <x:v>1</x:v>
      </x:c>
    </x:row>
    <x:row r="2605">
      <x:c r="A2605" t="str">
        <x:v>2029-07-18 10:00:00</x:v>
      </x:c>
      <x:c r="B2605" t="n">
        <x:v>1</x:v>
      </x:c>
    </x:row>
    <x:row r="2606">
      <x:c r="A2606" t="str">
        <x:v>2029-07-18 11:00:00</x:v>
      </x:c>
      <x:c r="B2606" t="n">
        <x:v>1</x:v>
      </x:c>
    </x:row>
    <x:row r="2607">
      <x:c r="A2607" t="str">
        <x:v>2029-07-18 12:00:00</x:v>
      </x:c>
      <x:c r="B2607" t="n">
        <x:v>1</x:v>
      </x:c>
    </x:row>
    <x:row r="2608">
      <x:c r="A2608" t="str">
        <x:v>2029-07-18 13:00:00</x:v>
      </x:c>
      <x:c r="B2608" t="n">
        <x:v>1</x:v>
      </x:c>
    </x:row>
    <x:row r="2609">
      <x:c r="A2609" t="str">
        <x:v>2029-07-18 14:00:00</x:v>
      </x:c>
      <x:c r="B2609" t="n">
        <x:v>1</x:v>
      </x:c>
    </x:row>
    <x:row r="2610">
      <x:c r="A2610" t="str">
        <x:v>2029-07-18 15:00:00</x:v>
      </x:c>
      <x:c r="B2610" t="n">
        <x:v>1</x:v>
      </x:c>
    </x:row>
    <x:row r="2611">
      <x:c r="A2611" t="str">
        <x:v>2029-07-18 16:00:00</x:v>
      </x:c>
      <x:c r="B2611" t="n">
        <x:v>1</x:v>
      </x:c>
    </x:row>
    <x:row r="2612">
      <x:c r="A2612" t="str">
        <x:v>2029-07-18 17:00:00</x:v>
      </x:c>
      <x:c r="B2612" t="n">
        <x:v>1</x:v>
      </x:c>
    </x:row>
    <x:row r="2613">
      <x:c r="A2613" t="str">
        <x:v>2029-07-18 18:00:00</x:v>
      </x:c>
      <x:c r="B2613" t="n">
        <x:v>1</x:v>
      </x:c>
    </x:row>
    <x:row r="2614">
      <x:c r="A2614" t="str">
        <x:v>2029-07-18 19:00:00</x:v>
      </x:c>
      <x:c r="B2614" t="n">
        <x:v>1</x:v>
      </x:c>
    </x:row>
    <x:row r="2615">
      <x:c r="A2615" t="str">
        <x:v>2029-07-18 20:00:00</x:v>
      </x:c>
      <x:c r="B2615" t="n">
        <x:v>1</x:v>
      </x:c>
    </x:row>
    <x:row r="2616">
      <x:c r="A2616" t="str">
        <x:v>2029-07-18 21:00:00</x:v>
      </x:c>
      <x:c r="B2616" t="n">
        <x:v>1</x:v>
      </x:c>
    </x:row>
    <x:row r="2617">
      <x:c r="A2617" t="str">
        <x:v>2029-07-18 22:00:00</x:v>
      </x:c>
      <x:c r="B2617" t="n">
        <x:v>1</x:v>
      </x:c>
    </x:row>
    <x:row r="2618">
      <x:c r="A2618" t="str">
        <x:v>2029-07-18 23:00:00</x:v>
      </x:c>
      <x:c r="B2618" t="n">
        <x:v>1</x:v>
      </x:c>
    </x:row>
    <x:row r="2619">
      <x:c r="A2619" t="str">
        <x:v>2029-07-19 00:00:00</x:v>
      </x:c>
      <x:c r="B2619" t="n">
        <x:v>1</x:v>
      </x:c>
    </x:row>
    <x:row r="2620">
      <x:c r="A2620" t="str">
        <x:v>2029-07-19 01:00:00</x:v>
      </x:c>
      <x:c r="B2620" t="n">
        <x:v>1</x:v>
      </x:c>
    </x:row>
    <x:row r="2621">
      <x:c r="A2621" t="str">
        <x:v>2029-07-19 02:00:00</x:v>
      </x:c>
      <x:c r="B2621" t="n">
        <x:v>1</x:v>
      </x:c>
    </x:row>
    <x:row r="2622">
      <x:c r="A2622" t="str">
        <x:v>2029-07-19 03:00:00</x:v>
      </x:c>
      <x:c r="B2622" t="n">
        <x:v>1</x:v>
      </x:c>
    </x:row>
    <x:row r="2623">
      <x:c r="A2623" t="str">
        <x:v>2029-07-19 04:00:00</x:v>
      </x:c>
      <x:c r="B2623" t="n">
        <x:v>1</x:v>
      </x:c>
    </x:row>
    <x:row r="2624">
      <x:c r="A2624" t="str">
        <x:v>2029-07-19 05:00:00</x:v>
      </x:c>
      <x:c r="B2624" t="n">
        <x:v>1</x:v>
      </x:c>
    </x:row>
    <x:row r="2625">
      <x:c r="A2625" t="str">
        <x:v>2029-07-19 06:00:00</x:v>
      </x:c>
      <x:c r="B2625" t="n">
        <x:v>1</x:v>
      </x:c>
    </x:row>
    <x:row r="2626">
      <x:c r="A2626" t="str">
        <x:v>2029-07-19 07:00:00</x:v>
      </x:c>
      <x:c r="B2626" t="n">
        <x:v>1</x:v>
      </x:c>
    </x:row>
    <x:row r="2627">
      <x:c r="A2627" t="str">
        <x:v>2029-07-19 08:00:00</x:v>
      </x:c>
      <x:c r="B2627" t="n">
        <x:v>1</x:v>
      </x:c>
    </x:row>
    <x:row r="2628">
      <x:c r="A2628" t="str">
        <x:v>2029-07-19 09:00:00</x:v>
      </x:c>
      <x:c r="B2628" t="n">
        <x:v>1</x:v>
      </x:c>
    </x:row>
    <x:row r="2629">
      <x:c r="A2629" t="str">
        <x:v>2029-07-19 10:00:00</x:v>
      </x:c>
      <x:c r="B2629" t="n">
        <x:v>1</x:v>
      </x:c>
    </x:row>
    <x:row r="2630">
      <x:c r="A2630" t="str">
        <x:v>2029-07-19 11:00:00</x:v>
      </x:c>
      <x:c r="B2630" t="n">
        <x:v>1</x:v>
      </x:c>
    </x:row>
    <x:row r="2631">
      <x:c r="A2631" t="str">
        <x:v>2029-07-19 12:00:00</x:v>
      </x:c>
      <x:c r="B2631" t="n">
        <x:v>1</x:v>
      </x:c>
    </x:row>
    <x:row r="2632">
      <x:c r="A2632" t="str">
        <x:v>2029-07-19 13:00:00</x:v>
      </x:c>
      <x:c r="B2632" t="n">
        <x:v>1</x:v>
      </x:c>
    </x:row>
    <x:row r="2633">
      <x:c r="A2633" t="str">
        <x:v>2029-07-19 14:00:00</x:v>
      </x:c>
      <x:c r="B2633" t="n">
        <x:v>1</x:v>
      </x:c>
    </x:row>
    <x:row r="2634">
      <x:c r="A2634" t="str">
        <x:v>2029-07-19 15:00:00</x:v>
      </x:c>
      <x:c r="B2634" t="n">
        <x:v>1</x:v>
      </x:c>
    </x:row>
    <x:row r="2635">
      <x:c r="A2635" t="str">
        <x:v>2029-07-19 16:00:00</x:v>
      </x:c>
      <x:c r="B2635" t="n">
        <x:v>1</x:v>
      </x:c>
    </x:row>
    <x:row r="2636">
      <x:c r="A2636" t="str">
        <x:v>2029-07-19 17:00:00</x:v>
      </x:c>
      <x:c r="B2636" t="n">
        <x:v>1</x:v>
      </x:c>
    </x:row>
    <x:row r="2637">
      <x:c r="A2637" t="str">
        <x:v>2029-07-19 18:00:00</x:v>
      </x:c>
      <x:c r="B2637" t="n">
        <x:v>1</x:v>
      </x:c>
    </x:row>
    <x:row r="2638">
      <x:c r="A2638" t="str">
        <x:v>2029-07-19 19:00:00</x:v>
      </x:c>
      <x:c r="B2638" t="n">
        <x:v>1</x:v>
      </x:c>
    </x:row>
    <x:row r="2639">
      <x:c r="A2639" t="str">
        <x:v>2029-07-19 20:00:00</x:v>
      </x:c>
      <x:c r="B2639" t="n">
        <x:v>1</x:v>
      </x:c>
    </x:row>
    <x:row r="2640">
      <x:c r="A2640" t="str">
        <x:v>2029-07-19 21:00:00</x:v>
      </x:c>
      <x:c r="B2640" t="n">
        <x:v>1</x:v>
      </x:c>
    </x:row>
    <x:row r="2641">
      <x:c r="A2641" t="str">
        <x:v>2029-07-19 22:00:00</x:v>
      </x:c>
      <x:c r="B2641" t="n">
        <x:v>1</x:v>
      </x:c>
    </x:row>
    <x:row r="2642">
      <x:c r="A2642" t="str">
        <x:v>2029-07-19 23:00:00</x:v>
      </x:c>
      <x:c r="B2642" t="n">
        <x:v>1</x:v>
      </x:c>
    </x:row>
    <x:row r="2643">
      <x:c r="A2643" t="str">
        <x:v>2029-07-20 00:00:00</x:v>
      </x:c>
      <x:c r="B2643" t="n">
        <x:v>1</x:v>
      </x:c>
    </x:row>
    <x:row r="2644">
      <x:c r="A2644" t="str">
        <x:v>2029-07-20 01:00:00</x:v>
      </x:c>
      <x:c r="B2644" t="n">
        <x:v>1</x:v>
      </x:c>
    </x:row>
    <x:row r="2645">
      <x:c r="A2645" t="str">
        <x:v>2029-07-20 02:00:00</x:v>
      </x:c>
      <x:c r="B2645" t="n">
        <x:v>1</x:v>
      </x:c>
    </x:row>
    <x:row r="2646">
      <x:c r="A2646" t="str">
        <x:v>2029-07-20 03:00:00</x:v>
      </x:c>
      <x:c r="B2646" t="n">
        <x:v>1</x:v>
      </x:c>
    </x:row>
    <x:row r="2647">
      <x:c r="A2647" t="str">
        <x:v>2029-07-20 04:00:00</x:v>
      </x:c>
      <x:c r="B2647" t="n">
        <x:v>1</x:v>
      </x:c>
    </x:row>
    <x:row r="2648">
      <x:c r="A2648" t="str">
        <x:v>2029-07-20 05:00:00</x:v>
      </x:c>
      <x:c r="B2648" t="n">
        <x:v>1</x:v>
      </x:c>
    </x:row>
    <x:row r="2649">
      <x:c r="A2649" t="str">
        <x:v>2029-07-20 06:00:00</x:v>
      </x:c>
      <x:c r="B2649" t="n">
        <x:v>1</x:v>
      </x:c>
    </x:row>
    <x:row r="2650">
      <x:c r="A2650" t="str">
        <x:v>2029-07-20 07:00:00</x:v>
      </x:c>
      <x:c r="B2650" t="n">
        <x:v>1</x:v>
      </x:c>
    </x:row>
    <x:row r="2651">
      <x:c r="A2651" t="str">
        <x:v>2029-07-20 08:00:00</x:v>
      </x:c>
      <x:c r="B2651" t="n">
        <x:v>1</x:v>
      </x:c>
    </x:row>
    <x:row r="2652">
      <x:c r="A2652" t="str">
        <x:v>2029-07-20 09:00:00</x:v>
      </x:c>
      <x:c r="B2652" t="n">
        <x:v>1</x:v>
      </x:c>
    </x:row>
    <x:row r="2653">
      <x:c r="A2653" t="str">
        <x:v>2029-07-20 10:00:00</x:v>
      </x:c>
      <x:c r="B2653" t="n">
        <x:v>1</x:v>
      </x:c>
    </x:row>
    <x:row r="2654">
      <x:c r="A2654" t="str">
        <x:v>2029-07-20 11:00:00</x:v>
      </x:c>
      <x:c r="B2654" t="n">
        <x:v>1</x:v>
      </x:c>
    </x:row>
    <x:row r="2655">
      <x:c r="A2655" t="str">
        <x:v>2029-07-20 12:00:00</x:v>
      </x:c>
      <x:c r="B2655" t="n">
        <x:v>1</x:v>
      </x:c>
    </x:row>
    <x:row r="2656">
      <x:c r="A2656" t="str">
        <x:v>2029-07-20 13:00:00</x:v>
      </x:c>
      <x:c r="B2656" t="n">
        <x:v>1</x:v>
      </x:c>
    </x:row>
    <x:row r="2657">
      <x:c r="A2657" t="str">
        <x:v>2029-07-20 14:00:00</x:v>
      </x:c>
      <x:c r="B2657" t="n">
        <x:v>1</x:v>
      </x:c>
    </x:row>
    <x:row r="2658">
      <x:c r="A2658" t="str">
        <x:v>2029-07-20 15:00:00</x:v>
      </x:c>
      <x:c r="B2658" t="n">
        <x:v>1</x:v>
      </x:c>
    </x:row>
    <x:row r="2659">
      <x:c r="A2659" t="str">
        <x:v>2029-07-20 16:00:00</x:v>
      </x:c>
      <x:c r="B2659" t="n">
        <x:v>1</x:v>
      </x:c>
    </x:row>
    <x:row r="2660">
      <x:c r="A2660" t="str">
        <x:v>2029-07-20 17:00:00</x:v>
      </x:c>
      <x:c r="B2660" t="n">
        <x:v>1</x:v>
      </x:c>
    </x:row>
    <x:row r="2661">
      <x:c r="A2661" t="str">
        <x:v>2029-07-20 18:00:00</x:v>
      </x:c>
      <x:c r="B2661" t="n">
        <x:v>1</x:v>
      </x:c>
    </x:row>
    <x:row r="2662">
      <x:c r="A2662" t="str">
        <x:v>2029-07-20 19:00:00</x:v>
      </x:c>
      <x:c r="B2662" t="n">
        <x:v>1</x:v>
      </x:c>
    </x:row>
    <x:row r="2663">
      <x:c r="A2663" t="str">
        <x:v>2029-07-20 20:00:00</x:v>
      </x:c>
      <x:c r="B2663" t="n">
        <x:v>1</x:v>
      </x:c>
    </x:row>
    <x:row r="2664">
      <x:c r="A2664" t="str">
        <x:v>2029-07-20 21:00:00</x:v>
      </x:c>
      <x:c r="B2664" t="n">
        <x:v>1</x:v>
      </x:c>
    </x:row>
    <x:row r="2665">
      <x:c r="A2665" t="str">
        <x:v>2029-07-20 22:00:00</x:v>
      </x:c>
      <x:c r="B2665" t="n">
        <x:v>1</x:v>
      </x:c>
    </x:row>
    <x:row r="2666">
      <x:c r="A2666" t="str">
        <x:v>2029-07-20 23:00:00</x:v>
      </x:c>
      <x:c r="B2666" t="n">
        <x:v>1</x:v>
      </x:c>
    </x:row>
    <x:row r="2667">
      <x:c r="A2667" t="str">
        <x:v>2029-07-21 00:00:00</x:v>
      </x:c>
      <x:c r="B2667" t="n">
        <x:v>1</x:v>
      </x:c>
    </x:row>
    <x:row r="2668">
      <x:c r="A2668" t="str">
        <x:v>2029-07-21 01:00:00</x:v>
      </x:c>
      <x:c r="B2668" t="n">
        <x:v>1</x:v>
      </x:c>
    </x:row>
    <x:row r="2669">
      <x:c r="A2669" t="str">
        <x:v>2029-07-21 02:00:00</x:v>
      </x:c>
      <x:c r="B2669" t="n">
        <x:v>1</x:v>
      </x:c>
    </x:row>
    <x:row r="2670">
      <x:c r="A2670" t="str">
        <x:v>2029-07-21 03:00:00</x:v>
      </x:c>
      <x:c r="B2670" t="n">
        <x:v>1</x:v>
      </x:c>
    </x:row>
    <x:row r="2671">
      <x:c r="A2671" t="str">
        <x:v>2029-07-21 04:00:00</x:v>
      </x:c>
      <x:c r="B2671" t="n">
        <x:v>1</x:v>
      </x:c>
    </x:row>
    <x:row r="2672">
      <x:c r="A2672" t="str">
        <x:v>2029-07-21 05:00:00</x:v>
      </x:c>
      <x:c r="B2672" t="n">
        <x:v>1</x:v>
      </x:c>
    </x:row>
    <x:row r="2673">
      <x:c r="A2673" t="str">
        <x:v>2029-07-21 06:00:00</x:v>
      </x:c>
      <x:c r="B2673" t="n">
        <x:v>1</x:v>
      </x:c>
    </x:row>
    <x:row r="2674">
      <x:c r="A2674" t="str">
        <x:v>2029-07-21 07:00:00</x:v>
      </x:c>
      <x:c r="B2674" t="n">
        <x:v>1</x:v>
      </x:c>
    </x:row>
    <x:row r="2675">
      <x:c r="A2675" t="str">
        <x:v>2029-07-21 08:00:00</x:v>
      </x:c>
      <x:c r="B2675" t="n">
        <x:v>1</x:v>
      </x:c>
    </x:row>
    <x:row r="2676">
      <x:c r="A2676" t="str">
        <x:v>2029-07-21 09:00:00</x:v>
      </x:c>
      <x:c r="B2676" t="n">
        <x:v>1</x:v>
      </x:c>
    </x:row>
    <x:row r="2677">
      <x:c r="A2677" t="str">
        <x:v>2029-07-21 10:00:00</x:v>
      </x:c>
      <x:c r="B2677" t="n">
        <x:v>1</x:v>
      </x:c>
    </x:row>
    <x:row r="2678">
      <x:c r="A2678" t="str">
        <x:v>2029-07-21 11:00:00</x:v>
      </x:c>
      <x:c r="B2678" t="n">
        <x:v>1</x:v>
      </x:c>
    </x:row>
    <x:row r="2679">
      <x:c r="A2679" t="str">
        <x:v>2029-07-21 12:00:00</x:v>
      </x:c>
      <x:c r="B2679" t="n">
        <x:v>1</x:v>
      </x:c>
    </x:row>
    <x:row r="2680">
      <x:c r="A2680" t="str">
        <x:v>2029-07-21 13:00:00</x:v>
      </x:c>
      <x:c r="B2680" t="n">
        <x:v>1</x:v>
      </x:c>
    </x:row>
    <x:row r="2681">
      <x:c r="A2681" t="str">
        <x:v>2029-07-21 14:00:00</x:v>
      </x:c>
      <x:c r="B2681" t="n">
        <x:v>1</x:v>
      </x:c>
    </x:row>
    <x:row r="2682">
      <x:c r="A2682" t="str">
        <x:v>2029-07-21 15:00:00</x:v>
      </x:c>
      <x:c r="B2682" t="n">
        <x:v>1</x:v>
      </x:c>
    </x:row>
    <x:row r="2683">
      <x:c r="A2683" t="str">
        <x:v>2029-07-21 16:00:00</x:v>
      </x:c>
      <x:c r="B2683" t="n">
        <x:v>1</x:v>
      </x:c>
    </x:row>
    <x:row r="2684">
      <x:c r="A2684" t="str">
        <x:v>2029-07-21 17:00:00</x:v>
      </x:c>
      <x:c r="B2684" t="n">
        <x:v>1</x:v>
      </x:c>
    </x:row>
    <x:row r="2685">
      <x:c r="A2685" t="str">
        <x:v>2029-07-21 18:00:00</x:v>
      </x:c>
      <x:c r="B2685" t="n">
        <x:v>1</x:v>
      </x:c>
    </x:row>
    <x:row r="2686">
      <x:c r="A2686" t="str">
        <x:v>2029-07-21 19:00:00</x:v>
      </x:c>
      <x:c r="B2686" t="n">
        <x:v>1</x:v>
      </x:c>
    </x:row>
    <x:row r="2687">
      <x:c r="A2687" t="str">
        <x:v>2029-07-21 20:00:00</x:v>
      </x:c>
      <x:c r="B2687" t="n">
        <x:v>1</x:v>
      </x:c>
    </x:row>
    <x:row r="2688">
      <x:c r="A2688" t="str">
        <x:v>2029-07-21 21:00:00</x:v>
      </x:c>
      <x:c r="B2688" t="n">
        <x:v>1</x:v>
      </x:c>
    </x:row>
    <x:row r="2689">
      <x:c r="A2689" t="str">
        <x:v>2029-07-21 22:00:00</x:v>
      </x:c>
      <x:c r="B2689" t="n">
        <x:v>1</x:v>
      </x:c>
    </x:row>
    <x:row r="2690">
      <x:c r="A2690" t="str">
        <x:v>2029-07-21 23:00:00</x:v>
      </x:c>
      <x:c r="B2690" t="n">
        <x:v>1</x:v>
      </x:c>
    </x:row>
    <x:row r="2691">
      <x:c r="A2691" t="str">
        <x:v>2029-07-22 00:00:00</x:v>
      </x:c>
      <x:c r="B2691" t="n">
        <x:v>1</x:v>
      </x:c>
    </x:row>
    <x:row r="2692">
      <x:c r="A2692" t="str">
        <x:v>2029-07-22 01:00:00</x:v>
      </x:c>
      <x:c r="B2692" t="n">
        <x:v>1</x:v>
      </x:c>
    </x:row>
    <x:row r="2693">
      <x:c r="A2693" t="str">
        <x:v>2029-07-22 02:00:00</x:v>
      </x:c>
      <x:c r="B2693" t="n">
        <x:v>1</x:v>
      </x:c>
    </x:row>
    <x:row r="2694">
      <x:c r="A2694" t="str">
        <x:v>2029-07-22 03:00:00</x:v>
      </x:c>
      <x:c r="B2694" t="n">
        <x:v>1</x:v>
      </x:c>
    </x:row>
    <x:row r="2695">
      <x:c r="A2695" t="str">
        <x:v>2029-07-22 04:00:00</x:v>
      </x:c>
      <x:c r="B2695" t="n">
        <x:v>1</x:v>
      </x:c>
    </x:row>
    <x:row r="2696">
      <x:c r="A2696" t="str">
        <x:v>2029-07-22 05:00:00</x:v>
      </x:c>
      <x:c r="B2696" t="n">
        <x:v>1</x:v>
      </x:c>
    </x:row>
    <x:row r="2697">
      <x:c r="A2697" t="str">
        <x:v>2029-07-22 06:00:00</x:v>
      </x:c>
      <x:c r="B2697" t="n">
        <x:v>1</x:v>
      </x:c>
    </x:row>
    <x:row r="2698">
      <x:c r="A2698" t="str">
        <x:v>2029-07-22 07:00:00</x:v>
      </x:c>
      <x:c r="B2698" t="n">
        <x:v>1</x:v>
      </x:c>
    </x:row>
    <x:row r="2699">
      <x:c r="A2699" t="str">
        <x:v>2029-07-22 08:00:00</x:v>
      </x:c>
      <x:c r="B2699" t="n">
        <x:v>1</x:v>
      </x:c>
    </x:row>
    <x:row r="2700">
      <x:c r="A2700" t="str">
        <x:v>2029-07-22 09:00:00</x:v>
      </x:c>
      <x:c r="B2700" t="n">
        <x:v>1</x:v>
      </x:c>
    </x:row>
    <x:row r="2701">
      <x:c r="A2701" t="str">
        <x:v>2029-07-22 10:00:00</x:v>
      </x:c>
      <x:c r="B2701" t="n">
        <x:v>1</x:v>
      </x:c>
    </x:row>
    <x:row r="2702">
      <x:c r="A2702" t="str">
        <x:v>2029-07-22 11:00:00</x:v>
      </x:c>
      <x:c r="B2702" t="n">
        <x:v>1</x:v>
      </x:c>
    </x:row>
    <x:row r="2703">
      <x:c r="A2703" t="str">
        <x:v>2029-07-22 12:00:00</x:v>
      </x:c>
      <x:c r="B2703" t="n">
        <x:v>1</x:v>
      </x:c>
    </x:row>
    <x:row r="2704">
      <x:c r="A2704" t="str">
        <x:v>2029-07-22 13:00:00</x:v>
      </x:c>
      <x:c r="B2704" t="n">
        <x:v>1</x:v>
      </x:c>
    </x:row>
    <x:row r="2705">
      <x:c r="A2705" t="str">
        <x:v>2029-07-22 14:00:00</x:v>
      </x:c>
      <x:c r="B2705" t="n">
        <x:v>1</x:v>
      </x:c>
    </x:row>
    <x:row r="2706">
      <x:c r="A2706" t="str">
        <x:v>2029-07-22 15:00:00</x:v>
      </x:c>
      <x:c r="B2706" t="n">
        <x:v>1</x:v>
      </x:c>
    </x:row>
    <x:row r="2707">
      <x:c r="A2707" t="str">
        <x:v>2029-07-22 16:00:00</x:v>
      </x:c>
      <x:c r="B2707" t="n">
        <x:v>1</x:v>
      </x:c>
    </x:row>
    <x:row r="2708">
      <x:c r="A2708" t="str">
        <x:v>2029-07-22 17:00:00</x:v>
      </x:c>
      <x:c r="B2708" t="n">
        <x:v>1</x:v>
      </x:c>
    </x:row>
    <x:row r="2709">
      <x:c r="A2709" t="str">
        <x:v>2029-07-22 18:00:00</x:v>
      </x:c>
      <x:c r="B2709" t="n">
        <x:v>1</x:v>
      </x:c>
    </x:row>
    <x:row r="2710">
      <x:c r="A2710" t="str">
        <x:v>2029-07-22 19:00:00</x:v>
      </x:c>
      <x:c r="B2710" t="n">
        <x:v>1</x:v>
      </x:c>
    </x:row>
    <x:row r="2711">
      <x:c r="A2711" t="str">
        <x:v>2029-07-22 20:00:00</x:v>
      </x:c>
      <x:c r="B2711" t="n">
        <x:v>1</x:v>
      </x:c>
    </x:row>
    <x:row r="2712">
      <x:c r="A2712" t="str">
        <x:v>2029-07-22 21:00:00</x:v>
      </x:c>
      <x:c r="B2712" t="n">
        <x:v>1</x:v>
      </x:c>
    </x:row>
    <x:row r="2713">
      <x:c r="A2713" t="str">
        <x:v>2029-07-22 22:00:00</x:v>
      </x:c>
      <x:c r="B2713" t="n">
        <x:v>1</x:v>
      </x:c>
    </x:row>
    <x:row r="2714">
      <x:c r="A2714" t="str">
        <x:v>2029-07-22 23:00:00</x:v>
      </x:c>
      <x:c r="B2714" t="n">
        <x:v>1</x:v>
      </x:c>
    </x:row>
    <x:row r="2715">
      <x:c r="A2715" t="str">
        <x:v>2029-07-23 00:00:00</x:v>
      </x:c>
      <x:c r="B2715" t="n">
        <x:v>1</x:v>
      </x:c>
    </x:row>
    <x:row r="2716">
      <x:c r="A2716" t="str">
        <x:v>2029-07-23 01:00:00</x:v>
      </x:c>
      <x:c r="B2716" t="n">
        <x:v>1</x:v>
      </x:c>
    </x:row>
    <x:row r="2717">
      <x:c r="A2717" t="str">
        <x:v>2029-07-23 02:00:00</x:v>
      </x:c>
      <x:c r="B2717" t="n">
        <x:v>1</x:v>
      </x:c>
    </x:row>
    <x:row r="2718">
      <x:c r="A2718" t="str">
        <x:v>2029-07-23 03:00:00</x:v>
      </x:c>
      <x:c r="B2718" t="n">
        <x:v>1</x:v>
      </x:c>
    </x:row>
    <x:row r="2719">
      <x:c r="A2719" t="str">
        <x:v>2029-07-23 04:00:00</x:v>
      </x:c>
      <x:c r="B2719" t="n">
        <x:v>1</x:v>
      </x:c>
    </x:row>
    <x:row r="2720">
      <x:c r="A2720" t="str">
        <x:v>2029-07-23 05:00:00</x:v>
      </x:c>
      <x:c r="B2720" t="n">
        <x:v>1</x:v>
      </x:c>
    </x:row>
    <x:row r="2721">
      <x:c r="A2721" t="str">
        <x:v>2029-07-23 06:00:00</x:v>
      </x:c>
      <x:c r="B2721" t="n">
        <x:v>1</x:v>
      </x:c>
    </x:row>
    <x:row r="2722">
      <x:c r="A2722" t="str">
        <x:v>2029-07-23 07:00:00</x:v>
      </x:c>
      <x:c r="B2722" t="n">
        <x:v>1</x:v>
      </x:c>
    </x:row>
    <x:row r="2723">
      <x:c r="A2723" t="str">
        <x:v>2029-07-23 08:00:00</x:v>
      </x:c>
      <x:c r="B2723" t="n">
        <x:v>1</x:v>
      </x:c>
    </x:row>
    <x:row r="2724">
      <x:c r="A2724" t="str">
        <x:v>2029-07-23 09:00:00</x:v>
      </x:c>
      <x:c r="B2724" t="n">
        <x:v>1</x:v>
      </x:c>
    </x:row>
    <x:row r="2725">
      <x:c r="A2725" t="str">
        <x:v>2029-07-23 10:00:00</x:v>
      </x:c>
      <x:c r="B2725" t="n">
        <x:v>1</x:v>
      </x:c>
    </x:row>
    <x:row r="2726">
      <x:c r="A2726" t="str">
        <x:v>2029-07-23 11:00:00</x:v>
      </x:c>
      <x:c r="B2726" t="n">
        <x:v>1</x:v>
      </x:c>
    </x:row>
    <x:row r="2727">
      <x:c r="A2727" t="str">
        <x:v>2029-07-23 12:00:00</x:v>
      </x:c>
      <x:c r="B2727" t="n">
        <x:v>1</x:v>
      </x:c>
    </x:row>
    <x:row r="2728">
      <x:c r="A2728" t="str">
        <x:v>2029-07-23 13:00:00</x:v>
      </x:c>
      <x:c r="B2728" t="n">
        <x:v>1</x:v>
      </x:c>
    </x:row>
    <x:row r="2729">
      <x:c r="A2729" t="str">
        <x:v>2029-07-23 14:00:00</x:v>
      </x:c>
      <x:c r="B2729" t="n">
        <x:v>1</x:v>
      </x:c>
    </x:row>
    <x:row r="2730">
      <x:c r="A2730" t="str">
        <x:v>2029-07-23 15:00:00</x:v>
      </x:c>
      <x:c r="B2730" t="n">
        <x:v>1</x:v>
      </x:c>
    </x:row>
    <x:row r="2731">
      <x:c r="A2731" t="str">
        <x:v>2029-07-23 16:00:00</x:v>
      </x:c>
      <x:c r="B2731" t="n">
        <x:v>1</x:v>
      </x:c>
    </x:row>
    <x:row r="2732">
      <x:c r="A2732" t="str">
        <x:v>2029-07-23 17:00:00</x:v>
      </x:c>
      <x:c r="B2732" t="n">
        <x:v>1</x:v>
      </x:c>
    </x:row>
    <x:row r="2733">
      <x:c r="A2733" t="str">
        <x:v>2029-07-23 18:00:00</x:v>
      </x:c>
      <x:c r="B2733" t="n">
        <x:v>1</x:v>
      </x:c>
    </x:row>
    <x:row r="2734">
      <x:c r="A2734" t="str">
        <x:v>2029-07-23 19:00:00</x:v>
      </x:c>
      <x:c r="B2734" t="n">
        <x:v>1</x:v>
      </x:c>
    </x:row>
    <x:row r="2735">
      <x:c r="A2735" t="str">
        <x:v>2029-07-23 20:00:00</x:v>
      </x:c>
      <x:c r="B2735" t="n">
        <x:v>1</x:v>
      </x:c>
    </x:row>
    <x:row r="2736">
      <x:c r="A2736" t="str">
        <x:v>2029-07-23 21:00:00</x:v>
      </x:c>
      <x:c r="B2736" t="n">
        <x:v>1</x:v>
      </x:c>
    </x:row>
    <x:row r="2737">
      <x:c r="A2737" t="str">
        <x:v>2029-07-23 22:00:00</x:v>
      </x:c>
      <x:c r="B2737" t="n">
        <x:v>1</x:v>
      </x:c>
    </x:row>
    <x:row r="2738">
      <x:c r="A2738" t="str">
        <x:v>2029-07-23 23:00:00</x:v>
      </x:c>
      <x:c r="B2738" t="n">
        <x:v>1</x:v>
      </x:c>
    </x:row>
    <x:row r="2739">
      <x:c r="A2739" t="str">
        <x:v>2029-07-24 00:00:00</x:v>
      </x:c>
      <x:c r="B2739" t="n">
        <x:v>1</x:v>
      </x:c>
    </x:row>
    <x:row r="2740">
      <x:c r="A2740" t="str">
        <x:v>2029-07-24 01:00:00</x:v>
      </x:c>
      <x:c r="B2740" t="n">
        <x:v>1</x:v>
      </x:c>
    </x:row>
    <x:row r="2741">
      <x:c r="A2741" t="str">
        <x:v>2029-07-24 02:00:00</x:v>
      </x:c>
      <x:c r="B2741" t="n">
        <x:v>1</x:v>
      </x:c>
    </x:row>
    <x:row r="2742">
      <x:c r="A2742" t="str">
        <x:v>2029-07-24 03:00:00</x:v>
      </x:c>
      <x:c r="B2742" t="n">
        <x:v>1</x:v>
      </x:c>
    </x:row>
    <x:row r="2743">
      <x:c r="A2743" t="str">
        <x:v>2029-07-24 04:00:00</x:v>
      </x:c>
      <x:c r="B2743" t="n">
        <x:v>1</x:v>
      </x:c>
    </x:row>
    <x:row r="2744">
      <x:c r="A2744" t="str">
        <x:v>2029-07-24 05:00:00</x:v>
      </x:c>
      <x:c r="B2744" t="n">
        <x:v>1</x:v>
      </x:c>
    </x:row>
    <x:row r="2745">
      <x:c r="A2745" t="str">
        <x:v>2029-07-24 06:00:00</x:v>
      </x:c>
      <x:c r="B2745" t="n">
        <x:v>1</x:v>
      </x:c>
    </x:row>
    <x:row r="2746">
      <x:c r="A2746" t="str">
        <x:v>2029-07-24 07:00:00</x:v>
      </x:c>
      <x:c r="B2746" t="n">
        <x:v>1</x:v>
      </x:c>
    </x:row>
    <x:row r="2747">
      <x:c r="A2747" t="str">
        <x:v>2029-07-24 08:00:00</x:v>
      </x:c>
      <x:c r="B2747" t="n">
        <x:v>1</x:v>
      </x:c>
    </x:row>
    <x:row r="2748">
      <x:c r="A2748" t="str">
        <x:v>2029-07-24 09:00:00</x:v>
      </x:c>
      <x:c r="B2748" t="n">
        <x:v>1</x:v>
      </x:c>
    </x:row>
    <x:row r="2749">
      <x:c r="A2749" t="str">
        <x:v>2029-07-24 10:00:00</x:v>
      </x:c>
      <x:c r="B2749" t="n">
        <x:v>1</x:v>
      </x:c>
    </x:row>
    <x:row r="2750">
      <x:c r="A2750" t="str">
        <x:v>2029-07-24 11:00:00</x:v>
      </x:c>
      <x:c r="B2750" t="n">
        <x:v>1</x:v>
      </x:c>
    </x:row>
    <x:row r="2751">
      <x:c r="A2751" t="str">
        <x:v>2029-07-24 12:00:00</x:v>
      </x:c>
      <x:c r="B2751" t="n">
        <x:v>1</x:v>
      </x:c>
    </x:row>
    <x:row r="2752">
      <x:c r="A2752" t="str">
        <x:v>2029-07-24 13:00:00</x:v>
      </x:c>
      <x:c r="B2752" t="n">
        <x:v>1</x:v>
      </x:c>
    </x:row>
    <x:row r="2753">
      <x:c r="A2753" t="str">
        <x:v>2029-07-24 14:00:00</x:v>
      </x:c>
      <x:c r="B2753" t="n">
        <x:v>1</x:v>
      </x:c>
    </x:row>
    <x:row r="2754">
      <x:c r="A2754" t="str">
        <x:v>2029-07-24 15:00:00</x:v>
      </x:c>
      <x:c r="B2754" t="n">
        <x:v>1</x:v>
      </x:c>
    </x:row>
    <x:row r="2755">
      <x:c r="A2755" t="str">
        <x:v>2029-07-24 16:00:00</x:v>
      </x:c>
      <x:c r="B2755" t="n">
        <x:v>1</x:v>
      </x:c>
    </x:row>
    <x:row r="2756">
      <x:c r="A2756" t="str">
        <x:v>2029-07-24 17:00:00</x:v>
      </x:c>
      <x:c r="B2756" t="n">
        <x:v>1</x:v>
      </x:c>
    </x:row>
    <x:row r="2757">
      <x:c r="A2757" t="str">
        <x:v>2029-07-24 18:00:00</x:v>
      </x:c>
      <x:c r="B2757" t="n">
        <x:v>1</x:v>
      </x:c>
    </x:row>
    <x:row r="2758">
      <x:c r="A2758" t="str">
        <x:v>2029-07-24 19:00:00</x:v>
      </x:c>
      <x:c r="B2758" t="n">
        <x:v>1</x:v>
      </x:c>
    </x:row>
    <x:row r="2759">
      <x:c r="A2759" t="str">
        <x:v>2029-07-24 20:00:00</x:v>
      </x:c>
      <x:c r="B2759" t="n">
        <x:v>1</x:v>
      </x:c>
    </x:row>
    <x:row r="2760">
      <x:c r="A2760" t="str">
        <x:v>2029-07-24 21:00:00</x:v>
      </x:c>
      <x:c r="B2760" t="n">
        <x:v>1</x:v>
      </x:c>
    </x:row>
    <x:row r="2761">
      <x:c r="A2761" t="str">
        <x:v>2029-07-24 22:00:00</x:v>
      </x:c>
      <x:c r="B2761" t="n">
        <x:v>1</x:v>
      </x:c>
    </x:row>
    <x:row r="2762">
      <x:c r="A2762" t="str">
        <x:v>2029-07-24 23:00:00</x:v>
      </x:c>
      <x:c r="B2762" t="n">
        <x:v>1</x:v>
      </x:c>
    </x:row>
    <x:row r="2763">
      <x:c r="A2763" t="str">
        <x:v>2029-07-25 00:00:00</x:v>
      </x:c>
      <x:c r="B2763" t="n">
        <x:v>1</x:v>
      </x:c>
    </x:row>
    <x:row r="2764">
      <x:c r="A2764" t="str">
        <x:v>2029-07-25 01:00:00</x:v>
      </x:c>
      <x:c r="B2764" t="n">
        <x:v>1</x:v>
      </x:c>
    </x:row>
    <x:row r="2765">
      <x:c r="A2765" t="str">
        <x:v>2029-07-25 02:00:00</x:v>
      </x:c>
      <x:c r="B2765" t="n">
        <x:v>1</x:v>
      </x:c>
    </x:row>
    <x:row r="2766">
      <x:c r="A2766" t="str">
        <x:v>2029-07-25 03:00:00</x:v>
      </x:c>
      <x:c r="B2766" t="n">
        <x:v>1</x:v>
      </x:c>
    </x:row>
    <x:row r="2767">
      <x:c r="A2767" t="str">
        <x:v>2029-07-25 04:00:00</x:v>
      </x:c>
      <x:c r="B2767" t="n">
        <x:v>1</x:v>
      </x:c>
    </x:row>
    <x:row r="2768">
      <x:c r="A2768" t="str">
        <x:v>2029-07-25 05:00:00</x:v>
      </x:c>
      <x:c r="B2768" t="n">
        <x:v>1</x:v>
      </x:c>
    </x:row>
    <x:row r="2769">
      <x:c r="A2769" t="str">
        <x:v>2029-07-25 06:00:00</x:v>
      </x:c>
      <x:c r="B2769" t="n">
        <x:v>1</x:v>
      </x:c>
    </x:row>
    <x:row r="2770">
      <x:c r="A2770" t="str">
        <x:v>2029-07-25 07:00:00</x:v>
      </x:c>
      <x:c r="B2770" t="n">
        <x:v>1</x:v>
      </x:c>
    </x:row>
    <x:row r="2771">
      <x:c r="A2771" t="str">
        <x:v>2029-07-25 08:00:00</x:v>
      </x:c>
      <x:c r="B2771" t="n">
        <x:v>1</x:v>
      </x:c>
    </x:row>
    <x:row r="2772">
      <x:c r="A2772" t="str">
        <x:v>2029-07-25 09:00:00</x:v>
      </x:c>
      <x:c r="B2772" t="n">
        <x:v>1</x:v>
      </x:c>
    </x:row>
    <x:row r="2773">
      <x:c r="A2773" t="str">
        <x:v>2029-07-25 10:00:00</x:v>
      </x:c>
      <x:c r="B2773" t="n">
        <x:v>1</x:v>
      </x:c>
    </x:row>
    <x:row r="2774">
      <x:c r="A2774" t="str">
        <x:v>2029-07-25 11:00:00</x:v>
      </x:c>
      <x:c r="B2774" t="n">
        <x:v>1</x:v>
      </x:c>
    </x:row>
    <x:row r="2775">
      <x:c r="A2775" t="str">
        <x:v>2029-07-25 12:00:00</x:v>
      </x:c>
      <x:c r="B2775" t="n">
        <x:v>1</x:v>
      </x:c>
    </x:row>
    <x:row r="2776">
      <x:c r="A2776" t="str">
        <x:v>2029-07-25 13:00:00</x:v>
      </x:c>
      <x:c r="B2776" t="n">
        <x:v>1</x:v>
      </x:c>
    </x:row>
    <x:row r="2777">
      <x:c r="A2777" t="str">
        <x:v>2029-07-25 14:00:00</x:v>
      </x:c>
      <x:c r="B2777" t="n">
        <x:v>1</x:v>
      </x:c>
    </x:row>
    <x:row r="2778">
      <x:c r="A2778" t="str">
        <x:v>2029-07-25 15:00:00</x:v>
      </x:c>
      <x:c r="B2778" t="n">
        <x:v>1</x:v>
      </x:c>
    </x:row>
    <x:row r="2779">
      <x:c r="A2779" t="str">
        <x:v>2029-07-25 16:00:00</x:v>
      </x:c>
      <x:c r="B2779" t="n">
        <x:v>1</x:v>
      </x:c>
    </x:row>
    <x:row r="2780">
      <x:c r="A2780" t="str">
        <x:v>2029-07-25 17:00:00</x:v>
      </x:c>
      <x:c r="B2780" t="n">
        <x:v>1</x:v>
      </x:c>
    </x:row>
    <x:row r="2781">
      <x:c r="A2781" t="str">
        <x:v>2029-07-25 18:00:00</x:v>
      </x:c>
      <x:c r="B2781" t="n">
        <x:v>1</x:v>
      </x:c>
    </x:row>
    <x:row r="2782">
      <x:c r="A2782" t="str">
        <x:v>2029-07-25 19:00:00</x:v>
      </x:c>
      <x:c r="B2782" t="n">
        <x:v>1</x:v>
      </x:c>
    </x:row>
    <x:row r="2783">
      <x:c r="A2783" t="str">
        <x:v>2029-07-25 20:00:00</x:v>
      </x:c>
      <x:c r="B2783" t="n">
        <x:v>1</x:v>
      </x:c>
    </x:row>
    <x:row r="2784">
      <x:c r="A2784" t="str">
        <x:v>2029-07-25 21:00:00</x:v>
      </x:c>
      <x:c r="B2784" t="n">
        <x:v>1</x:v>
      </x:c>
    </x:row>
    <x:row r="2785">
      <x:c r="A2785" t="str">
        <x:v>2029-07-25 22:00:00</x:v>
      </x:c>
      <x:c r="B2785" t="n">
        <x:v>1</x:v>
      </x:c>
    </x:row>
    <x:row r="2786">
      <x:c r="A2786" t="str">
        <x:v>2029-07-25 23:00:00</x:v>
      </x:c>
      <x:c r="B2786" t="n">
        <x:v>1</x:v>
      </x:c>
    </x:row>
    <x:row r="2787">
      <x:c r="A2787" t="str">
        <x:v>2029-07-26 00:00:00</x:v>
      </x:c>
      <x:c r="B2787" t="n">
        <x:v>1</x:v>
      </x:c>
    </x:row>
    <x:row r="2788">
      <x:c r="A2788" t="str">
        <x:v>2029-07-26 01:00:00</x:v>
      </x:c>
      <x:c r="B2788" t="n">
        <x:v>1</x:v>
      </x:c>
    </x:row>
    <x:row r="2789">
      <x:c r="A2789" t="str">
        <x:v>2029-07-26 02:00:00</x:v>
      </x:c>
      <x:c r="B2789" t="n">
        <x:v>1</x:v>
      </x:c>
    </x:row>
    <x:row r="2790">
      <x:c r="A2790" t="str">
        <x:v>2029-07-26 03:00:00</x:v>
      </x:c>
      <x:c r="B2790" t="n">
        <x:v>1</x:v>
      </x:c>
    </x:row>
    <x:row r="2791">
      <x:c r="A2791" t="str">
        <x:v>2029-07-26 04:00:00</x:v>
      </x:c>
      <x:c r="B2791" t="n">
        <x:v>1</x:v>
      </x:c>
    </x:row>
    <x:row r="2792">
      <x:c r="A2792" t="str">
        <x:v>2029-07-26 05:00:00</x:v>
      </x:c>
      <x:c r="B2792" t="n">
        <x:v>1</x:v>
      </x:c>
    </x:row>
    <x:row r="2793">
      <x:c r="A2793" t="str">
        <x:v>2029-07-26 06:00:00</x:v>
      </x:c>
      <x:c r="B2793" t="n">
        <x:v>1</x:v>
      </x:c>
    </x:row>
    <x:row r="2794">
      <x:c r="A2794" t="str">
        <x:v>2029-07-26 07:00:00</x:v>
      </x:c>
      <x:c r="B2794" t="n">
        <x:v>1</x:v>
      </x:c>
    </x:row>
    <x:row r="2795">
      <x:c r="A2795" t="str">
        <x:v>2029-07-26 08:00:00</x:v>
      </x:c>
      <x:c r="B2795" t="n">
        <x:v>1</x:v>
      </x:c>
    </x:row>
    <x:row r="2796">
      <x:c r="A2796" t="str">
        <x:v>2029-07-26 09:00:00</x:v>
      </x:c>
      <x:c r="B2796" t="n">
        <x:v>1</x:v>
      </x:c>
    </x:row>
    <x:row r="2797">
      <x:c r="A2797" t="str">
        <x:v>2029-07-26 10:00:00</x:v>
      </x:c>
      <x:c r="B2797" t="n">
        <x:v>1</x:v>
      </x:c>
    </x:row>
    <x:row r="2798">
      <x:c r="A2798" t="str">
        <x:v>2029-07-26 11:00:00</x:v>
      </x:c>
      <x:c r="B2798" t="n">
        <x:v>1</x:v>
      </x:c>
    </x:row>
    <x:row r="2799">
      <x:c r="A2799" t="str">
        <x:v>2029-07-26 12:00:00</x:v>
      </x:c>
      <x:c r="B2799" t="n">
        <x:v>1</x:v>
      </x:c>
    </x:row>
    <x:row r="2800">
      <x:c r="A2800" t="str">
        <x:v>2029-07-26 13:00:00</x:v>
      </x:c>
      <x:c r="B2800" t="n">
        <x:v>1</x:v>
      </x:c>
    </x:row>
    <x:row r="2801">
      <x:c r="A2801" t="str">
        <x:v>2029-07-26 14:00:00</x:v>
      </x:c>
      <x:c r="B2801" t="n">
        <x:v>1</x:v>
      </x:c>
    </x:row>
    <x:row r="2802">
      <x:c r="A2802" t="str">
        <x:v>2029-07-26 15:00:00</x:v>
      </x:c>
      <x:c r="B2802" t="n">
        <x:v>1</x:v>
      </x:c>
    </x:row>
    <x:row r="2803">
      <x:c r="A2803" t="str">
        <x:v>2029-07-26 16:00:00</x:v>
      </x:c>
      <x:c r="B2803" t="n">
        <x:v>1</x:v>
      </x:c>
    </x:row>
    <x:row r="2804">
      <x:c r="A2804" t="str">
        <x:v>2029-07-26 17:00:00</x:v>
      </x:c>
      <x:c r="B2804" t="n">
        <x:v>1</x:v>
      </x:c>
    </x:row>
    <x:row r="2805">
      <x:c r="A2805" t="str">
        <x:v>2029-07-26 18:00:00</x:v>
      </x:c>
      <x:c r="B2805" t="n">
        <x:v>1</x:v>
      </x:c>
    </x:row>
    <x:row r="2806">
      <x:c r="A2806" t="str">
        <x:v>2029-07-26 19:00:00</x:v>
      </x:c>
      <x:c r="B2806" t="n">
        <x:v>1</x:v>
      </x:c>
    </x:row>
    <x:row r="2807">
      <x:c r="A2807" t="str">
        <x:v>2029-07-26 20:00:00</x:v>
      </x:c>
      <x:c r="B2807" t="n">
        <x:v>1</x:v>
      </x:c>
    </x:row>
    <x:row r="2808">
      <x:c r="A2808" t="str">
        <x:v>2029-07-26 21:00:00</x:v>
      </x:c>
      <x:c r="B2808" t="n">
        <x:v>1</x:v>
      </x:c>
    </x:row>
    <x:row r="2809">
      <x:c r="A2809" t="str">
        <x:v>2029-07-26 22:00:00</x:v>
      </x:c>
      <x:c r="B2809" t="n">
        <x:v>1</x:v>
      </x:c>
    </x:row>
    <x:row r="2810">
      <x:c r="A2810" t="str">
        <x:v>2029-07-26 23:00:00</x:v>
      </x:c>
      <x:c r="B2810" t="n">
        <x:v>1</x:v>
      </x:c>
    </x:row>
    <x:row r="2811">
      <x:c r="A2811" t="str">
        <x:v>2029-07-27 00:00:00</x:v>
      </x:c>
      <x:c r="B2811" t="n">
        <x:v>1</x:v>
      </x:c>
    </x:row>
    <x:row r="2812">
      <x:c r="A2812" t="str">
        <x:v>2029-07-27 01:00:00</x:v>
      </x:c>
      <x:c r="B2812" t="n">
        <x:v>1</x:v>
      </x:c>
    </x:row>
    <x:row r="2813">
      <x:c r="A2813" t="str">
        <x:v>2029-07-27 02:00:00</x:v>
      </x:c>
      <x:c r="B2813" t="n">
        <x:v>1</x:v>
      </x:c>
    </x:row>
    <x:row r="2814">
      <x:c r="A2814" t="str">
        <x:v>2029-07-27 03:00:00</x:v>
      </x:c>
      <x:c r="B2814" t="n">
        <x:v>1</x:v>
      </x:c>
    </x:row>
    <x:row r="2815">
      <x:c r="A2815" t="str">
        <x:v>2029-07-27 04:00:00</x:v>
      </x:c>
      <x:c r="B2815" t="n">
        <x:v>1</x:v>
      </x:c>
    </x:row>
    <x:row r="2816">
      <x:c r="A2816" t="str">
        <x:v>2029-07-27 05:00:00</x:v>
      </x:c>
      <x:c r="B2816" t="n">
        <x:v>1</x:v>
      </x:c>
    </x:row>
    <x:row r="2817">
      <x:c r="A2817" t="str">
        <x:v>2029-07-27 06:00:00</x:v>
      </x:c>
      <x:c r="B2817" t="n">
        <x:v>1</x:v>
      </x:c>
    </x:row>
    <x:row r="2818">
      <x:c r="A2818" t="str">
        <x:v>2029-07-27 07:00:00</x:v>
      </x:c>
      <x:c r="B2818" t="n">
        <x:v>1</x:v>
      </x:c>
    </x:row>
    <x:row r="2819">
      <x:c r="A2819" t="str">
        <x:v>2029-07-27 08:00:00</x:v>
      </x:c>
      <x:c r="B2819" t="n">
        <x:v>1</x:v>
      </x:c>
    </x:row>
    <x:row r="2820">
      <x:c r="A2820" t="str">
        <x:v>2029-07-27 09:00:00</x:v>
      </x:c>
      <x:c r="B2820" t="n">
        <x:v>1</x:v>
      </x:c>
    </x:row>
    <x:row r="2821">
      <x:c r="A2821" t="str">
        <x:v>2029-07-27 10:00:00</x:v>
      </x:c>
      <x:c r="B2821" t="n">
        <x:v>1</x:v>
      </x:c>
    </x:row>
    <x:row r="2822">
      <x:c r="A2822" t="str">
        <x:v>2029-07-27 11:00:00</x:v>
      </x:c>
      <x:c r="B2822" t="n">
        <x:v>1</x:v>
      </x:c>
    </x:row>
    <x:row r="2823">
      <x:c r="A2823" t="str">
        <x:v>2029-07-27 12:00:00</x:v>
      </x:c>
      <x:c r="B2823" t="n">
        <x:v>1</x:v>
      </x:c>
    </x:row>
    <x:row r="2824">
      <x:c r="A2824" t="str">
        <x:v>2029-07-27 13:00:00</x:v>
      </x:c>
      <x:c r="B2824" t="n">
        <x:v>1</x:v>
      </x:c>
    </x:row>
    <x:row r="2825">
      <x:c r="A2825" t="str">
        <x:v>2029-07-27 14:00:00</x:v>
      </x:c>
      <x:c r="B2825" t="n">
        <x:v>1</x:v>
      </x:c>
    </x:row>
    <x:row r="2826">
      <x:c r="A2826" t="str">
        <x:v>2029-07-27 15:00:00</x:v>
      </x:c>
      <x:c r="B2826" t="n">
        <x:v>1</x:v>
      </x:c>
    </x:row>
    <x:row r="2827">
      <x:c r="A2827" t="str">
        <x:v>2029-07-27 16:00:00</x:v>
      </x:c>
      <x:c r="B2827" t="n">
        <x:v>1</x:v>
      </x:c>
    </x:row>
    <x:row r="2828">
      <x:c r="A2828" t="str">
        <x:v>2029-07-27 17:00:00</x:v>
      </x:c>
      <x:c r="B2828" t="n">
        <x:v>1</x:v>
      </x:c>
    </x:row>
    <x:row r="2829">
      <x:c r="A2829" t="str">
        <x:v>2029-07-27 18:00:00</x:v>
      </x:c>
      <x:c r="B2829" t="n">
        <x:v>1</x:v>
      </x:c>
    </x:row>
    <x:row r="2830">
      <x:c r="A2830" t="str">
        <x:v>2029-07-27 19:00:00</x:v>
      </x:c>
      <x:c r="B2830" t="n">
        <x:v>1</x:v>
      </x:c>
    </x:row>
    <x:row r="2831">
      <x:c r="A2831" t="str">
        <x:v>2029-07-27 20:00:00</x:v>
      </x:c>
      <x:c r="B2831" t="n">
        <x:v>1</x:v>
      </x:c>
    </x:row>
    <x:row r="2832">
      <x:c r="A2832" t="str">
        <x:v>2029-07-27 21:00:00</x:v>
      </x:c>
      <x:c r="B2832" t="n">
        <x:v>1</x:v>
      </x:c>
    </x:row>
    <x:row r="2833">
      <x:c r="A2833" t="str">
        <x:v>2029-07-27 22:00:00</x:v>
      </x:c>
      <x:c r="B2833" t="n">
        <x:v>1</x:v>
      </x:c>
    </x:row>
    <x:row r="2834">
      <x:c r="A2834" t="str">
        <x:v>2029-07-27 23:00:00</x:v>
      </x:c>
      <x:c r="B2834" t="n">
        <x:v>1</x:v>
      </x:c>
    </x:row>
    <x:row r="2835">
      <x:c r="A2835" t="str">
        <x:v>2029-07-28 00:00:00</x:v>
      </x:c>
      <x:c r="B2835" t="n">
        <x:v>1</x:v>
      </x:c>
    </x:row>
    <x:row r="2836">
      <x:c r="A2836" t="str">
        <x:v>2029-07-28 01:00:00</x:v>
      </x:c>
      <x:c r="B2836" t="n">
        <x:v>1</x:v>
      </x:c>
    </x:row>
    <x:row r="2837">
      <x:c r="A2837" t="str">
        <x:v>2029-07-28 02:00:00</x:v>
      </x:c>
      <x:c r="B2837" t="n">
        <x:v>1</x:v>
      </x:c>
    </x:row>
    <x:row r="2838">
      <x:c r="A2838" t="str">
        <x:v>2029-07-28 03:00:00</x:v>
      </x:c>
      <x:c r="B2838" t="n">
        <x:v>1</x:v>
      </x:c>
    </x:row>
    <x:row r="2839">
      <x:c r="A2839" t="str">
        <x:v>2029-07-28 04:00:00</x:v>
      </x:c>
      <x:c r="B2839" t="n">
        <x:v>1</x:v>
      </x:c>
    </x:row>
    <x:row r="2840">
      <x:c r="A2840" t="str">
        <x:v>2029-07-28 05:00:00</x:v>
      </x:c>
      <x:c r="B2840" t="n">
        <x:v>1</x:v>
      </x:c>
    </x:row>
    <x:row r="2841">
      <x:c r="A2841" t="str">
        <x:v>2029-07-28 06:00:00</x:v>
      </x:c>
      <x:c r="B2841" t="n">
        <x:v>1</x:v>
      </x:c>
    </x:row>
    <x:row r="2842">
      <x:c r="A2842" t="str">
        <x:v>2029-07-28 07:00:00</x:v>
      </x:c>
      <x:c r="B2842" t="n">
        <x:v>1</x:v>
      </x:c>
    </x:row>
    <x:row r="2843">
      <x:c r="A2843" t="str">
        <x:v>2029-07-28 08:00:00</x:v>
      </x:c>
      <x:c r="B2843" t="n">
        <x:v>1</x:v>
      </x:c>
    </x:row>
    <x:row r="2844">
      <x:c r="A2844" t="str">
        <x:v>2029-07-28 09:00:00</x:v>
      </x:c>
      <x:c r="B2844" t="n">
        <x:v>1</x:v>
      </x:c>
    </x:row>
    <x:row r="2845">
      <x:c r="A2845" t="str">
        <x:v>2029-07-28 10:00:00</x:v>
      </x:c>
      <x:c r="B2845" t="n">
        <x:v>1</x:v>
      </x:c>
    </x:row>
    <x:row r="2846">
      <x:c r="A2846" t="str">
        <x:v>2029-07-28 11:00:00</x:v>
      </x:c>
      <x:c r="B2846" t="n">
        <x:v>1</x:v>
      </x:c>
    </x:row>
    <x:row r="2847">
      <x:c r="A2847" t="str">
        <x:v>2029-07-28 12:00:00</x:v>
      </x:c>
      <x:c r="B2847" t="n">
        <x:v>1</x:v>
      </x:c>
    </x:row>
    <x:row r="2848">
      <x:c r="A2848" t="str">
        <x:v>2029-07-28 13:00:00</x:v>
      </x:c>
      <x:c r="B2848" t="n">
        <x:v>1</x:v>
      </x:c>
    </x:row>
    <x:row r="2849">
      <x:c r="A2849" t="str">
        <x:v>2029-07-28 14:00:00</x:v>
      </x:c>
      <x:c r="B2849" t="n">
        <x:v>1</x:v>
      </x:c>
    </x:row>
    <x:row r="2850">
      <x:c r="A2850" t="str">
        <x:v>2029-07-28 15:00:00</x:v>
      </x:c>
      <x:c r="B2850" t="n">
        <x:v>1</x:v>
      </x:c>
    </x:row>
    <x:row r="2851">
      <x:c r="A2851" t="str">
        <x:v>2029-07-28 16:00:00</x:v>
      </x:c>
      <x:c r="B2851" t="n">
        <x:v>1</x:v>
      </x:c>
    </x:row>
    <x:row r="2852">
      <x:c r="A2852" t="str">
        <x:v>2029-07-28 17:00:00</x:v>
      </x:c>
      <x:c r="B2852" t="n">
        <x:v>1</x:v>
      </x:c>
    </x:row>
    <x:row r="2853">
      <x:c r="A2853" t="str">
        <x:v>2029-07-28 18:00:00</x:v>
      </x:c>
      <x:c r="B2853" t="n">
        <x:v>1</x:v>
      </x:c>
    </x:row>
    <x:row r="2854">
      <x:c r="A2854" t="str">
        <x:v>2029-07-28 19:00:00</x:v>
      </x:c>
      <x:c r="B2854" t="n">
        <x:v>1</x:v>
      </x:c>
    </x:row>
    <x:row r="2855">
      <x:c r="A2855" t="str">
        <x:v>2029-07-28 20:00:00</x:v>
      </x:c>
      <x:c r="B2855" t="n">
        <x:v>1</x:v>
      </x:c>
    </x:row>
    <x:row r="2856">
      <x:c r="A2856" t="str">
        <x:v>2029-07-28 21:00:00</x:v>
      </x:c>
      <x:c r="B2856" t="n">
        <x:v>1</x:v>
      </x:c>
    </x:row>
    <x:row r="2857">
      <x:c r="A2857" t="str">
        <x:v>2029-07-28 22:00:00</x:v>
      </x:c>
      <x:c r="B2857" t="n">
        <x:v>1</x:v>
      </x:c>
    </x:row>
    <x:row r="2858">
      <x:c r="A2858" t="str">
        <x:v>2029-07-28 23:00:00</x:v>
      </x:c>
      <x:c r="B2858" t="n">
        <x:v>1</x:v>
      </x:c>
    </x:row>
    <x:row r="2859">
      <x:c r="A2859" t="str">
        <x:v>2029-07-29 00:00:00</x:v>
      </x:c>
      <x:c r="B2859" t="n">
        <x:v>1</x:v>
      </x:c>
    </x:row>
    <x:row r="2860">
      <x:c r="A2860" t="str">
        <x:v>2029-07-29 01:00:00</x:v>
      </x:c>
      <x:c r="B2860" t="n">
        <x:v>1</x:v>
      </x:c>
    </x:row>
    <x:row r="2861">
      <x:c r="A2861" t="str">
        <x:v>2029-07-29 02:00:00</x:v>
      </x:c>
      <x:c r="B2861" t="n">
        <x:v>1</x:v>
      </x:c>
    </x:row>
    <x:row r="2862">
      <x:c r="A2862" t="str">
        <x:v>2029-07-29 03:00:00</x:v>
      </x:c>
      <x:c r="B2862" t="n">
        <x:v>1</x:v>
      </x:c>
    </x:row>
    <x:row r="2863">
      <x:c r="A2863" t="str">
        <x:v>2029-07-29 04:00:00</x:v>
      </x:c>
      <x:c r="B2863" t="n">
        <x:v>1</x:v>
      </x:c>
    </x:row>
    <x:row r="2864">
      <x:c r="A2864" t="str">
        <x:v>2029-07-29 05:00:00</x:v>
      </x:c>
      <x:c r="B2864" t="n">
        <x:v>1</x:v>
      </x:c>
    </x:row>
    <x:row r="2865">
      <x:c r="A2865" t="str">
        <x:v>2029-07-29 06:00:00</x:v>
      </x:c>
      <x:c r="B2865" t="n">
        <x:v>1</x:v>
      </x:c>
    </x:row>
    <x:row r="2866">
      <x:c r="A2866" t="str">
        <x:v>2029-07-29 07:00:00</x:v>
      </x:c>
      <x:c r="B2866" t="n">
        <x:v>1</x:v>
      </x:c>
    </x:row>
    <x:row r="2867">
      <x:c r="A2867" t="str">
        <x:v>2029-07-29 08:00:00</x:v>
      </x:c>
      <x:c r="B2867" t="n">
        <x:v>1</x:v>
      </x:c>
    </x:row>
    <x:row r="2868">
      <x:c r="A2868" t="str">
        <x:v>2029-07-29 09:00:00</x:v>
      </x:c>
      <x:c r="B2868" t="n">
        <x:v>1</x:v>
      </x:c>
    </x:row>
    <x:row r="2869">
      <x:c r="A2869" t="str">
        <x:v>2029-07-29 10:00:00</x:v>
      </x:c>
      <x:c r="B2869" t="n">
        <x:v>1</x:v>
      </x:c>
    </x:row>
    <x:row r="2870">
      <x:c r="A2870" t="str">
        <x:v>2029-07-29 11:00:00</x:v>
      </x:c>
      <x:c r="B2870" t="n">
        <x:v>1</x:v>
      </x:c>
    </x:row>
    <x:row r="2871">
      <x:c r="A2871" t="str">
        <x:v>2029-07-29 12:00:00</x:v>
      </x:c>
      <x:c r="B2871" t="n">
        <x:v>1</x:v>
      </x:c>
    </x:row>
    <x:row r="2872">
      <x:c r="A2872" t="str">
        <x:v>2029-07-29 13:00:00</x:v>
      </x:c>
      <x:c r="B2872" t="n">
        <x:v>1</x:v>
      </x:c>
    </x:row>
    <x:row r="2873">
      <x:c r="A2873" t="str">
        <x:v>2029-07-29 14:00:00</x:v>
      </x:c>
      <x:c r="B2873" t="n">
        <x:v>1</x:v>
      </x:c>
    </x:row>
    <x:row r="2874">
      <x:c r="A2874" t="str">
        <x:v>2029-07-29 15:00:00</x:v>
      </x:c>
      <x:c r="B2874" t="n">
        <x:v>1</x:v>
      </x:c>
    </x:row>
    <x:row r="2875">
      <x:c r="A2875" t="str">
        <x:v>2029-07-29 16:00:00</x:v>
      </x:c>
      <x:c r="B2875" t="n">
        <x:v>1</x:v>
      </x:c>
    </x:row>
    <x:row r="2876">
      <x:c r="A2876" t="str">
        <x:v>2029-07-29 17:00:00</x:v>
      </x:c>
      <x:c r="B2876" t="n">
        <x:v>1</x:v>
      </x:c>
    </x:row>
    <x:row r="2877">
      <x:c r="A2877" t="str">
        <x:v>2029-07-29 18:00:00</x:v>
      </x:c>
      <x:c r="B2877" t="n">
        <x:v>1</x:v>
      </x:c>
    </x:row>
    <x:row r="2878">
      <x:c r="A2878" t="str">
        <x:v>2029-07-29 19:00:00</x:v>
      </x:c>
      <x:c r="B2878" t="n">
        <x:v>1</x:v>
      </x:c>
    </x:row>
    <x:row r="2879">
      <x:c r="A2879" t="str">
        <x:v>2029-07-29 20:00:00</x:v>
      </x:c>
      <x:c r="B2879" t="n">
        <x:v>1</x:v>
      </x:c>
    </x:row>
    <x:row r="2880">
      <x:c r="A2880" t="str">
        <x:v>2029-07-29 21:00:00</x:v>
      </x:c>
      <x:c r="B2880" t="n">
        <x:v>1</x:v>
      </x:c>
    </x:row>
    <x:row r="2881">
      <x:c r="A2881" t="str">
        <x:v>2029-07-29 22:00:00</x:v>
      </x:c>
      <x:c r="B2881" t="n">
        <x:v>1</x:v>
      </x:c>
    </x:row>
    <x:row r="2882">
      <x:c r="A2882" t="str">
        <x:v>2029-07-29 23:00:00</x:v>
      </x:c>
      <x:c r="B2882" t="n">
        <x:v>1</x:v>
      </x:c>
    </x:row>
    <x:row r="2883">
      <x:c r="A2883" t="str">
        <x:v>2029-07-30 00:00:00</x:v>
      </x:c>
      <x:c r="B2883" t="n">
        <x:v>1</x:v>
      </x:c>
    </x:row>
    <x:row r="2884">
      <x:c r="A2884" t="str">
        <x:v>2029-07-30 01:00:00</x:v>
      </x:c>
      <x:c r="B2884" t="n">
        <x:v>1</x:v>
      </x:c>
    </x:row>
    <x:row r="2885">
      <x:c r="A2885" t="str">
        <x:v>2029-07-30 02:00:00</x:v>
      </x:c>
      <x:c r="B2885" t="n">
        <x:v>1</x:v>
      </x:c>
    </x:row>
    <x:row r="2886">
      <x:c r="A2886" t="str">
        <x:v>2029-07-30 03:00:00</x:v>
      </x:c>
      <x:c r="B2886" t="n">
        <x:v>1</x:v>
      </x:c>
    </x:row>
    <x:row r="2887">
      <x:c r="A2887" t="str">
        <x:v>2029-07-30 04:00:00</x:v>
      </x:c>
      <x:c r="B2887" t="n">
        <x:v>1</x:v>
      </x:c>
    </x:row>
    <x:row r="2888">
      <x:c r="A2888" t="str">
        <x:v>2029-07-30 05:00:00</x:v>
      </x:c>
      <x:c r="B2888" t="n">
        <x:v>1</x:v>
      </x:c>
    </x:row>
    <x:row r="2889">
      <x:c r="A2889" t="str">
        <x:v>2029-07-30 06:00:00</x:v>
      </x:c>
      <x:c r="B2889" t="n">
        <x:v>1</x:v>
      </x:c>
    </x:row>
    <x:row r="2890">
      <x:c r="A2890" t="str">
        <x:v>2029-07-30 07:00:00</x:v>
      </x:c>
      <x:c r="B2890" t="n">
        <x:v>1</x:v>
      </x:c>
    </x:row>
    <x:row r="2891">
      <x:c r="A2891" t="str">
        <x:v>2029-07-30 08:00:00</x:v>
      </x:c>
      <x:c r="B2891" t="n">
        <x:v>1</x:v>
      </x:c>
    </x:row>
    <x:row r="2892">
      <x:c r="A2892" t="str">
        <x:v>2029-07-30 09:00:00</x:v>
      </x:c>
      <x:c r="B2892" t="n">
        <x:v>1</x:v>
      </x:c>
    </x:row>
    <x:row r="2893">
      <x:c r="A2893" t="str">
        <x:v>2029-07-30 10:00:00</x:v>
      </x:c>
      <x:c r="B2893" t="n">
        <x:v>1</x:v>
      </x:c>
    </x:row>
    <x:row r="2894">
      <x:c r="A2894" t="str">
        <x:v>2029-07-30 11:00:00</x:v>
      </x:c>
      <x:c r="B2894" t="n">
        <x:v>1</x:v>
      </x:c>
    </x:row>
    <x:row r="2895">
      <x:c r="A2895" t="str">
        <x:v>2029-07-30 12:00:00</x:v>
      </x:c>
      <x:c r="B2895" t="n">
        <x:v>1</x:v>
      </x:c>
    </x:row>
    <x:row r="2896">
      <x:c r="A2896" t="str">
        <x:v>2029-07-30 13:00:00</x:v>
      </x:c>
      <x:c r="B2896" t="n">
        <x:v>1</x:v>
      </x:c>
    </x:row>
    <x:row r="2897">
      <x:c r="A2897" t="str">
        <x:v>2029-07-30 14:00:00</x:v>
      </x:c>
      <x:c r="B2897" t="n">
        <x:v>1</x:v>
      </x:c>
    </x:row>
    <x:row r="2898">
      <x:c r="A2898" t="str">
        <x:v>2029-07-30 15:00:00</x:v>
      </x:c>
      <x:c r="B2898" t="n">
        <x:v>1</x:v>
      </x:c>
    </x:row>
    <x:row r="2899">
      <x:c r="A2899" t="str">
        <x:v>2029-07-30 16:00:00</x:v>
      </x:c>
      <x:c r="B2899" t="n">
        <x:v>1</x:v>
      </x:c>
    </x:row>
    <x:row r="2900">
      <x:c r="A2900" t="str">
        <x:v>2029-07-30 17:00:00</x:v>
      </x:c>
      <x:c r="B2900" t="n">
        <x:v>1</x:v>
      </x:c>
    </x:row>
    <x:row r="2901">
      <x:c r="A2901" t="str">
        <x:v>2029-07-30 18:00:00</x:v>
      </x:c>
      <x:c r="B2901" t="n">
        <x:v>1</x:v>
      </x:c>
    </x:row>
    <x:row r="2902">
      <x:c r="A2902" t="str">
        <x:v>2029-07-30 19:00:00</x:v>
      </x:c>
      <x:c r="B2902" t="n">
        <x:v>1</x:v>
      </x:c>
    </x:row>
    <x:row r="2903">
      <x:c r="A2903" t="str">
        <x:v>2029-07-30 20:00:00</x:v>
      </x:c>
      <x:c r="B2903" t="n">
        <x:v>1</x:v>
      </x:c>
    </x:row>
    <x:row r="2904">
      <x:c r="A2904" t="str">
        <x:v>2029-07-30 21:00:00</x:v>
      </x:c>
      <x:c r="B2904" t="n">
        <x:v>1</x:v>
      </x:c>
    </x:row>
    <x:row r="2905">
      <x:c r="A2905" t="str">
        <x:v>2029-07-30 22:00:00</x:v>
      </x:c>
      <x:c r="B2905" t="n">
        <x:v>1</x:v>
      </x:c>
    </x:row>
    <x:row r="2906">
      <x:c r="A2906" t="str">
        <x:v>2029-07-30 23:00:00</x:v>
      </x:c>
      <x:c r="B2906" t="n">
        <x:v>1</x:v>
      </x:c>
    </x:row>
    <x:row r="2907">
      <x:c r="A2907" t="str">
        <x:v>2029-07-31 00:00:00</x:v>
      </x:c>
      <x:c r="B2907" t="n">
        <x:v>1</x:v>
      </x:c>
    </x:row>
    <x:row r="2908">
      <x:c r="A2908" t="str">
        <x:v>2029-07-31 01:00:00</x:v>
      </x:c>
      <x:c r="B2908" t="n">
        <x:v>1</x:v>
      </x:c>
    </x:row>
    <x:row r="2909">
      <x:c r="A2909" t="str">
        <x:v>2029-07-31 02:00:00</x:v>
      </x:c>
      <x:c r="B2909" t="n">
        <x:v>1</x:v>
      </x:c>
    </x:row>
    <x:row r="2910">
      <x:c r="A2910" t="str">
        <x:v>2029-07-31 03:00:00</x:v>
      </x:c>
      <x:c r="B2910" t="n">
        <x:v>1</x:v>
      </x:c>
    </x:row>
    <x:row r="2911">
      <x:c r="A2911" t="str">
        <x:v>2029-07-31 04:00:00</x:v>
      </x:c>
      <x:c r="B2911" t="n">
        <x:v>1</x:v>
      </x:c>
    </x:row>
    <x:row r="2912">
      <x:c r="A2912" t="str">
        <x:v>2029-07-31 05:00:00</x:v>
      </x:c>
      <x:c r="B2912" t="n">
        <x:v>1</x:v>
      </x:c>
    </x:row>
    <x:row r="2913">
      <x:c r="A2913" t="str">
        <x:v>2029-07-31 06:00:00</x:v>
      </x:c>
      <x:c r="B2913" t="n">
        <x:v>1</x:v>
      </x:c>
    </x:row>
    <x:row r="2914">
      <x:c r="A2914" t="str">
        <x:v>2029-07-31 07:00:00</x:v>
      </x:c>
      <x:c r="B2914" t="n">
        <x:v>1</x:v>
      </x:c>
    </x:row>
    <x:row r="2915">
      <x:c r="A2915" t="str">
        <x:v>2029-07-31 08:00:00</x:v>
      </x:c>
      <x:c r="B2915" t="n">
        <x:v>1</x:v>
      </x:c>
    </x:row>
    <x:row r="2916">
      <x:c r="A2916" t="str">
        <x:v>2029-07-31 09:00:00</x:v>
      </x:c>
      <x:c r="B2916" t="n">
        <x:v>1</x:v>
      </x:c>
    </x:row>
    <x:row r="2917">
      <x:c r="A2917" t="str">
        <x:v>2029-07-31 10:00:00</x:v>
      </x:c>
      <x:c r="B2917" t="n">
        <x:v>1</x:v>
      </x:c>
    </x:row>
    <x:row r="2918">
      <x:c r="A2918" t="str">
        <x:v>2029-07-31 11:00:00</x:v>
      </x:c>
      <x:c r="B2918" t="n">
        <x:v>1</x:v>
      </x:c>
    </x:row>
    <x:row r="2919">
      <x:c r="A2919" t="str">
        <x:v>2029-07-31 12:00:00</x:v>
      </x:c>
      <x:c r="B2919" t="n">
        <x:v>1</x:v>
      </x:c>
    </x:row>
    <x:row r="2920">
      <x:c r="A2920" t="str">
        <x:v>2029-07-31 13:00:00</x:v>
      </x:c>
      <x:c r="B2920" t="n">
        <x:v>1</x:v>
      </x:c>
    </x:row>
    <x:row r="2921">
      <x:c r="A2921" t="str">
        <x:v>2029-07-31 14:00:00</x:v>
      </x:c>
      <x:c r="B2921" t="n">
        <x:v>1</x:v>
      </x:c>
    </x:row>
    <x:row r="2922">
      <x:c r="A2922" t="str">
        <x:v>2029-07-31 15:00:00</x:v>
      </x:c>
      <x:c r="B2922" t="n">
        <x:v>1</x:v>
      </x:c>
    </x:row>
    <x:row r="2923">
      <x:c r="A2923" t="str">
        <x:v>2029-07-31 16:00:00</x:v>
      </x:c>
      <x:c r="B2923" t="n">
        <x:v>1</x:v>
      </x:c>
    </x:row>
    <x:row r="2924">
      <x:c r="A2924" t="str">
        <x:v>2029-07-31 17:00:00</x:v>
      </x:c>
      <x:c r="B2924" t="n">
        <x:v>1</x:v>
      </x:c>
    </x:row>
    <x:row r="2925">
      <x:c r="A2925" t="str">
        <x:v>2029-07-31 18:00:00</x:v>
      </x:c>
      <x:c r="B2925" t="n">
        <x:v>1</x:v>
      </x:c>
    </x:row>
    <x:row r="2926">
      <x:c r="A2926" t="str">
        <x:v>2029-07-31 19:00:00</x:v>
      </x:c>
      <x:c r="B2926" t="n">
        <x:v>1</x:v>
      </x:c>
    </x:row>
    <x:row r="2927">
      <x:c r="A2927" t="str">
        <x:v>2029-07-31 20:00:00</x:v>
      </x:c>
      <x:c r="B2927" t="n">
        <x:v>1</x:v>
      </x:c>
    </x:row>
    <x:row r="2928">
      <x:c r="A2928" t="str">
        <x:v>2029-07-31 21:00:00</x:v>
      </x:c>
      <x:c r="B2928" t="n">
        <x:v>1</x:v>
      </x:c>
    </x:row>
    <x:row r="2929">
      <x:c r="A2929" t="str">
        <x:v>2029-07-31 22:00:00</x:v>
      </x:c>
      <x:c r="B2929" t="n">
        <x:v>1</x:v>
      </x:c>
    </x:row>
    <x:row r="2930">
      <x:c r="A2930" t="str">
        <x:v>2029-07-31 23:00:00</x:v>
      </x:c>
      <x:c r="B2930" t="n">
        <x:v>1</x:v>
      </x:c>
    </x:row>
    <x:row r="2931">
      <x:c r="A2931" t="str">
        <x:v>2029-08-01 00:00:00</x:v>
      </x:c>
      <x:c r="B2931" t="n">
        <x:v>1</x:v>
      </x:c>
    </x:row>
    <x:row r="2932">
      <x:c r="A2932" t="str">
        <x:v>2029-08-01 01:00:00</x:v>
      </x:c>
      <x:c r="B2932" t="n">
        <x:v>1</x:v>
      </x:c>
    </x:row>
    <x:row r="2933">
      <x:c r="A2933" t="str">
        <x:v>2029-08-01 02:00:00</x:v>
      </x:c>
      <x:c r="B2933" t="n">
        <x:v>1</x:v>
      </x:c>
    </x:row>
    <x:row r="2934">
      <x:c r="A2934" t="str">
        <x:v>2029-08-01 03:00:00</x:v>
      </x:c>
      <x:c r="B2934" t="n">
        <x:v>1</x:v>
      </x:c>
    </x:row>
    <x:row r="2935">
      <x:c r="A2935" t="str">
        <x:v>2029-08-01 04:00:00</x:v>
      </x:c>
      <x:c r="B2935" t="n">
        <x:v>1</x:v>
      </x:c>
    </x:row>
    <x:row r="2936">
      <x:c r="A2936" t="str">
        <x:v>2029-08-01 05:00:00</x:v>
      </x:c>
      <x:c r="B2936" t="n">
        <x:v>1</x:v>
      </x:c>
    </x:row>
    <x:row r="2937">
      <x:c r="A2937" t="str">
        <x:v>2029-08-01 06:00:00</x:v>
      </x:c>
      <x:c r="B2937" t="n">
        <x:v>1</x:v>
      </x:c>
    </x:row>
    <x:row r="2938">
      <x:c r="A2938" t="str">
        <x:v>2029-08-01 07:00:00</x:v>
      </x:c>
      <x:c r="B2938" t="n">
        <x:v>1</x:v>
      </x:c>
    </x:row>
    <x:row r="2939">
      <x:c r="A2939" t="str">
        <x:v>2029-08-01 08:00:00</x:v>
      </x:c>
      <x:c r="B2939" t="n">
        <x:v>1</x:v>
      </x:c>
    </x:row>
    <x:row r="2940">
      <x:c r="A2940" t="str">
        <x:v>2029-08-01 09:00:00</x:v>
      </x:c>
      <x:c r="B2940" t="n">
        <x:v>1</x:v>
      </x:c>
    </x:row>
    <x:row r="2941">
      <x:c r="A2941" t="str">
        <x:v>2029-08-01 10:00:00</x:v>
      </x:c>
      <x:c r="B2941" t="n">
        <x:v>1</x:v>
      </x:c>
    </x:row>
    <x:row r="2942">
      <x:c r="A2942" t="str">
        <x:v>2029-08-01 11:00:00</x:v>
      </x:c>
      <x:c r="B2942" t="n">
        <x:v>1</x:v>
      </x:c>
    </x:row>
    <x:row r="2943">
      <x:c r="A2943" t="str">
        <x:v>2029-08-01 12:00:00</x:v>
      </x:c>
      <x:c r="B2943" t="n">
        <x:v>1</x:v>
      </x:c>
    </x:row>
    <x:row r="2944">
      <x:c r="A2944" t="str">
        <x:v>2029-08-01 13:00:00</x:v>
      </x:c>
      <x:c r="B2944" t="n">
        <x:v>1</x:v>
      </x:c>
    </x:row>
    <x:row r="2945">
      <x:c r="A2945" t="str">
        <x:v>2029-08-01 14:00:00</x:v>
      </x:c>
      <x:c r="B2945" t="n">
        <x:v>1</x:v>
      </x:c>
    </x:row>
    <x:row r="2946">
      <x:c r="A2946" t="str">
        <x:v>2029-08-01 15:00:00</x:v>
      </x:c>
      <x:c r="B2946" t="n">
        <x:v>1</x:v>
      </x:c>
    </x:row>
    <x:row r="2947">
      <x:c r="A2947" t="str">
        <x:v>2029-08-01 16:00:00</x:v>
      </x:c>
      <x:c r="B2947" t="n">
        <x:v>1</x:v>
      </x:c>
    </x:row>
    <x:row r="2948">
      <x:c r="A2948" t="str">
        <x:v>2029-08-01 17:00:00</x:v>
      </x:c>
      <x:c r="B2948" t="n">
        <x:v>1</x:v>
      </x:c>
    </x:row>
    <x:row r="2949">
      <x:c r="A2949" t="str">
        <x:v>2029-08-01 18:00:00</x:v>
      </x:c>
      <x:c r="B2949" t="n">
        <x:v>1</x:v>
      </x:c>
    </x:row>
    <x:row r="2950">
      <x:c r="A2950" t="str">
        <x:v>2029-08-01 19:00:00</x:v>
      </x:c>
      <x:c r="B2950" t="n">
        <x:v>1</x:v>
      </x:c>
    </x:row>
    <x:row r="2951">
      <x:c r="A2951" t="str">
        <x:v>2029-08-01 20:00:00</x:v>
      </x:c>
      <x:c r="B2951" t="n">
        <x:v>1</x:v>
      </x:c>
    </x:row>
    <x:row r="2952">
      <x:c r="A2952" t="str">
        <x:v>2029-08-01 21:00:00</x:v>
      </x:c>
      <x:c r="B2952" t="n">
        <x:v>1</x:v>
      </x:c>
    </x:row>
    <x:row r="2953">
      <x:c r="A2953" t="str">
        <x:v>2029-08-01 22:00:00</x:v>
      </x:c>
      <x:c r="B2953" t="n">
        <x:v>1</x:v>
      </x:c>
    </x:row>
    <x:row r="2954">
      <x:c r="A2954" t="str">
        <x:v>2029-08-01 23:00:00</x:v>
      </x:c>
      <x:c r="B2954" t="n">
        <x:v>1</x:v>
      </x:c>
    </x:row>
    <x:row r="2955">
      <x:c r="A2955" t="str">
        <x:v>2029-08-02 00:00:00</x:v>
      </x:c>
      <x:c r="B2955" t="n">
        <x:v>1</x:v>
      </x:c>
    </x:row>
    <x:row r="2956">
      <x:c r="A2956" t="str">
        <x:v>2029-08-02 01:00:00</x:v>
      </x:c>
      <x:c r="B2956" t="n">
        <x:v>1</x:v>
      </x:c>
    </x:row>
    <x:row r="2957">
      <x:c r="A2957" t="str">
        <x:v>2029-08-02 02:00:00</x:v>
      </x:c>
      <x:c r="B2957" t="n">
        <x:v>1</x:v>
      </x:c>
    </x:row>
    <x:row r="2958">
      <x:c r="A2958" t="str">
        <x:v>2029-08-02 03:00:00</x:v>
      </x:c>
      <x:c r="B2958" t="n">
        <x:v>1</x:v>
      </x:c>
    </x:row>
    <x:row r="2959">
      <x:c r="A2959" t="str">
        <x:v>2029-08-02 04:00:00</x:v>
      </x:c>
      <x:c r="B2959" t="n">
        <x:v>1</x:v>
      </x:c>
    </x:row>
    <x:row r="2960">
      <x:c r="A2960" t="str">
        <x:v>2029-08-02 05:00:00</x:v>
      </x:c>
      <x:c r="B2960" t="n">
        <x:v>1</x:v>
      </x:c>
    </x:row>
    <x:row r="2961">
      <x:c r="A2961" t="str">
        <x:v>2029-08-02 06:00:00</x:v>
      </x:c>
      <x:c r="B2961" t="n">
        <x:v>1</x:v>
      </x:c>
    </x:row>
    <x:row r="2962">
      <x:c r="A2962" t="str">
        <x:v>2029-08-02 07:00:00</x:v>
      </x:c>
      <x:c r="B2962" t="n">
        <x:v>1</x:v>
      </x:c>
    </x:row>
    <x:row r="2963">
      <x:c r="A2963" t="str">
        <x:v>2029-08-02 08:00:00</x:v>
      </x:c>
      <x:c r="B2963" t="n">
        <x:v>1</x:v>
      </x:c>
    </x:row>
    <x:row r="2964">
      <x:c r="A2964" t="str">
        <x:v>2029-08-02 09:00:00</x:v>
      </x:c>
      <x:c r="B2964" t="n">
        <x:v>1</x:v>
      </x:c>
    </x:row>
    <x:row r="2965">
      <x:c r="A2965" t="str">
        <x:v>2029-08-02 10:00:00</x:v>
      </x:c>
      <x:c r="B2965" t="n">
        <x:v>1</x:v>
      </x:c>
    </x:row>
    <x:row r="2966">
      <x:c r="A2966" t="str">
        <x:v>2029-08-02 11:00:00</x:v>
      </x:c>
      <x:c r="B2966" t="n">
        <x:v>1</x:v>
      </x:c>
    </x:row>
    <x:row r="2967">
      <x:c r="A2967" t="str">
        <x:v>2029-08-02 12:00:00</x:v>
      </x:c>
      <x:c r="B2967" t="n">
        <x:v>1</x:v>
      </x:c>
    </x:row>
    <x:row r="2968">
      <x:c r="A2968" t="str">
        <x:v>2029-08-02 13:00:00</x:v>
      </x:c>
      <x:c r="B2968" t="n">
        <x:v>1</x:v>
      </x:c>
    </x:row>
    <x:row r="2969">
      <x:c r="A2969" t="str">
        <x:v>2029-08-02 14:00:00</x:v>
      </x:c>
      <x:c r="B2969" t="n">
        <x:v>1</x:v>
      </x:c>
    </x:row>
    <x:row r="2970">
      <x:c r="A2970" t="str">
        <x:v>2029-08-02 15:00:00</x:v>
      </x:c>
      <x:c r="B2970" t="n">
        <x:v>1</x:v>
      </x:c>
    </x:row>
    <x:row r="2971">
      <x:c r="A2971" t="str">
        <x:v>2029-08-02 16:00:00</x:v>
      </x:c>
      <x:c r="B2971" t="n">
        <x:v>1</x:v>
      </x:c>
    </x:row>
    <x:row r="2972">
      <x:c r="A2972" t="str">
        <x:v>2029-08-02 17:00:00</x:v>
      </x:c>
      <x:c r="B2972" t="n">
        <x:v>1</x:v>
      </x:c>
    </x:row>
    <x:row r="2973">
      <x:c r="A2973" t="str">
        <x:v>2029-08-02 18:00:00</x:v>
      </x:c>
      <x:c r="B2973" t="n">
        <x:v>1</x:v>
      </x:c>
    </x:row>
    <x:row r="2974">
      <x:c r="A2974" t="str">
        <x:v>2029-08-02 19:00:00</x:v>
      </x:c>
      <x:c r="B2974" t="n">
        <x:v>1</x:v>
      </x:c>
    </x:row>
    <x:row r="2975">
      <x:c r="A2975" t="str">
        <x:v>2029-08-02 20:00:00</x:v>
      </x:c>
      <x:c r="B2975" t="n">
        <x:v>1</x:v>
      </x:c>
    </x:row>
    <x:row r="2976">
      <x:c r="A2976" t="str">
        <x:v>2029-08-02 21:00:00</x:v>
      </x:c>
      <x:c r="B2976" t="n">
        <x:v>1</x:v>
      </x:c>
    </x:row>
    <x:row r="2977">
      <x:c r="A2977" t="str">
        <x:v>2029-08-02 22:00:00</x:v>
      </x:c>
      <x:c r="B2977" t="n">
        <x:v>1</x:v>
      </x:c>
    </x:row>
    <x:row r="2978">
      <x:c r="A2978" t="str">
        <x:v>2029-08-02 23:00:00</x:v>
      </x:c>
      <x:c r="B2978" t="n">
        <x:v>1</x:v>
      </x:c>
    </x:row>
    <x:row r="2979">
      <x:c r="A2979" t="str">
        <x:v>2029-08-03 00:00:00</x:v>
      </x:c>
      <x:c r="B2979" t="n">
        <x:v>1</x:v>
      </x:c>
    </x:row>
    <x:row r="2980">
      <x:c r="A2980" t="str">
        <x:v>2029-08-03 01:00:00</x:v>
      </x:c>
      <x:c r="B2980" t="n">
        <x:v>1</x:v>
      </x:c>
    </x:row>
    <x:row r="2981">
      <x:c r="A2981" t="str">
        <x:v>2029-08-03 02:00:00</x:v>
      </x:c>
      <x:c r="B2981" t="n">
        <x:v>1</x:v>
      </x:c>
    </x:row>
    <x:row r="2982">
      <x:c r="A2982" t="str">
        <x:v>2029-08-03 03:00:00</x:v>
      </x:c>
      <x:c r="B2982" t="n">
        <x:v>1</x:v>
      </x:c>
    </x:row>
    <x:row r="2983">
      <x:c r="A2983" t="str">
        <x:v>2029-08-03 04:00:00</x:v>
      </x:c>
      <x:c r="B2983" t="n">
        <x:v>1</x:v>
      </x:c>
    </x:row>
    <x:row r="2984">
      <x:c r="A2984" t="str">
        <x:v>2029-08-03 05:00:00</x:v>
      </x:c>
      <x:c r="B2984" t="n">
        <x:v>1</x:v>
      </x:c>
    </x:row>
    <x:row r="2985">
      <x:c r="A2985" t="str">
        <x:v>2029-08-03 06:00:00</x:v>
      </x:c>
      <x:c r="B2985" t="n">
        <x:v>1</x:v>
      </x:c>
    </x:row>
    <x:row r="2986">
      <x:c r="A2986" t="str">
        <x:v>2029-08-03 07:00:00</x:v>
      </x:c>
      <x:c r="B2986" t="n">
        <x:v>1</x:v>
      </x:c>
    </x:row>
    <x:row r="2987">
      <x:c r="A2987" t="str">
        <x:v>2029-08-03 08:00:00</x:v>
      </x:c>
      <x:c r="B2987" t="n">
        <x:v>1</x:v>
      </x:c>
    </x:row>
    <x:row r="2988">
      <x:c r="A2988" t="str">
        <x:v>2029-08-03 09:00:00</x:v>
      </x:c>
      <x:c r="B2988" t="n">
        <x:v>1</x:v>
      </x:c>
    </x:row>
    <x:row r="2989">
      <x:c r="A2989" t="str">
        <x:v>2029-08-03 10:00:00</x:v>
      </x:c>
      <x:c r="B2989" t="n">
        <x:v>1</x:v>
      </x:c>
    </x:row>
    <x:row r="2990">
      <x:c r="A2990" t="str">
        <x:v>2029-08-03 11:00:00</x:v>
      </x:c>
      <x:c r="B2990" t="n">
        <x:v>1</x:v>
      </x:c>
    </x:row>
    <x:row r="2991">
      <x:c r="A2991" t="str">
        <x:v>2029-08-03 12:00:00</x:v>
      </x:c>
      <x:c r="B2991" t="n">
        <x:v>1</x:v>
      </x:c>
    </x:row>
    <x:row r="2992">
      <x:c r="A2992" t="str">
        <x:v>2029-08-03 13:00:00</x:v>
      </x:c>
      <x:c r="B2992" t="n">
        <x:v>1</x:v>
      </x:c>
    </x:row>
    <x:row r="2993">
      <x:c r="A2993" t="str">
        <x:v>2029-08-03 14:00:00</x:v>
      </x:c>
      <x:c r="B2993" t="n">
        <x:v>1</x:v>
      </x:c>
    </x:row>
    <x:row r="2994">
      <x:c r="A2994" t="str">
        <x:v>2029-08-03 15:00:00</x:v>
      </x:c>
      <x:c r="B2994" t="n">
        <x:v>1</x:v>
      </x:c>
    </x:row>
    <x:row r="2995">
      <x:c r="A2995" t="str">
        <x:v>2029-08-03 16:00:00</x:v>
      </x:c>
      <x:c r="B2995" t="n">
        <x:v>1</x:v>
      </x:c>
    </x:row>
    <x:row r="2996">
      <x:c r="A2996" t="str">
        <x:v>2029-08-03 17:00:00</x:v>
      </x:c>
      <x:c r="B2996" t="n">
        <x:v>1</x:v>
      </x:c>
    </x:row>
    <x:row r="2997">
      <x:c r="A2997" t="str">
        <x:v>2029-08-03 18:00:00</x:v>
      </x:c>
      <x:c r="B2997" t="n">
        <x:v>1</x:v>
      </x:c>
    </x:row>
    <x:row r="2998">
      <x:c r="A2998" t="str">
        <x:v>2029-08-03 19:00:00</x:v>
      </x:c>
      <x:c r="B2998" t="n">
        <x:v>1</x:v>
      </x:c>
    </x:row>
    <x:row r="2999">
      <x:c r="A2999" t="str">
        <x:v>2029-08-03 20:00:00</x:v>
      </x:c>
      <x:c r="B2999" t="n">
        <x:v>1</x:v>
      </x:c>
    </x:row>
    <x:row r="3000">
      <x:c r="A3000" t="str">
        <x:v>2029-08-03 21:00:00</x:v>
      </x:c>
      <x:c r="B3000" t="n">
        <x:v>1</x:v>
      </x:c>
    </x:row>
    <x:row r="3001">
      <x:c r="A3001" t="str">
        <x:v>2029-08-03 22:00:00</x:v>
      </x:c>
      <x:c r="B3001" t="n">
        <x:v>1</x:v>
      </x:c>
    </x:row>
    <x:row r="3002">
      <x:c r="A3002" t="str">
        <x:v>2029-08-03 23:00:00</x:v>
      </x:c>
      <x:c r="B3002" t="n">
        <x:v>1</x:v>
      </x:c>
    </x:row>
    <x:row r="3003">
      <x:c r="A3003" t="str">
        <x:v>2029-08-04 00:00:00</x:v>
      </x:c>
      <x:c r="B3003" t="n">
        <x:v>1</x:v>
      </x:c>
    </x:row>
    <x:row r="3004">
      <x:c r="A3004" t="str">
        <x:v>2029-08-04 01:00:00</x:v>
      </x:c>
      <x:c r="B3004" t="n">
        <x:v>1</x:v>
      </x:c>
    </x:row>
    <x:row r="3005">
      <x:c r="A3005" t="str">
        <x:v>2029-08-04 02:00:00</x:v>
      </x:c>
      <x:c r="B3005" t="n">
        <x:v>1</x:v>
      </x:c>
    </x:row>
    <x:row r="3006">
      <x:c r="A3006" t="str">
        <x:v>2029-08-04 03:00:00</x:v>
      </x:c>
      <x:c r="B3006" t="n">
        <x:v>1</x:v>
      </x:c>
    </x:row>
    <x:row r="3007">
      <x:c r="A3007" t="str">
        <x:v>2029-08-04 04:00:00</x:v>
      </x:c>
      <x:c r="B3007" t="n">
        <x:v>1</x:v>
      </x:c>
    </x:row>
    <x:row r="3008">
      <x:c r="A3008" t="str">
        <x:v>2029-08-04 05:00:00</x:v>
      </x:c>
      <x:c r="B3008" t="n">
        <x:v>1</x:v>
      </x:c>
    </x:row>
    <x:row r="3009">
      <x:c r="A3009" t="str">
        <x:v>2029-08-04 06:00:00</x:v>
      </x:c>
      <x:c r="B3009" t="n">
        <x:v>1</x:v>
      </x:c>
    </x:row>
    <x:row r="3010">
      <x:c r="A3010" t="str">
        <x:v>2029-08-04 07:00:00</x:v>
      </x:c>
      <x:c r="B3010" t="n">
        <x:v>1</x:v>
      </x:c>
    </x:row>
    <x:row r="3011">
      <x:c r="A3011" t="str">
        <x:v>2029-08-04 08:00:00</x:v>
      </x:c>
      <x:c r="B3011" t="n">
        <x:v>1</x:v>
      </x:c>
    </x:row>
    <x:row r="3012">
      <x:c r="A3012" t="str">
        <x:v>2029-08-04 09:00:00</x:v>
      </x:c>
      <x:c r="B3012" t="n">
        <x:v>1</x:v>
      </x:c>
    </x:row>
    <x:row r="3013">
      <x:c r="A3013" t="str">
        <x:v>2029-08-04 10:00:00</x:v>
      </x:c>
      <x:c r="B3013" t="n">
        <x:v>1</x:v>
      </x:c>
    </x:row>
    <x:row r="3014">
      <x:c r="A3014" t="str">
        <x:v>2029-08-04 11:00:00</x:v>
      </x:c>
      <x:c r="B3014" t="n">
        <x:v>1</x:v>
      </x:c>
    </x:row>
    <x:row r="3015">
      <x:c r="A3015" t="str">
        <x:v>2029-08-04 12:00:00</x:v>
      </x:c>
      <x:c r="B3015" t="n">
        <x:v>1</x:v>
      </x:c>
    </x:row>
    <x:row r="3016">
      <x:c r="A3016" t="str">
        <x:v>2029-08-04 13:00:00</x:v>
      </x:c>
      <x:c r="B3016" t="n">
        <x:v>1</x:v>
      </x:c>
    </x:row>
    <x:row r="3017">
      <x:c r="A3017" t="str">
        <x:v>2029-08-04 14:00:00</x:v>
      </x:c>
      <x:c r="B3017" t="n">
        <x:v>1</x:v>
      </x:c>
    </x:row>
    <x:row r="3018">
      <x:c r="A3018" t="str">
        <x:v>2029-08-04 15:00:00</x:v>
      </x:c>
      <x:c r="B3018" t="n">
        <x:v>1</x:v>
      </x:c>
    </x:row>
    <x:row r="3019">
      <x:c r="A3019" t="str">
        <x:v>2029-08-04 16:00:00</x:v>
      </x:c>
      <x:c r="B3019" t="n">
        <x:v>1</x:v>
      </x:c>
    </x:row>
    <x:row r="3020">
      <x:c r="A3020" t="str">
        <x:v>2029-08-04 17:00:00</x:v>
      </x:c>
      <x:c r="B3020" t="n">
        <x:v>1</x:v>
      </x:c>
    </x:row>
    <x:row r="3021">
      <x:c r="A3021" t="str">
        <x:v>2029-08-04 18:00:00</x:v>
      </x:c>
      <x:c r="B3021" t="n">
        <x:v>1</x:v>
      </x:c>
    </x:row>
    <x:row r="3022">
      <x:c r="A3022" t="str">
        <x:v>2029-08-04 19:00:00</x:v>
      </x:c>
      <x:c r="B3022" t="n">
        <x:v>1</x:v>
      </x:c>
    </x:row>
    <x:row r="3023">
      <x:c r="A3023" t="str">
        <x:v>2029-08-04 20:00:00</x:v>
      </x:c>
      <x:c r="B3023" t="n">
        <x:v>1</x:v>
      </x:c>
    </x:row>
    <x:row r="3024">
      <x:c r="A3024" t="str">
        <x:v>2029-08-04 21:00:00</x:v>
      </x:c>
      <x:c r="B3024" t="n">
        <x:v>1</x:v>
      </x:c>
    </x:row>
    <x:row r="3025">
      <x:c r="A3025" t="str">
        <x:v>2029-08-04 22:00:00</x:v>
      </x:c>
      <x:c r="B3025" t="n">
        <x:v>1</x:v>
      </x:c>
    </x:row>
    <x:row r="3026">
      <x:c r="A3026" t="str">
        <x:v>2029-08-04 23:00:00</x:v>
      </x:c>
      <x:c r="B3026" t="n">
        <x:v>1</x:v>
      </x:c>
    </x:row>
    <x:row r="3027">
      <x:c r="A3027" t="str">
        <x:v>2029-08-05 00:00:00</x:v>
      </x:c>
      <x:c r="B3027" t="n">
        <x:v>1</x:v>
      </x:c>
    </x:row>
    <x:row r="3028">
      <x:c r="A3028" t="str">
        <x:v>2029-08-05 01:00:00</x:v>
      </x:c>
      <x:c r="B3028" t="n">
        <x:v>1</x:v>
      </x:c>
    </x:row>
    <x:row r="3029">
      <x:c r="A3029" t="str">
        <x:v>2029-08-05 02:00:00</x:v>
      </x:c>
      <x:c r="B3029" t="n">
        <x:v>1</x:v>
      </x:c>
    </x:row>
    <x:row r="3030">
      <x:c r="A3030" t="str">
        <x:v>2029-08-05 03:00:00</x:v>
      </x:c>
      <x:c r="B3030" t="n">
        <x:v>1</x:v>
      </x:c>
    </x:row>
    <x:row r="3031">
      <x:c r="A3031" t="str">
        <x:v>2029-08-05 04:00:00</x:v>
      </x:c>
      <x:c r="B3031" t="n">
        <x:v>1</x:v>
      </x:c>
    </x:row>
    <x:row r="3032">
      <x:c r="A3032" t="str">
        <x:v>2029-08-05 05:00:00</x:v>
      </x:c>
      <x:c r="B3032" t="n">
        <x:v>1</x:v>
      </x:c>
    </x:row>
    <x:row r="3033">
      <x:c r="A3033" t="str">
        <x:v>2029-08-05 06:00:00</x:v>
      </x:c>
      <x:c r="B3033" t="n">
        <x:v>1</x:v>
      </x:c>
    </x:row>
    <x:row r="3034">
      <x:c r="A3034" t="str">
        <x:v>2029-08-05 07:00:00</x:v>
      </x:c>
      <x:c r="B3034" t="n">
        <x:v>1</x:v>
      </x:c>
    </x:row>
    <x:row r="3035">
      <x:c r="A3035" t="str">
        <x:v>2029-08-05 08:00:00</x:v>
      </x:c>
      <x:c r="B3035" t="n">
        <x:v>1</x:v>
      </x:c>
    </x:row>
    <x:row r="3036">
      <x:c r="A3036" t="str">
        <x:v>2029-08-05 09:00:00</x:v>
      </x:c>
      <x:c r="B3036" t="n">
        <x:v>1</x:v>
      </x:c>
    </x:row>
    <x:row r="3037">
      <x:c r="A3037" t="str">
        <x:v>2029-08-05 10:00:00</x:v>
      </x:c>
      <x:c r="B3037" t="n">
        <x:v>1</x:v>
      </x:c>
    </x:row>
    <x:row r="3038">
      <x:c r="A3038" t="str">
        <x:v>2029-08-05 11:00:00</x:v>
      </x:c>
      <x:c r="B3038" t="n">
        <x:v>1</x:v>
      </x:c>
    </x:row>
    <x:row r="3039">
      <x:c r="A3039" t="str">
        <x:v>2029-08-05 12:00:00</x:v>
      </x:c>
      <x:c r="B3039" t="n">
        <x:v>1</x:v>
      </x:c>
    </x:row>
    <x:row r="3040">
      <x:c r="A3040" t="str">
        <x:v>2029-08-05 13:00:00</x:v>
      </x:c>
      <x:c r="B3040" t="n">
        <x:v>1</x:v>
      </x:c>
    </x:row>
    <x:row r="3041">
      <x:c r="A3041" t="str">
        <x:v>2029-08-05 14:00:00</x:v>
      </x:c>
      <x:c r="B3041" t="n">
        <x:v>1</x:v>
      </x:c>
    </x:row>
    <x:row r="3042">
      <x:c r="A3042" t="str">
        <x:v>2029-08-05 15:00:00</x:v>
      </x:c>
      <x:c r="B3042" t="n">
        <x:v>1</x:v>
      </x:c>
    </x:row>
    <x:row r="3043">
      <x:c r="A3043" t="str">
        <x:v>2029-08-05 16:00:00</x:v>
      </x:c>
      <x:c r="B3043" t="n">
        <x:v>1</x:v>
      </x:c>
    </x:row>
    <x:row r="3044">
      <x:c r="A3044" t="str">
        <x:v>2029-08-05 17:00:00</x:v>
      </x:c>
      <x:c r="B3044" t="n">
        <x:v>1</x:v>
      </x:c>
    </x:row>
    <x:row r="3045">
      <x:c r="A3045" t="str">
        <x:v>2029-08-05 18:00:00</x:v>
      </x:c>
      <x:c r="B3045" t="n">
        <x:v>1</x:v>
      </x:c>
    </x:row>
    <x:row r="3046">
      <x:c r="A3046" t="str">
        <x:v>2029-08-05 19:00:00</x:v>
      </x:c>
      <x:c r="B3046" t="n">
        <x:v>1</x:v>
      </x:c>
    </x:row>
    <x:row r="3047">
      <x:c r="A3047" t="str">
        <x:v>2029-08-05 20:00:00</x:v>
      </x:c>
      <x:c r="B3047" t="n">
        <x:v>1</x:v>
      </x:c>
    </x:row>
    <x:row r="3048">
      <x:c r="A3048" t="str">
        <x:v>2029-08-05 21:00:00</x:v>
      </x:c>
      <x:c r="B3048" t="n">
        <x:v>1</x:v>
      </x:c>
    </x:row>
    <x:row r="3049">
      <x:c r="A3049" t="str">
        <x:v>2029-08-05 22:00:00</x:v>
      </x:c>
      <x:c r="B3049" t="n">
        <x:v>1</x:v>
      </x:c>
    </x:row>
    <x:row r="3050">
      <x:c r="A3050" t="str">
        <x:v>2029-08-05 23:00:00</x:v>
      </x:c>
      <x:c r="B3050" t="n">
        <x:v>1</x:v>
      </x:c>
    </x:row>
    <x:row r="3051">
      <x:c r="A3051" t="str">
        <x:v>2029-08-06 00:00:00</x:v>
      </x:c>
      <x:c r="B3051" t="n">
        <x:v>1</x:v>
      </x:c>
    </x:row>
    <x:row r="3052">
      <x:c r="A3052" t="str">
        <x:v>2029-08-06 01:00:00</x:v>
      </x:c>
      <x:c r="B3052" t="n">
        <x:v>1</x:v>
      </x:c>
    </x:row>
    <x:row r="3053">
      <x:c r="A3053" t="str">
        <x:v>2029-08-06 02:00:00</x:v>
      </x:c>
      <x:c r="B3053" t="n">
        <x:v>1</x:v>
      </x:c>
    </x:row>
    <x:row r="3054">
      <x:c r="A3054" t="str">
        <x:v>2029-08-06 03:00:00</x:v>
      </x:c>
      <x:c r="B3054" t="n">
        <x:v>1</x:v>
      </x:c>
    </x:row>
    <x:row r="3055">
      <x:c r="A3055" t="str">
        <x:v>2029-08-06 04:00:00</x:v>
      </x:c>
      <x:c r="B3055" t="n">
        <x:v>1</x:v>
      </x:c>
    </x:row>
    <x:row r="3056">
      <x:c r="A3056" t="str">
        <x:v>2029-08-06 05:00:00</x:v>
      </x:c>
      <x:c r="B3056" t="n">
        <x:v>1</x:v>
      </x:c>
    </x:row>
    <x:row r="3057">
      <x:c r="A3057" t="str">
        <x:v>2029-08-06 06:00:00</x:v>
      </x:c>
      <x:c r="B3057" t="n">
        <x:v>1</x:v>
      </x:c>
    </x:row>
    <x:row r="3058">
      <x:c r="A3058" t="str">
        <x:v>2029-08-06 07:00:00</x:v>
      </x:c>
      <x:c r="B3058" t="n">
        <x:v>1</x:v>
      </x:c>
    </x:row>
    <x:row r="3059">
      <x:c r="A3059" t="str">
        <x:v>2029-08-06 08:00:00</x:v>
      </x:c>
      <x:c r="B3059" t="n">
        <x:v>1</x:v>
      </x:c>
    </x:row>
    <x:row r="3060">
      <x:c r="A3060" t="str">
        <x:v>2029-08-06 09:00:00</x:v>
      </x:c>
      <x:c r="B3060" t="n">
        <x:v>1</x:v>
      </x:c>
    </x:row>
    <x:row r="3061">
      <x:c r="A3061" t="str">
        <x:v>2029-08-06 10:00:00</x:v>
      </x:c>
      <x:c r="B3061" t="n">
        <x:v>1</x:v>
      </x:c>
    </x:row>
    <x:row r="3062">
      <x:c r="A3062" t="str">
        <x:v>2029-08-06 11:00:00</x:v>
      </x:c>
      <x:c r="B3062" t="n">
        <x:v>1</x:v>
      </x:c>
    </x:row>
    <x:row r="3063">
      <x:c r="A3063" t="str">
        <x:v>2029-08-06 12:00:00</x:v>
      </x:c>
      <x:c r="B3063" t="n">
        <x:v>1</x:v>
      </x:c>
    </x:row>
    <x:row r="3064">
      <x:c r="A3064" t="str">
        <x:v>2029-08-06 13:00:00</x:v>
      </x:c>
      <x:c r="B3064" t="n">
        <x:v>1</x:v>
      </x:c>
    </x:row>
    <x:row r="3065">
      <x:c r="A3065" t="str">
        <x:v>2029-08-06 14:00:00</x:v>
      </x:c>
      <x:c r="B3065" t="n">
        <x:v>1</x:v>
      </x:c>
    </x:row>
    <x:row r="3066">
      <x:c r="A3066" t="str">
        <x:v>2029-08-06 15:00:00</x:v>
      </x:c>
      <x:c r="B3066" t="n">
        <x:v>1</x:v>
      </x:c>
    </x:row>
    <x:row r="3067">
      <x:c r="A3067" t="str">
        <x:v>2029-08-06 16:00:00</x:v>
      </x:c>
      <x:c r="B3067" t="n">
        <x:v>1</x:v>
      </x:c>
    </x:row>
    <x:row r="3068">
      <x:c r="A3068" t="str">
        <x:v>2029-08-06 17:00:00</x:v>
      </x:c>
      <x:c r="B3068" t="n">
        <x:v>1</x:v>
      </x:c>
    </x:row>
    <x:row r="3069">
      <x:c r="A3069" t="str">
        <x:v>2029-08-06 18:00:00</x:v>
      </x:c>
      <x:c r="B3069" t="n">
        <x:v>1</x:v>
      </x:c>
    </x:row>
    <x:row r="3070">
      <x:c r="A3070" t="str">
        <x:v>2029-08-06 19:00:00</x:v>
      </x:c>
      <x:c r="B3070" t="n">
        <x:v>1</x:v>
      </x:c>
    </x:row>
    <x:row r="3071">
      <x:c r="A3071" t="str">
        <x:v>2029-08-06 20:00:00</x:v>
      </x:c>
      <x:c r="B3071" t="n">
        <x:v>1</x:v>
      </x:c>
    </x:row>
    <x:row r="3072">
      <x:c r="A3072" t="str">
        <x:v>2029-08-06 21:00:00</x:v>
      </x:c>
      <x:c r="B3072" t="n">
        <x:v>1</x:v>
      </x:c>
    </x:row>
    <x:row r="3073">
      <x:c r="A3073" t="str">
        <x:v>2029-08-06 22:00:00</x:v>
      </x:c>
      <x:c r="B3073" t="n">
        <x:v>1</x:v>
      </x:c>
    </x:row>
    <x:row r="3074">
      <x:c r="A3074" t="str">
        <x:v>2029-08-06 23:00:00</x:v>
      </x:c>
      <x:c r="B3074" t="n">
        <x:v>1</x:v>
      </x:c>
    </x:row>
    <x:row r="3075">
      <x:c r="A3075" t="str">
        <x:v>2029-08-07 00:00:00</x:v>
      </x:c>
      <x:c r="B3075" t="n">
        <x:v>1</x:v>
      </x:c>
    </x:row>
    <x:row r="3076">
      <x:c r="A3076" t="str">
        <x:v>2029-08-07 01:00:00</x:v>
      </x:c>
      <x:c r="B3076" t="n">
        <x:v>1</x:v>
      </x:c>
    </x:row>
    <x:row r="3077">
      <x:c r="A3077" t="str">
        <x:v>2029-08-07 02:00:00</x:v>
      </x:c>
      <x:c r="B3077" t="n">
        <x:v>1</x:v>
      </x:c>
    </x:row>
    <x:row r="3078">
      <x:c r="A3078" t="str">
        <x:v>2029-08-07 03:00:00</x:v>
      </x:c>
      <x:c r="B3078" t="n">
        <x:v>1</x:v>
      </x:c>
    </x:row>
    <x:row r="3079">
      <x:c r="A3079" t="str">
        <x:v>2029-08-07 04:00:00</x:v>
      </x:c>
      <x:c r="B3079" t="n">
        <x:v>1</x:v>
      </x:c>
    </x:row>
    <x:row r="3080">
      <x:c r="A3080" t="str">
        <x:v>2029-08-07 05:00:00</x:v>
      </x:c>
      <x:c r="B3080" t="n">
        <x:v>1</x:v>
      </x:c>
    </x:row>
    <x:row r="3081">
      <x:c r="A3081" t="str">
        <x:v>2029-08-07 06:00:00</x:v>
      </x:c>
      <x:c r="B3081" t="n">
        <x:v>1</x:v>
      </x:c>
    </x:row>
    <x:row r="3082">
      <x:c r="A3082" t="str">
        <x:v>2029-08-07 07:00:00</x:v>
      </x:c>
      <x:c r="B3082" t="n">
        <x:v>1</x:v>
      </x:c>
    </x:row>
    <x:row r="3083">
      <x:c r="A3083" t="str">
        <x:v>2029-08-07 08:00:00</x:v>
      </x:c>
      <x:c r="B3083" t="n">
        <x:v>1</x:v>
      </x:c>
    </x:row>
    <x:row r="3084">
      <x:c r="A3084" t="str">
        <x:v>2029-08-07 09:00:00</x:v>
      </x:c>
      <x:c r="B3084" t="n">
        <x:v>1</x:v>
      </x:c>
    </x:row>
    <x:row r="3085">
      <x:c r="A3085" t="str">
        <x:v>2029-08-07 10:00:00</x:v>
      </x:c>
      <x:c r="B3085" t="n">
        <x:v>1</x:v>
      </x:c>
    </x:row>
    <x:row r="3086">
      <x:c r="A3086" t="str">
        <x:v>2029-08-07 11:00:00</x:v>
      </x:c>
      <x:c r="B3086" t="n">
        <x:v>1</x:v>
      </x:c>
    </x:row>
    <x:row r="3087">
      <x:c r="A3087" t="str">
        <x:v>2029-08-07 12:00:00</x:v>
      </x:c>
      <x:c r="B3087" t="n">
        <x:v>1</x:v>
      </x:c>
    </x:row>
    <x:row r="3088">
      <x:c r="A3088" t="str">
        <x:v>2029-08-07 13:00:00</x:v>
      </x:c>
      <x:c r="B3088" t="n">
        <x:v>1</x:v>
      </x:c>
    </x:row>
    <x:row r="3089">
      <x:c r="A3089" t="str">
        <x:v>2029-08-07 14:00:00</x:v>
      </x:c>
      <x:c r="B3089" t="n">
        <x:v>1</x:v>
      </x:c>
    </x:row>
    <x:row r="3090">
      <x:c r="A3090" t="str">
        <x:v>2029-08-07 15:00:00</x:v>
      </x:c>
      <x:c r="B3090" t="n">
        <x:v>1</x:v>
      </x:c>
    </x:row>
    <x:row r="3091">
      <x:c r="A3091" t="str">
        <x:v>2029-08-07 16:00:00</x:v>
      </x:c>
      <x:c r="B3091" t="n">
        <x:v>1</x:v>
      </x:c>
    </x:row>
    <x:row r="3092">
      <x:c r="A3092" t="str">
        <x:v>2029-08-07 17:00:00</x:v>
      </x:c>
      <x:c r="B3092" t="n">
        <x:v>1</x:v>
      </x:c>
    </x:row>
    <x:row r="3093">
      <x:c r="A3093" t="str">
        <x:v>2029-08-07 18:00:00</x:v>
      </x:c>
      <x:c r="B3093" t="n">
        <x:v>1</x:v>
      </x:c>
    </x:row>
    <x:row r="3094">
      <x:c r="A3094" t="str">
        <x:v>2029-08-07 19:00:00</x:v>
      </x:c>
      <x:c r="B3094" t="n">
        <x:v>1</x:v>
      </x:c>
    </x:row>
    <x:row r="3095">
      <x:c r="A3095" t="str">
        <x:v>2029-08-07 20:00:00</x:v>
      </x:c>
      <x:c r="B3095" t="n">
        <x:v>1</x:v>
      </x:c>
    </x:row>
    <x:row r="3096">
      <x:c r="A3096" t="str">
        <x:v>2029-08-07 21:00:00</x:v>
      </x:c>
      <x:c r="B3096" t="n">
        <x:v>1</x:v>
      </x:c>
    </x:row>
    <x:row r="3097">
      <x:c r="A3097" t="str">
        <x:v>2029-08-07 22:00:00</x:v>
      </x:c>
      <x:c r="B3097" t="n">
        <x:v>1</x:v>
      </x:c>
    </x:row>
    <x:row r="3098">
      <x:c r="A3098" t="str">
        <x:v>2029-08-07 23:00:00</x:v>
      </x:c>
      <x:c r="B3098" t="n">
        <x:v>1</x:v>
      </x:c>
    </x:row>
    <x:row r="3099">
      <x:c r="A3099" t="str">
        <x:v>2029-08-08 00:00:00</x:v>
      </x:c>
      <x:c r="B3099" t="n">
        <x:v>1</x:v>
      </x:c>
    </x:row>
    <x:row r="3100">
      <x:c r="A3100" t="str">
        <x:v>2029-08-08 01:00:00</x:v>
      </x:c>
      <x:c r="B3100" t="n">
        <x:v>1</x:v>
      </x:c>
    </x:row>
    <x:row r="3101">
      <x:c r="A3101" t="str">
        <x:v>2029-08-08 02:00:00</x:v>
      </x:c>
      <x:c r="B3101" t="n">
        <x:v>1</x:v>
      </x:c>
    </x:row>
    <x:row r="3102">
      <x:c r="A3102" t="str">
        <x:v>2029-08-08 03:00:00</x:v>
      </x:c>
      <x:c r="B3102" t="n">
        <x:v>1</x:v>
      </x:c>
    </x:row>
    <x:row r="3103">
      <x:c r="A3103" t="str">
        <x:v>2029-08-08 04:00:00</x:v>
      </x:c>
      <x:c r="B3103" t="n">
        <x:v>1</x:v>
      </x:c>
    </x:row>
    <x:row r="3104">
      <x:c r="A3104" t="str">
        <x:v>2029-08-08 05:00:00</x:v>
      </x:c>
      <x:c r="B3104" t="n">
        <x:v>1</x:v>
      </x:c>
    </x:row>
    <x:row r="3105">
      <x:c r="A3105" t="str">
        <x:v>2029-08-08 06:00:00</x:v>
      </x:c>
      <x:c r="B3105" t="n">
        <x:v>1</x:v>
      </x:c>
    </x:row>
    <x:row r="3106">
      <x:c r="A3106" t="str">
        <x:v>2029-08-08 07:00:00</x:v>
      </x:c>
      <x:c r="B3106" t="n">
        <x:v>1</x:v>
      </x:c>
    </x:row>
    <x:row r="3107">
      <x:c r="A3107" t="str">
        <x:v>2029-08-08 08:00:00</x:v>
      </x:c>
      <x:c r="B3107" t="n">
        <x:v>1</x:v>
      </x:c>
    </x:row>
    <x:row r="3108">
      <x:c r="A3108" t="str">
        <x:v>2029-08-08 09:00:00</x:v>
      </x:c>
      <x:c r="B3108" t="n">
        <x:v>1</x:v>
      </x:c>
    </x:row>
    <x:row r="3109">
      <x:c r="A3109" t="str">
        <x:v>2029-08-08 10:00:00</x:v>
      </x:c>
      <x:c r="B3109" t="n">
        <x:v>1</x:v>
      </x:c>
    </x:row>
    <x:row r="3110">
      <x:c r="A3110" t="str">
        <x:v>2029-08-08 11:00:00</x:v>
      </x:c>
      <x:c r="B3110" t="n">
        <x:v>1</x:v>
      </x:c>
    </x:row>
    <x:row r="3111">
      <x:c r="A3111" t="str">
        <x:v>2029-08-08 12:00:00</x:v>
      </x:c>
      <x:c r="B3111" t="n">
        <x:v>1</x:v>
      </x:c>
    </x:row>
    <x:row r="3112">
      <x:c r="A3112" t="str">
        <x:v>2029-08-08 13:00:00</x:v>
      </x:c>
      <x:c r="B3112" t="n">
        <x:v>1</x:v>
      </x:c>
    </x:row>
    <x:row r="3113">
      <x:c r="A3113" t="str">
        <x:v>2029-08-08 14:00:00</x:v>
      </x:c>
      <x:c r="B3113" t="n">
        <x:v>1</x:v>
      </x:c>
    </x:row>
    <x:row r="3114">
      <x:c r="A3114" t="str">
        <x:v>2029-08-08 15:00:00</x:v>
      </x:c>
      <x:c r="B3114" t="n">
        <x:v>1</x:v>
      </x:c>
    </x:row>
    <x:row r="3115">
      <x:c r="A3115" t="str">
        <x:v>2029-08-08 16:00:00</x:v>
      </x:c>
      <x:c r="B3115" t="n">
        <x:v>1</x:v>
      </x:c>
    </x:row>
    <x:row r="3116">
      <x:c r="A3116" t="str">
        <x:v>2029-08-08 17:00:00</x:v>
      </x:c>
      <x:c r="B3116" t="n">
        <x:v>1</x:v>
      </x:c>
    </x:row>
    <x:row r="3117">
      <x:c r="A3117" t="str">
        <x:v>2029-08-08 18:00:00</x:v>
      </x:c>
      <x:c r="B3117" t="n">
        <x:v>1</x:v>
      </x:c>
    </x:row>
    <x:row r="3118">
      <x:c r="A3118" t="str">
        <x:v>2029-08-08 19:00:00</x:v>
      </x:c>
      <x:c r="B3118" t="n">
        <x:v>1</x:v>
      </x:c>
    </x:row>
    <x:row r="3119">
      <x:c r="A3119" t="str">
        <x:v>2029-08-08 20:00:00</x:v>
      </x:c>
      <x:c r="B3119" t="n">
        <x:v>1</x:v>
      </x:c>
    </x:row>
    <x:row r="3120">
      <x:c r="A3120" t="str">
        <x:v>2029-08-08 21:00:00</x:v>
      </x:c>
      <x:c r="B3120" t="n">
        <x:v>1</x:v>
      </x:c>
    </x:row>
    <x:row r="3121">
      <x:c r="A3121" t="str">
        <x:v>2029-08-08 22:00:00</x:v>
      </x:c>
      <x:c r="B3121" t="n">
        <x:v>1</x:v>
      </x:c>
    </x:row>
    <x:row r="3122">
      <x:c r="A3122" t="str">
        <x:v>2029-08-08 23:00:00</x:v>
      </x:c>
      <x:c r="B3122" t="n">
        <x:v>1</x:v>
      </x:c>
    </x:row>
    <x:row r="3123">
      <x:c r="A3123" t="str">
        <x:v>2029-08-09 00:00:00</x:v>
      </x:c>
      <x:c r="B3123" t="n">
        <x:v>1</x:v>
      </x:c>
    </x:row>
    <x:row r="3124">
      <x:c r="A3124" t="str">
        <x:v>2029-08-09 01:00:00</x:v>
      </x:c>
      <x:c r="B3124" t="n">
        <x:v>1</x:v>
      </x:c>
    </x:row>
    <x:row r="3125">
      <x:c r="A3125" t="str">
        <x:v>2029-08-09 02:00:00</x:v>
      </x:c>
      <x:c r="B3125" t="n">
        <x:v>1</x:v>
      </x:c>
    </x:row>
    <x:row r="3126">
      <x:c r="A3126" t="str">
        <x:v>2029-08-09 03:00:00</x:v>
      </x:c>
      <x:c r="B3126" t="n">
        <x:v>1</x:v>
      </x:c>
    </x:row>
    <x:row r="3127">
      <x:c r="A3127" t="str">
        <x:v>2029-08-09 04:00:00</x:v>
      </x:c>
      <x:c r="B3127" t="n">
        <x:v>1</x:v>
      </x:c>
    </x:row>
    <x:row r="3128">
      <x:c r="A3128" t="str">
        <x:v>2029-08-09 05:00:00</x:v>
      </x:c>
      <x:c r="B3128" t="n">
        <x:v>1</x:v>
      </x:c>
    </x:row>
    <x:row r="3129">
      <x:c r="A3129" t="str">
        <x:v>2029-08-09 06:00:00</x:v>
      </x:c>
      <x:c r="B3129" t="n">
        <x:v>1</x:v>
      </x:c>
    </x:row>
    <x:row r="3130">
      <x:c r="A3130" t="str">
        <x:v>2029-08-09 07:00:00</x:v>
      </x:c>
      <x:c r="B3130" t="n">
        <x:v>1</x:v>
      </x:c>
    </x:row>
    <x:row r="3131">
      <x:c r="A3131" t="str">
        <x:v>2029-08-09 08:00:00</x:v>
      </x:c>
      <x:c r="B3131" t="n">
        <x:v>1</x:v>
      </x:c>
    </x:row>
    <x:row r="3132">
      <x:c r="A3132" t="str">
        <x:v>2029-08-09 09:00:00</x:v>
      </x:c>
      <x:c r="B3132" t="n">
        <x:v>1</x:v>
      </x:c>
    </x:row>
    <x:row r="3133">
      <x:c r="A3133" t="str">
        <x:v>2029-08-09 10:00:00</x:v>
      </x:c>
      <x:c r="B3133" t="n">
        <x:v>1</x:v>
      </x:c>
    </x:row>
    <x:row r="3134">
      <x:c r="A3134" t="str">
        <x:v>2029-08-09 11:00:00</x:v>
      </x:c>
      <x:c r="B3134" t="n">
        <x:v>1</x:v>
      </x:c>
    </x:row>
    <x:row r="3135">
      <x:c r="A3135" t="str">
        <x:v>2029-08-09 12:00:00</x:v>
      </x:c>
      <x:c r="B3135" t="n">
        <x:v>1</x:v>
      </x:c>
    </x:row>
    <x:row r="3136">
      <x:c r="A3136" t="str">
        <x:v>2029-08-09 13:00:00</x:v>
      </x:c>
      <x:c r="B3136" t="n">
        <x:v>1</x:v>
      </x:c>
    </x:row>
    <x:row r="3137">
      <x:c r="A3137" t="str">
        <x:v>2029-08-09 14:00:00</x:v>
      </x:c>
      <x:c r="B3137" t="n">
        <x:v>1</x:v>
      </x:c>
    </x:row>
    <x:row r="3138">
      <x:c r="A3138" t="str">
        <x:v>2029-08-09 15:00:00</x:v>
      </x:c>
      <x:c r="B3138" t="n">
        <x:v>1</x:v>
      </x:c>
    </x:row>
    <x:row r="3139">
      <x:c r="A3139" t="str">
        <x:v>2029-08-09 16:00:00</x:v>
      </x:c>
      <x:c r="B3139" t="n">
        <x:v>1</x:v>
      </x:c>
    </x:row>
    <x:row r="3140">
      <x:c r="A3140" t="str">
        <x:v>2029-08-09 17:00:00</x:v>
      </x:c>
      <x:c r="B3140" t="n">
        <x:v>1</x:v>
      </x:c>
    </x:row>
    <x:row r="3141">
      <x:c r="A3141" t="str">
        <x:v>2029-08-09 18:00:00</x:v>
      </x:c>
      <x:c r="B3141" t="n">
        <x:v>1</x:v>
      </x:c>
    </x:row>
    <x:row r="3142">
      <x:c r="A3142" t="str">
        <x:v>2029-08-09 19:00:00</x:v>
      </x:c>
      <x:c r="B3142" t="n">
        <x:v>1</x:v>
      </x:c>
    </x:row>
    <x:row r="3143">
      <x:c r="A3143" t="str">
        <x:v>2029-08-09 20:00:00</x:v>
      </x:c>
      <x:c r="B3143" t="n">
        <x:v>1</x:v>
      </x:c>
    </x:row>
    <x:row r="3144">
      <x:c r="A3144" t="str">
        <x:v>2029-08-09 21:00:00</x:v>
      </x:c>
      <x:c r="B3144" t="n">
        <x:v>1</x:v>
      </x:c>
    </x:row>
    <x:row r="3145">
      <x:c r="A3145" t="str">
        <x:v>2029-08-09 22:00:00</x:v>
      </x:c>
      <x:c r="B3145" t="n">
        <x:v>1</x:v>
      </x:c>
    </x:row>
    <x:row r="3146">
      <x:c r="A3146" t="str">
        <x:v>2029-08-09 23:00:00</x:v>
      </x:c>
      <x:c r="B3146" t="n">
        <x:v>1</x:v>
      </x:c>
    </x:row>
    <x:row r="3147">
      <x:c r="A3147" t="str">
        <x:v>2029-08-10 00:00:00</x:v>
      </x:c>
      <x:c r="B3147" t="n">
        <x:v>1</x:v>
      </x:c>
    </x:row>
    <x:row r="3148">
      <x:c r="A3148" t="str">
        <x:v>2029-08-10 01:00:00</x:v>
      </x:c>
      <x:c r="B3148" t="n">
        <x:v>1</x:v>
      </x:c>
    </x:row>
    <x:row r="3149">
      <x:c r="A3149" t="str">
        <x:v>2029-08-10 02:00:00</x:v>
      </x:c>
      <x:c r="B3149" t="n">
        <x:v>1</x:v>
      </x:c>
    </x:row>
    <x:row r="3150">
      <x:c r="A3150" t="str">
        <x:v>2029-08-10 03:00:00</x:v>
      </x:c>
      <x:c r="B3150" t="n">
        <x:v>1</x:v>
      </x:c>
    </x:row>
    <x:row r="3151">
      <x:c r="A3151" t="str">
        <x:v>2029-08-10 04:00:00</x:v>
      </x:c>
      <x:c r="B3151" t="n">
        <x:v>1</x:v>
      </x:c>
    </x:row>
    <x:row r="3152">
      <x:c r="A3152" t="str">
        <x:v>2029-08-10 05:00:00</x:v>
      </x:c>
      <x:c r="B3152" t="n">
        <x:v>1</x:v>
      </x:c>
    </x:row>
    <x:row r="3153">
      <x:c r="A3153" t="str">
        <x:v>2029-08-10 06:00:00</x:v>
      </x:c>
      <x:c r="B3153" t="n">
        <x:v>1</x:v>
      </x:c>
    </x:row>
    <x:row r="3154">
      <x:c r="A3154" t="str">
        <x:v>2029-08-10 07:00:00</x:v>
      </x:c>
      <x:c r="B3154" t="n">
        <x:v>1</x:v>
      </x:c>
    </x:row>
    <x:row r="3155">
      <x:c r="A3155" t="str">
        <x:v>2029-08-10 08:00:00</x:v>
      </x:c>
      <x:c r="B3155" t="n">
        <x:v>1</x:v>
      </x:c>
    </x:row>
    <x:row r="3156">
      <x:c r="A3156" t="str">
        <x:v>2029-08-10 09:00:00</x:v>
      </x:c>
      <x:c r="B3156" t="n">
        <x:v>1</x:v>
      </x:c>
    </x:row>
    <x:row r="3157">
      <x:c r="A3157" t="str">
        <x:v>2029-08-10 10:00:00</x:v>
      </x:c>
      <x:c r="B3157" t="n">
        <x:v>1</x:v>
      </x:c>
    </x:row>
    <x:row r="3158">
      <x:c r="A3158" t="str">
        <x:v>2029-08-10 11:00:00</x:v>
      </x:c>
      <x:c r="B3158" t="n">
        <x:v>1</x:v>
      </x:c>
    </x:row>
    <x:row r="3159">
      <x:c r="A3159" t="str">
        <x:v>2029-08-10 12:00:00</x:v>
      </x:c>
      <x:c r="B3159" t="n">
        <x:v>1</x:v>
      </x:c>
    </x:row>
    <x:row r="3160">
      <x:c r="A3160" t="str">
        <x:v>2029-08-10 13:00:00</x:v>
      </x:c>
      <x:c r="B3160" t="n">
        <x:v>1</x:v>
      </x:c>
    </x:row>
    <x:row r="3161">
      <x:c r="A3161" t="str">
        <x:v>2029-08-10 14:00:00</x:v>
      </x:c>
      <x:c r="B3161" t="n">
        <x:v>1</x:v>
      </x:c>
    </x:row>
    <x:row r="3162">
      <x:c r="A3162" t="str">
        <x:v>2029-08-10 15:00:00</x:v>
      </x:c>
      <x:c r="B3162" t="n">
        <x:v>1</x:v>
      </x:c>
    </x:row>
    <x:row r="3163">
      <x:c r="A3163" t="str">
        <x:v>2029-08-10 16:00:00</x:v>
      </x:c>
      <x:c r="B3163" t="n">
        <x:v>1</x:v>
      </x:c>
    </x:row>
    <x:row r="3164">
      <x:c r="A3164" t="str">
        <x:v>2029-08-10 17:00:00</x:v>
      </x:c>
      <x:c r="B3164" t="n">
        <x:v>1</x:v>
      </x:c>
    </x:row>
    <x:row r="3165">
      <x:c r="A3165" t="str">
        <x:v>2029-08-10 18:00:00</x:v>
      </x:c>
      <x:c r="B3165" t="n">
        <x:v>1</x:v>
      </x:c>
    </x:row>
    <x:row r="3166">
      <x:c r="A3166" t="str">
        <x:v>2029-08-10 19:00:00</x:v>
      </x:c>
      <x:c r="B3166" t="n">
        <x:v>1</x:v>
      </x:c>
    </x:row>
    <x:row r="3167">
      <x:c r="A3167" t="str">
        <x:v>2029-08-10 20:00:00</x:v>
      </x:c>
      <x:c r="B3167" t="n">
        <x:v>1</x:v>
      </x:c>
    </x:row>
    <x:row r="3168">
      <x:c r="A3168" t="str">
        <x:v>2029-08-10 21:00:00</x:v>
      </x:c>
      <x:c r="B3168" t="n">
        <x:v>1</x:v>
      </x:c>
    </x:row>
    <x:row r="3169">
      <x:c r="A3169" t="str">
        <x:v>2029-08-10 22:00:00</x:v>
      </x:c>
      <x:c r="B3169" t="n">
        <x:v>1</x:v>
      </x:c>
    </x:row>
    <x:row r="3170">
      <x:c r="A3170" t="str">
        <x:v>2029-08-10 23:00:00</x:v>
      </x:c>
      <x:c r="B3170" t="n">
        <x:v>1</x:v>
      </x:c>
    </x:row>
    <x:row r="3171">
      <x:c r="A3171" t="str">
        <x:v>2029-08-11 00:00:00</x:v>
      </x:c>
      <x:c r="B3171" t="n">
        <x:v>1</x:v>
      </x:c>
    </x:row>
    <x:row r="3172">
      <x:c r="A3172" t="str">
        <x:v>2029-08-11 01:00:00</x:v>
      </x:c>
      <x:c r="B3172" t="n">
        <x:v>1</x:v>
      </x:c>
    </x:row>
    <x:row r="3173">
      <x:c r="A3173" t="str">
        <x:v>2029-08-11 02:00:00</x:v>
      </x:c>
      <x:c r="B3173" t="n">
        <x:v>1</x:v>
      </x:c>
    </x:row>
    <x:row r="3174">
      <x:c r="A3174" t="str">
        <x:v>2029-08-11 03:00:00</x:v>
      </x:c>
      <x:c r="B3174" t="n">
        <x:v>1</x:v>
      </x:c>
    </x:row>
    <x:row r="3175">
      <x:c r="A3175" t="str">
        <x:v>2029-08-11 04:00:00</x:v>
      </x:c>
      <x:c r="B3175" t="n">
        <x:v>1</x:v>
      </x:c>
    </x:row>
    <x:row r="3176">
      <x:c r="A3176" t="str">
        <x:v>2029-08-11 05:00:00</x:v>
      </x:c>
      <x:c r="B3176" t="n">
        <x:v>1</x:v>
      </x:c>
    </x:row>
    <x:row r="3177">
      <x:c r="A3177" t="str">
        <x:v>2029-08-11 06:00:00</x:v>
      </x:c>
      <x:c r="B3177" t="n">
        <x:v>1</x:v>
      </x:c>
    </x:row>
    <x:row r="3178">
      <x:c r="A3178" t="str">
        <x:v>2029-08-11 07:00:00</x:v>
      </x:c>
      <x:c r="B3178" t="n">
        <x:v>1</x:v>
      </x:c>
    </x:row>
    <x:row r="3179">
      <x:c r="A3179" t="str">
        <x:v>2029-08-11 08:00:00</x:v>
      </x:c>
      <x:c r="B3179" t="n">
        <x:v>1</x:v>
      </x:c>
    </x:row>
    <x:row r="3180">
      <x:c r="A3180" t="str">
        <x:v>2029-08-11 09:00:00</x:v>
      </x:c>
      <x:c r="B3180" t="n">
        <x:v>1</x:v>
      </x:c>
    </x:row>
    <x:row r="3181">
      <x:c r="A3181" t="str">
        <x:v>2029-08-11 10:00:00</x:v>
      </x:c>
      <x:c r="B3181" t="n">
        <x:v>1</x:v>
      </x:c>
    </x:row>
    <x:row r="3182">
      <x:c r="A3182" t="str">
        <x:v>2029-08-11 11:00:00</x:v>
      </x:c>
      <x:c r="B3182" t="n">
        <x:v>1</x:v>
      </x:c>
    </x:row>
    <x:row r="3183">
      <x:c r="A3183" t="str">
        <x:v>2029-08-11 12:00:00</x:v>
      </x:c>
      <x:c r="B3183" t="n">
        <x:v>1</x:v>
      </x:c>
    </x:row>
    <x:row r="3184">
      <x:c r="A3184" t="str">
        <x:v>2029-08-11 13:00:00</x:v>
      </x:c>
      <x:c r="B3184" t="n">
        <x:v>1</x:v>
      </x:c>
    </x:row>
    <x:row r="3185">
      <x:c r="A3185" t="str">
        <x:v>2029-08-11 14:00:00</x:v>
      </x:c>
      <x:c r="B3185" t="n">
        <x:v>1</x:v>
      </x:c>
    </x:row>
    <x:row r="3186">
      <x:c r="A3186" t="str">
        <x:v>2029-08-11 15:00:00</x:v>
      </x:c>
      <x:c r="B3186" t="n">
        <x:v>1</x:v>
      </x:c>
    </x:row>
    <x:row r="3187">
      <x:c r="A3187" t="str">
        <x:v>2029-08-11 16:00:00</x:v>
      </x:c>
      <x:c r="B3187" t="n">
        <x:v>1</x:v>
      </x:c>
    </x:row>
    <x:row r="3188">
      <x:c r="A3188" t="str">
        <x:v>2029-08-11 17:00:00</x:v>
      </x:c>
      <x:c r="B3188" t="n">
        <x:v>1</x:v>
      </x:c>
    </x:row>
    <x:row r="3189">
      <x:c r="A3189" t="str">
        <x:v>2029-08-11 18:00:00</x:v>
      </x:c>
      <x:c r="B3189" t="n">
        <x:v>1</x:v>
      </x:c>
    </x:row>
    <x:row r="3190">
      <x:c r="A3190" t="str">
        <x:v>2029-08-11 19:00:00</x:v>
      </x:c>
      <x:c r="B3190" t="n">
        <x:v>1</x:v>
      </x:c>
    </x:row>
    <x:row r="3191">
      <x:c r="A3191" t="str">
        <x:v>2029-08-11 20:00:00</x:v>
      </x:c>
      <x:c r="B3191" t="n">
        <x:v>1</x:v>
      </x:c>
    </x:row>
    <x:row r="3192">
      <x:c r="A3192" t="str">
        <x:v>2029-08-11 21:00:00</x:v>
      </x:c>
      <x:c r="B3192" t="n">
        <x:v>1</x:v>
      </x:c>
    </x:row>
    <x:row r="3193">
      <x:c r="A3193" t="str">
        <x:v>2029-08-11 22:00:00</x:v>
      </x:c>
      <x:c r="B3193" t="n">
        <x:v>1</x:v>
      </x:c>
    </x:row>
    <x:row r="3194">
      <x:c r="A3194" t="str">
        <x:v>2029-08-11 23:00:00</x:v>
      </x:c>
      <x:c r="B3194" t="n">
        <x:v>1</x:v>
      </x:c>
    </x:row>
    <x:row r="3195">
      <x:c r="A3195" t="str">
        <x:v>2029-08-12 00:00:00</x:v>
      </x:c>
      <x:c r="B3195" t="n">
        <x:v>1</x:v>
      </x:c>
    </x:row>
    <x:row r="3196">
      <x:c r="A3196" t="str">
        <x:v>2029-08-12 01:00:00</x:v>
      </x:c>
      <x:c r="B3196" t="n">
        <x:v>1</x:v>
      </x:c>
    </x:row>
    <x:row r="3197">
      <x:c r="A3197" t="str">
        <x:v>2029-08-12 02:00:00</x:v>
      </x:c>
      <x:c r="B3197" t="n">
        <x:v>1</x:v>
      </x:c>
    </x:row>
    <x:row r="3198">
      <x:c r="A3198" t="str">
        <x:v>2029-08-12 03:00:00</x:v>
      </x:c>
      <x:c r="B3198" t="n">
        <x:v>1</x:v>
      </x:c>
    </x:row>
    <x:row r="3199">
      <x:c r="A3199" t="str">
        <x:v>2029-08-12 04:00:00</x:v>
      </x:c>
      <x:c r="B3199" t="n">
        <x:v>1</x:v>
      </x:c>
    </x:row>
    <x:row r="3200">
      <x:c r="A3200" t="str">
        <x:v>2029-08-12 05:00:00</x:v>
      </x:c>
      <x:c r="B3200" t="n">
        <x:v>1</x:v>
      </x:c>
    </x:row>
    <x:row r="3201">
      <x:c r="A3201" t="str">
        <x:v>2029-08-12 06:00:00</x:v>
      </x:c>
      <x:c r="B3201" t="n">
        <x:v>1</x:v>
      </x:c>
    </x:row>
    <x:row r="3202">
      <x:c r="A3202" t="str">
        <x:v>2029-08-12 07:00:00</x:v>
      </x:c>
      <x:c r="B3202" t="n">
        <x:v>1</x:v>
      </x:c>
    </x:row>
    <x:row r="3203">
      <x:c r="A3203" t="str">
        <x:v>2029-08-12 08:00:00</x:v>
      </x:c>
      <x:c r="B3203" t="n">
        <x:v>1</x:v>
      </x:c>
    </x:row>
    <x:row r="3204">
      <x:c r="A3204" t="str">
        <x:v>2029-08-12 09:00:00</x:v>
      </x:c>
      <x:c r="B3204" t="n">
        <x:v>1</x:v>
      </x:c>
    </x:row>
    <x:row r="3205">
      <x:c r="A3205" t="str">
        <x:v>2029-08-12 10:00:00</x:v>
      </x:c>
      <x:c r="B3205" t="n">
        <x:v>1</x:v>
      </x:c>
    </x:row>
    <x:row r="3206">
      <x:c r="A3206" t="str">
        <x:v>2029-08-12 11:00:00</x:v>
      </x:c>
      <x:c r="B3206" t="n">
        <x:v>1</x:v>
      </x:c>
    </x:row>
    <x:row r="3207">
      <x:c r="A3207" t="str">
        <x:v>2029-08-12 12:00:00</x:v>
      </x:c>
      <x:c r="B3207" t="n">
        <x:v>1</x:v>
      </x:c>
    </x:row>
    <x:row r="3208">
      <x:c r="A3208" t="str">
        <x:v>2029-08-12 13:00:00</x:v>
      </x:c>
      <x:c r="B3208" t="n">
        <x:v>1</x:v>
      </x:c>
    </x:row>
    <x:row r="3209">
      <x:c r="A3209" t="str">
        <x:v>2029-08-12 14:00:00</x:v>
      </x:c>
      <x:c r="B3209" t="n">
        <x:v>1</x:v>
      </x:c>
    </x:row>
    <x:row r="3210">
      <x:c r="A3210" t="str">
        <x:v>2029-08-12 15:00:00</x:v>
      </x:c>
      <x:c r="B3210" t="n">
        <x:v>1</x:v>
      </x:c>
    </x:row>
    <x:row r="3211">
      <x:c r="A3211" t="str">
        <x:v>2029-08-12 16:00:00</x:v>
      </x:c>
      <x:c r="B3211" t="n">
        <x:v>1</x:v>
      </x:c>
    </x:row>
    <x:row r="3212">
      <x:c r="A3212" t="str">
        <x:v>2029-08-12 17:00:00</x:v>
      </x:c>
      <x:c r="B3212" t="n">
        <x:v>1</x:v>
      </x:c>
    </x:row>
    <x:row r="3213">
      <x:c r="A3213" t="str">
        <x:v>2029-08-12 18:00:00</x:v>
      </x:c>
      <x:c r="B3213" t="n">
        <x:v>1</x:v>
      </x:c>
    </x:row>
    <x:row r="3214">
      <x:c r="A3214" t="str">
        <x:v>2029-08-12 19:00:00</x:v>
      </x:c>
      <x:c r="B3214" t="n">
        <x:v>1</x:v>
      </x:c>
    </x:row>
    <x:row r="3215">
      <x:c r="A3215" t="str">
        <x:v>2029-08-12 20:00:00</x:v>
      </x:c>
      <x:c r="B3215" t="n">
        <x:v>1</x:v>
      </x:c>
    </x:row>
    <x:row r="3216">
      <x:c r="A3216" t="str">
        <x:v>2029-08-12 21:00:00</x:v>
      </x:c>
      <x:c r="B3216" t="n">
        <x:v>1</x:v>
      </x:c>
    </x:row>
    <x:row r="3217">
      <x:c r="A3217" t="str">
        <x:v>2029-08-12 22:00:00</x:v>
      </x:c>
      <x:c r="B3217" t="n">
        <x:v>1</x:v>
      </x:c>
    </x:row>
    <x:row r="3218">
      <x:c r="A3218" t="str">
        <x:v>2029-08-12 23:00:00</x:v>
      </x:c>
      <x:c r="B3218" t="n">
        <x:v>1</x:v>
      </x:c>
    </x:row>
    <x:row r="3219">
      <x:c r="A3219" t="str">
        <x:v>2029-08-13 00:00:00</x:v>
      </x:c>
      <x:c r="B3219" t="n">
        <x:v>1</x:v>
      </x:c>
    </x:row>
    <x:row r="3220">
      <x:c r="A3220" t="str">
        <x:v>2029-08-13 01:00:00</x:v>
      </x:c>
      <x:c r="B3220" t="n">
        <x:v>1</x:v>
      </x:c>
    </x:row>
    <x:row r="3221">
      <x:c r="A3221" t="str">
        <x:v>2029-08-13 02:00:00</x:v>
      </x:c>
      <x:c r="B3221" t="n">
        <x:v>1</x:v>
      </x:c>
    </x:row>
    <x:row r="3222">
      <x:c r="A3222" t="str">
        <x:v>2029-08-13 03:00:00</x:v>
      </x:c>
      <x:c r="B3222" t="n">
        <x:v>1</x:v>
      </x:c>
    </x:row>
    <x:row r="3223">
      <x:c r="A3223" t="str">
        <x:v>2029-08-13 04:00:00</x:v>
      </x:c>
      <x:c r="B3223" t="n">
        <x:v>1</x:v>
      </x:c>
    </x:row>
    <x:row r="3224">
      <x:c r="A3224" t="str">
        <x:v>2029-08-13 05:00:00</x:v>
      </x:c>
      <x:c r="B3224" t="n">
        <x:v>1</x:v>
      </x:c>
    </x:row>
    <x:row r="3225">
      <x:c r="A3225" t="str">
        <x:v>2029-08-13 06:00:00</x:v>
      </x:c>
      <x:c r="B3225" t="n">
        <x:v>1</x:v>
      </x:c>
    </x:row>
    <x:row r="3226">
      <x:c r="A3226" t="str">
        <x:v>2029-08-13 07:00:00</x:v>
      </x:c>
      <x:c r="B3226" t="n">
        <x:v>1</x:v>
      </x:c>
    </x:row>
    <x:row r="3227">
      <x:c r="A3227" t="str">
        <x:v>2029-08-13 08:00:00</x:v>
      </x:c>
      <x:c r="B3227" t="n">
        <x:v>1</x:v>
      </x:c>
    </x:row>
    <x:row r="3228">
      <x:c r="A3228" t="str">
        <x:v>2029-08-13 09:00:00</x:v>
      </x:c>
      <x:c r="B3228" t="n">
        <x:v>1</x:v>
      </x:c>
    </x:row>
    <x:row r="3229">
      <x:c r="A3229" t="str">
        <x:v>2029-08-13 10:00:00</x:v>
      </x:c>
      <x:c r="B3229" t="n">
        <x:v>1</x:v>
      </x:c>
    </x:row>
    <x:row r="3230">
      <x:c r="A3230" t="str">
        <x:v>2029-08-13 11:00:00</x:v>
      </x:c>
      <x:c r="B3230" t="n">
        <x:v>1</x:v>
      </x:c>
    </x:row>
    <x:row r="3231">
      <x:c r="A3231" t="str">
        <x:v>2029-08-13 12:00:00</x:v>
      </x:c>
      <x:c r="B3231" t="n">
        <x:v>1</x:v>
      </x:c>
    </x:row>
    <x:row r="3232">
      <x:c r="A3232" t="str">
        <x:v>2029-08-13 13:00:00</x:v>
      </x:c>
      <x:c r="B3232" t="n">
        <x:v>1</x:v>
      </x:c>
    </x:row>
    <x:row r="3233">
      <x:c r="A3233" t="str">
        <x:v>2029-08-13 14:00:00</x:v>
      </x:c>
      <x:c r="B3233" t="n">
        <x:v>1</x:v>
      </x:c>
    </x:row>
    <x:row r="3234">
      <x:c r="A3234" t="str">
        <x:v>2029-08-13 15:00:00</x:v>
      </x:c>
      <x:c r="B3234" t="n">
        <x:v>1</x:v>
      </x:c>
    </x:row>
    <x:row r="3235">
      <x:c r="A3235" t="str">
        <x:v>2029-08-13 16:00:00</x:v>
      </x:c>
      <x:c r="B3235" t="n">
        <x:v>1</x:v>
      </x:c>
    </x:row>
    <x:row r="3236">
      <x:c r="A3236" t="str">
        <x:v>2029-08-13 17:00:00</x:v>
      </x:c>
      <x:c r="B3236" t="n">
        <x:v>1</x:v>
      </x:c>
    </x:row>
    <x:row r="3237">
      <x:c r="A3237" t="str">
        <x:v>2029-08-13 18:00:00</x:v>
      </x:c>
      <x:c r="B3237" t="n">
        <x:v>1</x:v>
      </x:c>
    </x:row>
    <x:row r="3238">
      <x:c r="A3238" t="str">
        <x:v>2029-08-13 19:00:00</x:v>
      </x:c>
      <x:c r="B3238" t="n">
        <x:v>1</x:v>
      </x:c>
    </x:row>
    <x:row r="3239">
      <x:c r="A3239" t="str">
        <x:v>2029-08-13 20:00:00</x:v>
      </x:c>
      <x:c r="B3239" t="n">
        <x:v>1</x:v>
      </x:c>
    </x:row>
    <x:row r="3240">
      <x:c r="A3240" t="str">
        <x:v>2029-08-13 21:00:00</x:v>
      </x:c>
      <x:c r="B3240" t="n">
        <x:v>1</x:v>
      </x:c>
    </x:row>
    <x:row r="3241">
      <x:c r="A3241" t="str">
        <x:v>2029-08-13 22:00:00</x:v>
      </x:c>
      <x:c r="B3241" t="n">
        <x:v>1</x:v>
      </x:c>
    </x:row>
    <x:row r="3242">
      <x:c r="A3242" t="str">
        <x:v>2029-08-13 23:00:00</x:v>
      </x:c>
      <x:c r="B3242" t="n">
        <x:v>1</x:v>
      </x:c>
    </x:row>
    <x:row r="3243">
      <x:c r="A3243" t="str">
        <x:v>2029-08-14 00:00:00</x:v>
      </x:c>
      <x:c r="B3243" t="n">
        <x:v>1</x:v>
      </x:c>
    </x:row>
    <x:row r="3244">
      <x:c r="A3244" t="str">
        <x:v>2029-08-14 01:00:00</x:v>
      </x:c>
      <x:c r="B3244" t="n">
        <x:v>1</x:v>
      </x:c>
    </x:row>
    <x:row r="3245">
      <x:c r="A3245" t="str">
        <x:v>2029-08-14 02:00:00</x:v>
      </x:c>
      <x:c r="B3245" t="n">
        <x:v>1</x:v>
      </x:c>
    </x:row>
    <x:row r="3246">
      <x:c r="A3246" t="str">
        <x:v>2029-08-14 03:00:00</x:v>
      </x:c>
      <x:c r="B3246" t="n">
        <x:v>1</x:v>
      </x:c>
    </x:row>
    <x:row r="3247">
      <x:c r="A3247" t="str">
        <x:v>2029-08-14 04:00:00</x:v>
      </x:c>
      <x:c r="B3247" t="n">
        <x:v>1</x:v>
      </x:c>
    </x:row>
    <x:row r="3248">
      <x:c r="A3248" t="str">
        <x:v>2029-08-14 05:00:00</x:v>
      </x:c>
      <x:c r="B3248" t="n">
        <x:v>1</x:v>
      </x:c>
    </x:row>
    <x:row r="3249">
      <x:c r="A3249" t="str">
        <x:v>2029-08-14 06:00:00</x:v>
      </x:c>
      <x:c r="B3249" t="n">
        <x:v>1</x:v>
      </x:c>
    </x:row>
    <x:row r="3250">
      <x:c r="A3250" t="str">
        <x:v>2029-08-14 07:00:00</x:v>
      </x:c>
      <x:c r="B3250" t="n">
        <x:v>1</x:v>
      </x:c>
    </x:row>
    <x:row r="3251">
      <x:c r="A3251" t="str">
        <x:v>2029-08-14 08:00:00</x:v>
      </x:c>
      <x:c r="B3251" t="n">
        <x:v>1</x:v>
      </x:c>
    </x:row>
    <x:row r="3252">
      <x:c r="A3252" t="str">
        <x:v>2029-08-14 09:00:00</x:v>
      </x:c>
      <x:c r="B3252" t="n">
        <x:v>1</x:v>
      </x:c>
    </x:row>
    <x:row r="3253">
      <x:c r="A3253" t="str">
        <x:v>2029-08-14 10:00:00</x:v>
      </x:c>
      <x:c r="B3253" t="n">
        <x:v>1</x:v>
      </x:c>
    </x:row>
    <x:row r="3254">
      <x:c r="A3254" t="str">
        <x:v>2029-08-14 11:00:00</x:v>
      </x:c>
      <x:c r="B3254" t="n">
        <x:v>1</x:v>
      </x:c>
    </x:row>
    <x:row r="3255">
      <x:c r="A3255" t="str">
        <x:v>2029-08-14 12:00:00</x:v>
      </x:c>
      <x:c r="B3255" t="n">
        <x:v>1</x:v>
      </x:c>
    </x:row>
    <x:row r="3256">
      <x:c r="A3256" t="str">
        <x:v>2029-08-14 13:00:00</x:v>
      </x:c>
      <x:c r="B3256" t="n">
        <x:v>1</x:v>
      </x:c>
    </x:row>
    <x:row r="3257">
      <x:c r="A3257" t="str">
        <x:v>2029-08-14 14:00:00</x:v>
      </x:c>
      <x:c r="B3257" t="n">
        <x:v>1</x:v>
      </x:c>
    </x:row>
    <x:row r="3258">
      <x:c r="A3258" t="str">
        <x:v>2029-08-14 15:00:00</x:v>
      </x:c>
      <x:c r="B3258" t="n">
        <x:v>1</x:v>
      </x:c>
    </x:row>
    <x:row r="3259">
      <x:c r="A3259" t="str">
        <x:v>2029-08-14 16:00:00</x:v>
      </x:c>
      <x:c r="B3259" t="n">
        <x:v>1</x:v>
      </x:c>
    </x:row>
    <x:row r="3260">
      <x:c r="A3260" t="str">
        <x:v>2029-08-14 17:00:00</x:v>
      </x:c>
      <x:c r="B3260" t="n">
        <x:v>1</x:v>
      </x:c>
    </x:row>
    <x:row r="3261">
      <x:c r="A3261" t="str">
        <x:v>2029-08-14 18:00:00</x:v>
      </x:c>
      <x:c r="B3261" t="n">
        <x:v>1</x:v>
      </x:c>
    </x:row>
    <x:row r="3262">
      <x:c r="A3262" t="str">
        <x:v>2029-08-14 19:00:00</x:v>
      </x:c>
      <x:c r="B3262" t="n">
        <x:v>1</x:v>
      </x:c>
    </x:row>
    <x:row r="3263">
      <x:c r="A3263" t="str">
        <x:v>2029-08-14 20:00:00</x:v>
      </x:c>
      <x:c r="B3263" t="n">
        <x:v>1</x:v>
      </x:c>
    </x:row>
    <x:row r="3264">
      <x:c r="A3264" t="str">
        <x:v>2029-08-14 21:00:00</x:v>
      </x:c>
      <x:c r="B3264" t="n">
        <x:v>1</x:v>
      </x:c>
    </x:row>
    <x:row r="3265">
      <x:c r="A3265" t="str">
        <x:v>2029-08-14 22:00:00</x:v>
      </x:c>
      <x:c r="B3265" t="n">
        <x:v>1</x:v>
      </x:c>
    </x:row>
    <x:row r="3266">
      <x:c r="A3266" t="str">
        <x:v>2029-08-14 23:00:00</x:v>
      </x:c>
      <x:c r="B3266" t="n">
        <x:v>1</x:v>
      </x:c>
    </x:row>
    <x:row r="3267">
      <x:c r="A3267" t="str">
        <x:v>2029-08-15 00:00:00</x:v>
      </x:c>
      <x:c r="B3267" t="n">
        <x:v>1</x:v>
      </x:c>
    </x:row>
    <x:row r="3268">
      <x:c r="A3268" t="str">
        <x:v>2029-08-15 01:00:00</x:v>
      </x:c>
      <x:c r="B3268" t="n">
        <x:v>1</x:v>
      </x:c>
    </x:row>
    <x:row r="3269">
      <x:c r="A3269" t="str">
        <x:v>2029-08-15 02:00:00</x:v>
      </x:c>
      <x:c r="B3269" t="n">
        <x:v>1</x:v>
      </x:c>
    </x:row>
    <x:row r="3270">
      <x:c r="A3270" t="str">
        <x:v>2029-08-15 03:00:00</x:v>
      </x:c>
      <x:c r="B3270" t="n">
        <x:v>1</x:v>
      </x:c>
    </x:row>
    <x:row r="3271">
      <x:c r="A3271" t="str">
        <x:v>2029-08-15 04:00:00</x:v>
      </x:c>
      <x:c r="B3271" t="n">
        <x:v>1</x:v>
      </x:c>
    </x:row>
    <x:row r="3272">
      <x:c r="A3272" t="str">
        <x:v>2029-08-15 05:00:00</x:v>
      </x:c>
      <x:c r="B3272" t="n">
        <x:v>1</x:v>
      </x:c>
    </x:row>
    <x:row r="3273">
      <x:c r="A3273" t="str">
        <x:v>2029-08-15 06:00:00</x:v>
      </x:c>
      <x:c r="B3273" t="n">
        <x:v>1</x:v>
      </x:c>
    </x:row>
    <x:row r="3274">
      <x:c r="A3274" t="str">
        <x:v>2029-08-15 07:00:00</x:v>
      </x:c>
      <x:c r="B3274" t="n">
        <x:v>1</x:v>
      </x:c>
    </x:row>
    <x:row r="3275">
      <x:c r="A3275" t="str">
        <x:v>2029-08-15 08:00:00</x:v>
      </x:c>
      <x:c r="B3275" t="n">
        <x:v>1</x:v>
      </x:c>
    </x:row>
    <x:row r="3276">
      <x:c r="A3276" t="str">
        <x:v>2029-08-15 09:00:00</x:v>
      </x:c>
      <x:c r="B3276" t="n">
        <x:v>1</x:v>
      </x:c>
    </x:row>
    <x:row r="3277">
      <x:c r="A3277" t="str">
        <x:v>2029-08-15 10:00:00</x:v>
      </x:c>
      <x:c r="B3277" t="n">
        <x:v>1</x:v>
      </x:c>
    </x:row>
    <x:row r="3278">
      <x:c r="A3278" t="str">
        <x:v>2029-08-15 11:00:00</x:v>
      </x:c>
      <x:c r="B3278" t="n">
        <x:v>1</x:v>
      </x:c>
    </x:row>
    <x:row r="3279">
      <x:c r="A3279" t="str">
        <x:v>2029-08-15 12:00:00</x:v>
      </x:c>
      <x:c r="B3279" t="n">
        <x:v>1</x:v>
      </x:c>
    </x:row>
    <x:row r="3280">
      <x:c r="A3280" t="str">
        <x:v>2029-08-15 13:00:00</x:v>
      </x:c>
      <x:c r="B3280" t="n">
        <x:v>1</x:v>
      </x:c>
    </x:row>
    <x:row r="3281">
      <x:c r="A3281" t="str">
        <x:v>2029-08-15 14:00:00</x:v>
      </x:c>
      <x:c r="B3281" t="n">
        <x:v>1</x:v>
      </x:c>
    </x:row>
    <x:row r="3282">
      <x:c r="A3282" t="str">
        <x:v>2029-08-15 15:00:00</x:v>
      </x:c>
      <x:c r="B3282" t="n">
        <x:v>1</x:v>
      </x:c>
    </x:row>
    <x:row r="3283">
      <x:c r="A3283" t="str">
        <x:v>2029-08-15 16:00:00</x:v>
      </x:c>
      <x:c r="B3283" t="n">
        <x:v>1</x:v>
      </x:c>
    </x:row>
    <x:row r="3284">
      <x:c r="A3284" t="str">
        <x:v>2029-08-15 17:00:00</x:v>
      </x:c>
      <x:c r="B3284" t="n">
        <x:v>1</x:v>
      </x:c>
    </x:row>
    <x:row r="3285">
      <x:c r="A3285" t="str">
        <x:v>2029-08-15 18:00:00</x:v>
      </x:c>
      <x:c r="B3285" t="n">
        <x:v>1</x:v>
      </x:c>
    </x:row>
    <x:row r="3286">
      <x:c r="A3286" t="str">
        <x:v>2029-08-15 19:00:00</x:v>
      </x:c>
      <x:c r="B3286" t="n">
        <x:v>1</x:v>
      </x:c>
    </x:row>
    <x:row r="3287">
      <x:c r="A3287" t="str">
        <x:v>2029-08-15 20:00:00</x:v>
      </x:c>
      <x:c r="B3287" t="n">
        <x:v>1</x:v>
      </x:c>
    </x:row>
    <x:row r="3288">
      <x:c r="A3288" t="str">
        <x:v>2029-08-15 21:00:00</x:v>
      </x:c>
      <x:c r="B3288" t="n">
        <x:v>1</x:v>
      </x:c>
    </x:row>
    <x:row r="3289">
      <x:c r="A3289" t="str">
        <x:v>2029-08-15 22:00:00</x:v>
      </x:c>
      <x:c r="B3289" t="n">
        <x:v>1</x:v>
      </x:c>
    </x:row>
    <x:row r="3290">
      <x:c r="A3290" t="str">
        <x:v>2029-08-15 23:00:00</x:v>
      </x:c>
      <x:c r="B3290" t="n">
        <x:v>1</x:v>
      </x:c>
    </x:row>
    <x:row r="3291">
      <x:c r="A3291" t="str">
        <x:v>2029-08-16 00:00:00</x:v>
      </x:c>
      <x:c r="B3291" t="n">
        <x:v>1</x:v>
      </x:c>
    </x:row>
    <x:row r="3292">
      <x:c r="A3292" t="str">
        <x:v>2029-08-16 01:00:00</x:v>
      </x:c>
      <x:c r="B3292" t="n">
        <x:v>1</x:v>
      </x:c>
    </x:row>
    <x:row r="3293">
      <x:c r="A3293" t="str">
        <x:v>2029-08-16 02:00:00</x:v>
      </x:c>
      <x:c r="B3293" t="n">
        <x:v>1</x:v>
      </x:c>
    </x:row>
    <x:row r="3294">
      <x:c r="A3294" t="str">
        <x:v>2029-08-16 03:00:00</x:v>
      </x:c>
      <x:c r="B3294" t="n">
        <x:v>1</x:v>
      </x:c>
    </x:row>
    <x:row r="3295">
      <x:c r="A3295" t="str">
        <x:v>2029-08-16 04:00:00</x:v>
      </x:c>
      <x:c r="B3295" t="n">
        <x:v>1</x:v>
      </x:c>
    </x:row>
    <x:row r="3296">
      <x:c r="A3296" t="str">
        <x:v>2029-08-16 05:00:00</x:v>
      </x:c>
      <x:c r="B3296" t="n">
        <x:v>1</x:v>
      </x:c>
    </x:row>
    <x:row r="3297">
      <x:c r="A3297" t="str">
        <x:v>2029-08-16 06:00:00</x:v>
      </x:c>
      <x:c r="B3297" t="n">
        <x:v>1</x:v>
      </x:c>
    </x:row>
    <x:row r="3298">
      <x:c r="A3298" t="str">
        <x:v>2029-08-16 07:00:00</x:v>
      </x:c>
      <x:c r="B3298" t="n">
        <x:v>1</x:v>
      </x:c>
    </x:row>
    <x:row r="3299">
      <x:c r="A3299" t="str">
        <x:v>2029-08-16 08:00:00</x:v>
      </x:c>
      <x:c r="B3299" t="n">
        <x:v>1</x:v>
      </x:c>
    </x:row>
    <x:row r="3300">
      <x:c r="A3300" t="str">
        <x:v>2029-08-16 09:00:00</x:v>
      </x:c>
      <x:c r="B3300" t="n">
        <x:v>1</x:v>
      </x:c>
    </x:row>
    <x:row r="3301">
      <x:c r="A3301" t="str">
        <x:v>2029-08-16 10:00:00</x:v>
      </x:c>
      <x:c r="B3301" t="n">
        <x:v>1</x:v>
      </x:c>
    </x:row>
    <x:row r="3302">
      <x:c r="A3302" t="str">
        <x:v>2029-08-16 11:00:00</x:v>
      </x:c>
      <x:c r="B3302" t="n">
        <x:v>1</x:v>
      </x:c>
    </x:row>
    <x:row r="3303">
      <x:c r="A3303" t="str">
        <x:v>2029-08-16 12:00:00</x:v>
      </x:c>
      <x:c r="B3303" t="n">
        <x:v>1</x:v>
      </x:c>
    </x:row>
    <x:row r="3304">
      <x:c r="A3304" t="str">
        <x:v>2029-08-16 13:00:00</x:v>
      </x:c>
      <x:c r="B3304" t="n">
        <x:v>1</x:v>
      </x:c>
    </x:row>
    <x:row r="3305">
      <x:c r="A3305" t="str">
        <x:v>2029-08-16 14:00:00</x:v>
      </x:c>
      <x:c r="B3305" t="n">
        <x:v>1</x:v>
      </x:c>
    </x:row>
    <x:row r="3306">
      <x:c r="A3306" t="str">
        <x:v>2029-08-16 15:00:00</x:v>
      </x:c>
      <x:c r="B3306" t="n">
        <x:v>1</x:v>
      </x:c>
    </x:row>
    <x:row r="3307">
      <x:c r="A3307" t="str">
        <x:v>2029-08-16 16:00:00</x:v>
      </x:c>
      <x:c r="B3307" t="n">
        <x:v>1</x:v>
      </x:c>
    </x:row>
    <x:row r="3308">
      <x:c r="A3308" t="str">
        <x:v>2029-08-16 17:00:00</x:v>
      </x:c>
      <x:c r="B3308" t="n">
        <x:v>1</x:v>
      </x:c>
    </x:row>
    <x:row r="3309">
      <x:c r="A3309" t="str">
        <x:v>2029-08-16 18:00:00</x:v>
      </x:c>
      <x:c r="B3309" t="n">
        <x:v>1</x:v>
      </x:c>
    </x:row>
    <x:row r="3310">
      <x:c r="A3310" t="str">
        <x:v>2029-08-16 19:00:00</x:v>
      </x:c>
      <x:c r="B3310" t="n">
        <x:v>1</x:v>
      </x:c>
    </x:row>
    <x:row r="3311">
      <x:c r="A3311" t="str">
        <x:v>2029-08-16 20:00:00</x:v>
      </x:c>
      <x:c r="B3311" t="n">
        <x:v>1</x:v>
      </x:c>
    </x:row>
    <x:row r="3312">
      <x:c r="A3312" t="str">
        <x:v>2029-08-16 21:00:00</x:v>
      </x:c>
      <x:c r="B3312" t="n">
        <x:v>1</x:v>
      </x:c>
    </x:row>
    <x:row r="3313">
      <x:c r="A3313" t="str">
        <x:v>2029-08-16 22:00:00</x:v>
      </x:c>
      <x:c r="B3313" t="n">
        <x:v>1</x:v>
      </x:c>
    </x:row>
    <x:row r="3314">
      <x:c r="A3314" t="str">
        <x:v>2029-08-16 23:00:00</x:v>
      </x:c>
      <x:c r="B3314" t="n">
        <x:v>1</x:v>
      </x:c>
    </x:row>
    <x:row r="3315">
      <x:c r="A3315" t="str">
        <x:v>2029-08-17 00:00:00</x:v>
      </x:c>
      <x:c r="B3315" t="n">
        <x:v>1</x:v>
      </x:c>
    </x:row>
    <x:row r="3316">
      <x:c r="A3316" t="str">
        <x:v>2029-08-17 01:00:00</x:v>
      </x:c>
      <x:c r="B3316" t="n">
        <x:v>1</x:v>
      </x:c>
    </x:row>
    <x:row r="3317">
      <x:c r="A3317" t="str">
        <x:v>2029-08-17 02:00:00</x:v>
      </x:c>
      <x:c r="B3317" t="n">
        <x:v>1</x:v>
      </x:c>
    </x:row>
    <x:row r="3318">
      <x:c r="A3318" t="str">
        <x:v>2029-08-17 03:00:00</x:v>
      </x:c>
      <x:c r="B3318" t="n">
        <x:v>1</x:v>
      </x:c>
    </x:row>
    <x:row r="3319">
      <x:c r="A3319" t="str">
        <x:v>2029-08-17 04:00:00</x:v>
      </x:c>
      <x:c r="B3319" t="n">
        <x:v>1</x:v>
      </x:c>
    </x:row>
    <x:row r="3320">
      <x:c r="A3320" t="str">
        <x:v>2029-08-17 05:00:00</x:v>
      </x:c>
      <x:c r="B3320" t="n">
        <x:v>1</x:v>
      </x:c>
    </x:row>
    <x:row r="3321">
      <x:c r="A3321" t="str">
        <x:v>2029-08-17 06:00:00</x:v>
      </x:c>
      <x:c r="B3321" t="n">
        <x:v>1</x:v>
      </x:c>
    </x:row>
    <x:row r="3322">
      <x:c r="A3322" t="str">
        <x:v>2029-08-17 07:00:00</x:v>
      </x:c>
      <x:c r="B3322" t="n">
        <x:v>1</x:v>
      </x:c>
    </x:row>
    <x:row r="3323">
      <x:c r="A3323" t="str">
        <x:v>2029-08-17 08:00:00</x:v>
      </x:c>
      <x:c r="B3323" t="n">
        <x:v>1</x:v>
      </x:c>
    </x:row>
    <x:row r="3324">
      <x:c r="A3324" t="str">
        <x:v>2029-08-17 09:00:00</x:v>
      </x:c>
      <x:c r="B3324" t="n">
        <x:v>1</x:v>
      </x:c>
    </x:row>
    <x:row r="3325">
      <x:c r="A3325" t="str">
        <x:v>2029-08-17 10:00:00</x:v>
      </x:c>
      <x:c r="B3325" t="n">
        <x:v>1</x:v>
      </x:c>
    </x:row>
    <x:row r="3326">
      <x:c r="A3326" t="str">
        <x:v>2029-08-17 11:00:00</x:v>
      </x:c>
      <x:c r="B3326" t="n">
        <x:v>1</x:v>
      </x:c>
    </x:row>
    <x:row r="3327">
      <x:c r="A3327" t="str">
        <x:v>2029-08-17 12:00:00</x:v>
      </x:c>
      <x:c r="B3327" t="n">
        <x:v>1</x:v>
      </x:c>
    </x:row>
    <x:row r="3328">
      <x:c r="A3328" t="str">
        <x:v>2029-08-17 13:00:00</x:v>
      </x:c>
      <x:c r="B3328" t="n">
        <x:v>1</x:v>
      </x:c>
    </x:row>
    <x:row r="3329">
      <x:c r="A3329" t="str">
        <x:v>2029-08-17 14:00:00</x:v>
      </x:c>
      <x:c r="B3329" t="n">
        <x:v>1</x:v>
      </x:c>
    </x:row>
    <x:row r="3330">
      <x:c r="A3330" t="str">
        <x:v>2029-08-17 15:00:00</x:v>
      </x:c>
      <x:c r="B3330" t="n">
        <x:v>1</x:v>
      </x:c>
    </x:row>
    <x:row r="3331">
      <x:c r="A3331" t="str">
        <x:v>2029-08-17 16:00:00</x:v>
      </x:c>
      <x:c r="B3331" t="n">
        <x:v>1</x:v>
      </x:c>
    </x:row>
    <x:row r="3332">
      <x:c r="A3332" t="str">
        <x:v>2029-08-17 17:00:00</x:v>
      </x:c>
      <x:c r="B3332" t="n">
        <x:v>1</x:v>
      </x:c>
    </x:row>
    <x:row r="3333">
      <x:c r="A3333" t="str">
        <x:v>2029-08-17 18:00:00</x:v>
      </x:c>
      <x:c r="B3333" t="n">
        <x:v>1</x:v>
      </x:c>
    </x:row>
    <x:row r="3334">
      <x:c r="A3334" t="str">
        <x:v>2029-08-17 19:00:00</x:v>
      </x:c>
      <x:c r="B3334" t="n">
        <x:v>1</x:v>
      </x:c>
    </x:row>
    <x:row r="3335">
      <x:c r="A3335" t="str">
        <x:v>2029-08-17 20:00:00</x:v>
      </x:c>
      <x:c r="B3335" t="n">
        <x:v>1</x:v>
      </x:c>
    </x:row>
    <x:row r="3336">
      <x:c r="A3336" t="str">
        <x:v>2029-08-17 21:00:00</x:v>
      </x:c>
      <x:c r="B3336" t="n">
        <x:v>1</x:v>
      </x:c>
    </x:row>
    <x:row r="3337">
      <x:c r="A3337" t="str">
        <x:v>2029-08-17 22:00:00</x:v>
      </x:c>
      <x:c r="B3337" t="n">
        <x:v>1</x:v>
      </x:c>
    </x:row>
    <x:row r="3338">
      <x:c r="A3338" t="str">
        <x:v>2029-08-17 23:00:00</x:v>
      </x:c>
      <x:c r="B3338" t="n">
        <x:v>1</x:v>
      </x:c>
    </x:row>
    <x:row r="3339">
      <x:c r="A3339" t="str">
        <x:v>2029-08-18 00:00:00</x:v>
      </x:c>
      <x:c r="B3339" t="n">
        <x:v>1</x:v>
      </x:c>
    </x:row>
    <x:row r="3340">
      <x:c r="A3340" t="str">
        <x:v>2029-08-18 01:00:00</x:v>
      </x:c>
      <x:c r="B3340" t="n">
        <x:v>1</x:v>
      </x:c>
    </x:row>
    <x:row r="3341">
      <x:c r="A3341" t="str">
        <x:v>2029-08-18 02:00:00</x:v>
      </x:c>
      <x:c r="B3341" t="n">
        <x:v>1</x:v>
      </x:c>
    </x:row>
    <x:row r="3342">
      <x:c r="A3342" t="str">
        <x:v>2029-08-18 03:00:00</x:v>
      </x:c>
      <x:c r="B3342" t="n">
        <x:v>1</x:v>
      </x:c>
    </x:row>
    <x:row r="3343">
      <x:c r="A3343" t="str">
        <x:v>2029-08-18 04:00:00</x:v>
      </x:c>
      <x:c r="B3343" t="n">
        <x:v>1</x:v>
      </x:c>
    </x:row>
    <x:row r="3344">
      <x:c r="A3344" t="str">
        <x:v>2029-08-18 05:00:00</x:v>
      </x:c>
      <x:c r="B3344" t="n">
        <x:v>1</x:v>
      </x:c>
    </x:row>
    <x:row r="3345">
      <x:c r="A3345" t="str">
        <x:v>2029-08-18 06:00:00</x:v>
      </x:c>
      <x:c r="B3345" t="n">
        <x:v>1</x:v>
      </x:c>
    </x:row>
    <x:row r="3346">
      <x:c r="A3346" t="str">
        <x:v>2029-08-18 07:00:00</x:v>
      </x:c>
      <x:c r="B3346" t="n">
        <x:v>1</x:v>
      </x:c>
    </x:row>
    <x:row r="3347">
      <x:c r="A3347" t="str">
        <x:v>2029-08-18 08:00:00</x:v>
      </x:c>
      <x:c r="B3347" t="n">
        <x:v>1</x:v>
      </x:c>
    </x:row>
    <x:row r="3348">
      <x:c r="A3348" t="str">
        <x:v>2029-08-18 09:00:00</x:v>
      </x:c>
      <x:c r="B3348" t="n">
        <x:v>1</x:v>
      </x:c>
    </x:row>
    <x:row r="3349">
      <x:c r="A3349" t="str">
        <x:v>2029-08-18 10:00:00</x:v>
      </x:c>
      <x:c r="B3349" t="n">
        <x:v>1</x:v>
      </x:c>
    </x:row>
    <x:row r="3350">
      <x:c r="A3350" t="str">
        <x:v>2029-08-18 11:00:00</x:v>
      </x:c>
      <x:c r="B3350" t="n">
        <x:v>1</x:v>
      </x:c>
    </x:row>
    <x:row r="3351">
      <x:c r="A3351" t="str">
        <x:v>2029-08-18 12:00:00</x:v>
      </x:c>
      <x:c r="B3351" t="n">
        <x:v>1</x:v>
      </x:c>
    </x:row>
    <x:row r="3352">
      <x:c r="A3352" t="str">
        <x:v>2029-08-18 13:00:00</x:v>
      </x:c>
      <x:c r="B3352" t="n">
        <x:v>1</x:v>
      </x:c>
    </x:row>
    <x:row r="3353">
      <x:c r="A3353" t="str">
        <x:v>2029-08-18 14:00:00</x:v>
      </x:c>
      <x:c r="B3353" t="n">
        <x:v>1</x:v>
      </x:c>
    </x:row>
    <x:row r="3354">
      <x:c r="A3354" t="str">
        <x:v>2029-08-18 15:00:00</x:v>
      </x:c>
      <x:c r="B3354" t="n">
        <x:v>1</x:v>
      </x:c>
    </x:row>
    <x:row r="3355">
      <x:c r="A3355" t="str">
        <x:v>2029-08-18 16:00:00</x:v>
      </x:c>
      <x:c r="B3355" t="n">
        <x:v>1</x:v>
      </x:c>
    </x:row>
    <x:row r="3356">
      <x:c r="A3356" t="str">
        <x:v>2029-08-18 17:00:00</x:v>
      </x:c>
      <x:c r="B3356" t="n">
        <x:v>1</x:v>
      </x:c>
    </x:row>
    <x:row r="3357">
      <x:c r="A3357" t="str">
        <x:v>2029-08-18 18:00:00</x:v>
      </x:c>
      <x:c r="B3357" t="n">
        <x:v>1</x:v>
      </x:c>
    </x:row>
    <x:row r="3358">
      <x:c r="A3358" t="str">
        <x:v>2029-08-18 19:00:00</x:v>
      </x:c>
      <x:c r="B3358" t="n">
        <x:v>1</x:v>
      </x:c>
    </x:row>
    <x:row r="3359">
      <x:c r="A3359" t="str">
        <x:v>2029-08-18 20:00:00</x:v>
      </x:c>
      <x:c r="B3359" t="n">
        <x:v>1</x:v>
      </x:c>
    </x:row>
    <x:row r="3360">
      <x:c r="A3360" t="str">
        <x:v>2029-08-18 21:00:00</x:v>
      </x:c>
      <x:c r="B3360" t="n">
        <x:v>1</x:v>
      </x:c>
    </x:row>
    <x:row r="3361">
      <x:c r="A3361" t="str">
        <x:v>2029-08-18 22:00:00</x:v>
      </x:c>
      <x:c r="B3361" t="n">
        <x:v>1</x:v>
      </x:c>
    </x:row>
    <x:row r="3362">
      <x:c r="A3362" t="str">
        <x:v>2029-08-18 23:00:00</x:v>
      </x:c>
      <x:c r="B3362" t="n">
        <x:v>1</x:v>
      </x:c>
    </x:row>
    <x:row r="3363">
      <x:c r="A3363" t="str">
        <x:v>2029-08-19 00:00:00</x:v>
      </x:c>
      <x:c r="B3363" t="n">
        <x:v>1</x:v>
      </x:c>
    </x:row>
    <x:row r="3364">
      <x:c r="A3364" t="str">
        <x:v>2029-08-19 01:00:00</x:v>
      </x:c>
      <x:c r="B3364" t="n">
        <x:v>1</x:v>
      </x:c>
    </x:row>
    <x:row r="3365">
      <x:c r="A3365" t="str">
        <x:v>2029-08-19 02:00:00</x:v>
      </x:c>
      <x:c r="B3365" t="n">
        <x:v>1</x:v>
      </x:c>
    </x:row>
    <x:row r="3366">
      <x:c r="A3366" t="str">
        <x:v>2029-08-19 03:00:00</x:v>
      </x:c>
      <x:c r="B3366" t="n">
        <x:v>1</x:v>
      </x:c>
    </x:row>
    <x:row r="3367">
      <x:c r="A3367" t="str">
        <x:v>2029-08-19 04:00:00</x:v>
      </x:c>
      <x:c r="B3367" t="n">
        <x:v>1</x:v>
      </x:c>
    </x:row>
    <x:row r="3368">
      <x:c r="A3368" t="str">
        <x:v>2029-08-19 05:00:00</x:v>
      </x:c>
      <x:c r="B3368" t="n">
        <x:v>1</x:v>
      </x:c>
    </x:row>
    <x:row r="3369">
      <x:c r="A3369" t="str">
        <x:v>2029-08-19 06:00:00</x:v>
      </x:c>
      <x:c r="B3369" t="n">
        <x:v>1</x:v>
      </x:c>
    </x:row>
    <x:row r="3370">
      <x:c r="A3370" t="str">
        <x:v>2029-08-19 07:00:00</x:v>
      </x:c>
      <x:c r="B3370" t="n">
        <x:v>1</x:v>
      </x:c>
    </x:row>
    <x:row r="3371">
      <x:c r="A3371" t="str">
        <x:v>2029-08-19 08:00:00</x:v>
      </x:c>
      <x:c r="B3371" t="n">
        <x:v>1</x:v>
      </x:c>
    </x:row>
    <x:row r="3372">
      <x:c r="A3372" t="str">
        <x:v>2029-08-19 09:00:00</x:v>
      </x:c>
      <x:c r="B3372" t="n">
        <x:v>1</x:v>
      </x:c>
    </x:row>
    <x:row r="3373">
      <x:c r="A3373" t="str">
        <x:v>2029-08-19 10:00:00</x:v>
      </x:c>
      <x:c r="B3373" t="n">
        <x:v>1</x:v>
      </x:c>
    </x:row>
    <x:row r="3374">
      <x:c r="A3374" t="str">
        <x:v>2029-08-19 11:00:00</x:v>
      </x:c>
      <x:c r="B3374" t="n">
        <x:v>1</x:v>
      </x:c>
    </x:row>
    <x:row r="3375">
      <x:c r="A3375" t="str">
        <x:v>2029-08-19 12:00:00</x:v>
      </x:c>
      <x:c r="B3375" t="n">
        <x:v>1</x:v>
      </x:c>
    </x:row>
    <x:row r="3376">
      <x:c r="A3376" t="str">
        <x:v>2029-08-19 13:00:00</x:v>
      </x:c>
      <x:c r="B3376" t="n">
        <x:v>1</x:v>
      </x:c>
    </x:row>
    <x:row r="3377">
      <x:c r="A3377" t="str">
        <x:v>2029-08-19 14:00:00</x:v>
      </x:c>
      <x:c r="B3377" t="n">
        <x:v>1</x:v>
      </x:c>
    </x:row>
    <x:row r="3378">
      <x:c r="A3378" t="str">
        <x:v>2029-08-19 15:00:00</x:v>
      </x:c>
      <x:c r="B3378" t="n">
        <x:v>1</x:v>
      </x:c>
    </x:row>
    <x:row r="3379">
      <x:c r="A3379" t="str">
        <x:v>2029-08-19 16:00:00</x:v>
      </x:c>
      <x:c r="B3379" t="n">
        <x:v>1</x:v>
      </x:c>
    </x:row>
    <x:row r="3380">
      <x:c r="A3380" t="str">
        <x:v>2029-08-19 17:00:00</x:v>
      </x:c>
      <x:c r="B3380" t="n">
        <x:v>1</x:v>
      </x:c>
    </x:row>
    <x:row r="3381">
      <x:c r="A3381" t="str">
        <x:v>2029-08-19 18:00:00</x:v>
      </x:c>
      <x:c r="B3381" t="n">
        <x:v>1</x:v>
      </x:c>
    </x:row>
    <x:row r="3382">
      <x:c r="A3382" t="str">
        <x:v>2029-08-19 19:00:00</x:v>
      </x:c>
      <x:c r="B3382" t="n">
        <x:v>1</x:v>
      </x:c>
    </x:row>
    <x:row r="3383">
      <x:c r="A3383" t="str">
        <x:v>2029-08-19 20:00:00</x:v>
      </x:c>
      <x:c r="B3383" t="n">
        <x:v>1</x:v>
      </x:c>
    </x:row>
    <x:row r="3384">
      <x:c r="A3384" t="str">
        <x:v>2029-08-19 21:00:00</x:v>
      </x:c>
      <x:c r="B3384" t="n">
        <x:v>1</x:v>
      </x:c>
    </x:row>
    <x:row r="3385">
      <x:c r="A3385" t="str">
        <x:v>2029-08-19 22:00:00</x:v>
      </x:c>
      <x:c r="B3385" t="n">
        <x:v>1</x:v>
      </x:c>
    </x:row>
    <x:row r="3386">
      <x:c r="A3386" t="str">
        <x:v>2029-08-19 23:00:00</x:v>
      </x:c>
      <x:c r="B3386" t="n">
        <x:v>1</x:v>
      </x:c>
    </x:row>
    <x:row r="3387">
      <x:c r="A3387" t="str">
        <x:v>2029-08-20 00:00:00</x:v>
      </x:c>
      <x:c r="B3387" t="n">
        <x:v>1</x:v>
      </x:c>
    </x:row>
    <x:row r="3388">
      <x:c r="A3388" t="str">
        <x:v>2029-08-20 01:00:00</x:v>
      </x:c>
      <x:c r="B3388" t="n">
        <x:v>1</x:v>
      </x:c>
    </x:row>
    <x:row r="3389">
      <x:c r="A3389" t="str">
        <x:v>2029-08-20 02:00:00</x:v>
      </x:c>
      <x:c r="B3389" t="n">
        <x:v>1</x:v>
      </x:c>
    </x:row>
    <x:row r="3390">
      <x:c r="A3390" t="str">
        <x:v>2029-08-20 03:00:00</x:v>
      </x:c>
      <x:c r="B3390" t="n">
        <x:v>1</x:v>
      </x:c>
    </x:row>
    <x:row r="3391">
      <x:c r="A3391" t="str">
        <x:v>2029-08-20 04:00:00</x:v>
      </x:c>
      <x:c r="B3391" t="n">
        <x:v>1</x:v>
      </x:c>
    </x:row>
    <x:row r="3392">
      <x:c r="A3392" t="str">
        <x:v>2029-08-20 05:00:00</x:v>
      </x:c>
      <x:c r="B3392" t="n">
        <x:v>1</x:v>
      </x:c>
    </x:row>
    <x:row r="3393">
      <x:c r="A3393" t="str">
        <x:v>2029-08-20 06:00:00</x:v>
      </x:c>
      <x:c r="B3393" t="n">
        <x:v>1</x:v>
      </x:c>
    </x:row>
    <x:row r="3394">
      <x:c r="A3394" t="str">
        <x:v>2029-08-20 07:00:00</x:v>
      </x:c>
      <x:c r="B3394" t="n">
        <x:v>1</x:v>
      </x:c>
    </x:row>
    <x:row r="3395">
      <x:c r="A3395" t="str">
        <x:v>2029-08-20 08:00:00</x:v>
      </x:c>
      <x:c r="B3395" t="n">
        <x:v>1</x:v>
      </x:c>
    </x:row>
    <x:row r="3396">
      <x:c r="A3396" t="str">
        <x:v>2029-08-20 09:00:00</x:v>
      </x:c>
      <x:c r="B3396" t="n">
        <x:v>1</x:v>
      </x:c>
    </x:row>
    <x:row r="3397">
      <x:c r="A3397" t="str">
        <x:v>2029-08-20 10:00:00</x:v>
      </x:c>
      <x:c r="B3397" t="n">
        <x:v>1</x:v>
      </x:c>
    </x:row>
    <x:row r="3398">
      <x:c r="A3398" t="str">
        <x:v>2029-08-20 11:00:00</x:v>
      </x:c>
      <x:c r="B3398" t="n">
        <x:v>1</x:v>
      </x:c>
    </x:row>
    <x:row r="3399">
      <x:c r="A3399" t="str">
        <x:v>2029-08-20 12:00:00</x:v>
      </x:c>
      <x:c r="B3399" t="n">
        <x:v>1</x:v>
      </x:c>
    </x:row>
    <x:row r="3400">
      <x:c r="A3400" t="str">
        <x:v>2029-08-20 13:00:00</x:v>
      </x:c>
      <x:c r="B3400" t="n">
        <x:v>1</x:v>
      </x:c>
    </x:row>
    <x:row r="3401">
      <x:c r="A3401" t="str">
        <x:v>2029-08-20 14:00:00</x:v>
      </x:c>
      <x:c r="B3401" t="n">
        <x:v>1</x:v>
      </x:c>
    </x:row>
    <x:row r="3402">
      <x:c r="A3402" t="str">
        <x:v>2029-08-20 15:00:00</x:v>
      </x:c>
      <x:c r="B3402" t="n">
        <x:v>1</x:v>
      </x:c>
    </x:row>
    <x:row r="3403">
      <x:c r="A3403" t="str">
        <x:v>2029-08-20 16:00:00</x:v>
      </x:c>
      <x:c r="B3403" t="n">
        <x:v>1</x:v>
      </x:c>
    </x:row>
    <x:row r="3404">
      <x:c r="A3404" t="str">
        <x:v>2029-08-20 17:00:00</x:v>
      </x:c>
      <x:c r="B3404" t="n">
        <x:v>1</x:v>
      </x:c>
    </x:row>
    <x:row r="3405">
      <x:c r="A3405" t="str">
        <x:v>2029-08-20 18:00:00</x:v>
      </x:c>
      <x:c r="B3405" t="n">
        <x:v>1</x:v>
      </x:c>
    </x:row>
    <x:row r="3406">
      <x:c r="A3406" t="str">
        <x:v>2029-08-20 19:00:00</x:v>
      </x:c>
      <x:c r="B3406" t="n">
        <x:v>1</x:v>
      </x:c>
    </x:row>
    <x:row r="3407">
      <x:c r="A3407" t="str">
        <x:v>2029-08-20 20:00:00</x:v>
      </x:c>
      <x:c r="B3407" t="n">
        <x:v>1</x:v>
      </x:c>
    </x:row>
    <x:row r="3408">
      <x:c r="A3408" t="str">
        <x:v>2029-08-20 21:00:00</x:v>
      </x:c>
      <x:c r="B3408" t="n">
        <x:v>1</x:v>
      </x:c>
    </x:row>
    <x:row r="3409">
      <x:c r="A3409" t="str">
        <x:v>2029-08-20 22:00:00</x:v>
      </x:c>
      <x:c r="B3409" t="n">
        <x:v>1</x:v>
      </x:c>
    </x:row>
    <x:row r="3410">
      <x:c r="A3410" t="str">
        <x:v>2029-08-20 23:00:00</x:v>
      </x:c>
      <x:c r="B3410" t="n">
        <x:v>1</x:v>
      </x:c>
    </x:row>
    <x:row r="3411">
      <x:c r="A3411" t="str">
        <x:v>2029-08-21 00:00:00</x:v>
      </x:c>
      <x:c r="B3411" t="n">
        <x:v>1</x:v>
      </x:c>
    </x:row>
    <x:row r="3412">
      <x:c r="A3412" t="str">
        <x:v>2029-08-21 01:00:00</x:v>
      </x:c>
      <x:c r="B3412" t="n">
        <x:v>1</x:v>
      </x:c>
    </x:row>
    <x:row r="3413">
      <x:c r="A3413" t="str">
        <x:v>2029-08-21 02:00:00</x:v>
      </x:c>
      <x:c r="B3413" t="n">
        <x:v>1</x:v>
      </x:c>
    </x:row>
    <x:row r="3414">
      <x:c r="A3414" t="str">
        <x:v>2029-08-21 03:00:00</x:v>
      </x:c>
      <x:c r="B3414" t="n">
        <x:v>1</x:v>
      </x:c>
    </x:row>
    <x:row r="3415">
      <x:c r="A3415" t="str">
        <x:v>2029-08-21 04:00:00</x:v>
      </x:c>
      <x:c r="B3415" t="n">
        <x:v>1</x:v>
      </x:c>
    </x:row>
    <x:row r="3416">
      <x:c r="A3416" t="str">
        <x:v>2029-08-21 05:00:00</x:v>
      </x:c>
      <x:c r="B3416" t="n">
        <x:v>1</x:v>
      </x:c>
    </x:row>
    <x:row r="3417">
      <x:c r="A3417" t="str">
        <x:v>2029-08-21 06:00:00</x:v>
      </x:c>
      <x:c r="B3417" t="n">
        <x:v>1</x:v>
      </x:c>
    </x:row>
    <x:row r="3418">
      <x:c r="A3418" t="str">
        <x:v>2029-08-21 07:00:00</x:v>
      </x:c>
      <x:c r="B3418" t="n">
        <x:v>1</x:v>
      </x:c>
    </x:row>
    <x:row r="3419">
      <x:c r="A3419" t="str">
        <x:v>2029-08-21 08:00:00</x:v>
      </x:c>
      <x:c r="B3419" t="n">
        <x:v>1</x:v>
      </x:c>
    </x:row>
    <x:row r="3420">
      <x:c r="A3420" t="str">
        <x:v>2029-08-21 09:00:00</x:v>
      </x:c>
      <x:c r="B3420" t="n">
        <x:v>1</x:v>
      </x:c>
    </x:row>
    <x:row r="3421">
      <x:c r="A3421" t="str">
        <x:v>2029-08-21 10:00:00</x:v>
      </x:c>
      <x:c r="B3421" t="n">
        <x:v>1</x:v>
      </x:c>
    </x:row>
    <x:row r="3422">
      <x:c r="A3422" t="str">
        <x:v>2029-08-21 11:00:00</x:v>
      </x:c>
      <x:c r="B3422" t="n">
        <x:v>1</x:v>
      </x:c>
    </x:row>
    <x:row r="3423">
      <x:c r="A3423" t="str">
        <x:v>2029-08-21 12:00:00</x:v>
      </x:c>
      <x:c r="B3423" t="n">
        <x:v>1</x:v>
      </x:c>
    </x:row>
    <x:row r="3424">
      <x:c r="A3424" t="str">
        <x:v>2029-08-21 13:00:00</x:v>
      </x:c>
      <x:c r="B3424" t="n">
        <x:v>1</x:v>
      </x:c>
    </x:row>
    <x:row r="3425">
      <x:c r="A3425" t="str">
        <x:v>2029-08-21 14:00:00</x:v>
      </x:c>
      <x:c r="B3425" t="n">
        <x:v>1</x:v>
      </x:c>
    </x:row>
    <x:row r="3426">
      <x:c r="A3426" t="str">
        <x:v>2029-08-21 15:00:00</x:v>
      </x:c>
      <x:c r="B3426" t="n">
        <x:v>1</x:v>
      </x:c>
    </x:row>
    <x:row r="3427">
      <x:c r="A3427" t="str">
        <x:v>2029-08-21 16:00:00</x:v>
      </x:c>
      <x:c r="B3427" t="n">
        <x:v>1</x:v>
      </x:c>
    </x:row>
    <x:row r="3428">
      <x:c r="A3428" t="str">
        <x:v>2029-08-21 17:00:00</x:v>
      </x:c>
      <x:c r="B3428" t="n">
        <x:v>1</x:v>
      </x:c>
    </x:row>
    <x:row r="3429">
      <x:c r="A3429" t="str">
        <x:v>2029-08-21 18:00:00</x:v>
      </x:c>
      <x:c r="B3429" t="n">
        <x:v>1</x:v>
      </x:c>
    </x:row>
    <x:row r="3430">
      <x:c r="A3430" t="str">
        <x:v>2029-08-21 19:00:00</x:v>
      </x:c>
      <x:c r="B3430" t="n">
        <x:v>1</x:v>
      </x:c>
    </x:row>
    <x:row r="3431">
      <x:c r="A3431" t="str">
        <x:v>2029-08-21 20:00:00</x:v>
      </x:c>
      <x:c r="B3431" t="n">
        <x:v>1</x:v>
      </x:c>
    </x:row>
    <x:row r="3432">
      <x:c r="A3432" t="str">
        <x:v>2029-08-21 21:00:00</x:v>
      </x:c>
      <x:c r="B3432" t="n">
        <x:v>1</x:v>
      </x:c>
    </x:row>
    <x:row r="3433">
      <x:c r="A3433" t="str">
        <x:v>2029-08-21 22:00:00</x:v>
      </x:c>
      <x:c r="B3433" t="n">
        <x:v>1</x:v>
      </x:c>
    </x:row>
    <x:row r="3434">
      <x:c r="A3434" t="str">
        <x:v>2029-08-21 23:00:00</x:v>
      </x:c>
      <x:c r="B3434" t="n">
        <x:v>1</x:v>
      </x:c>
    </x:row>
    <x:row r="3435">
      <x:c r="A3435" t="str">
        <x:v>2029-08-22 00:00:00</x:v>
      </x:c>
      <x:c r="B3435" t="n">
        <x:v>1</x:v>
      </x:c>
    </x:row>
    <x:row r="3436">
      <x:c r="A3436" t="str">
        <x:v>2029-08-22 01:00:00</x:v>
      </x:c>
      <x:c r="B3436" t="n">
        <x:v>1</x:v>
      </x:c>
    </x:row>
    <x:row r="3437">
      <x:c r="A3437" t="str">
        <x:v>2029-08-22 02:00:00</x:v>
      </x:c>
      <x:c r="B3437" t="n">
        <x:v>1</x:v>
      </x:c>
    </x:row>
    <x:row r="3438">
      <x:c r="A3438" t="str">
        <x:v>2029-08-22 03:00:00</x:v>
      </x:c>
      <x:c r="B3438" t="n">
        <x:v>1</x:v>
      </x:c>
    </x:row>
    <x:row r="3439">
      <x:c r="A3439" t="str">
        <x:v>2029-08-22 04:00:00</x:v>
      </x:c>
      <x:c r="B3439" t="n">
        <x:v>1</x:v>
      </x:c>
    </x:row>
    <x:row r="3440">
      <x:c r="A3440" t="str">
        <x:v>2029-08-22 05:00:00</x:v>
      </x:c>
      <x:c r="B3440" t="n">
        <x:v>1</x:v>
      </x:c>
    </x:row>
    <x:row r="3441">
      <x:c r="A3441" t="str">
        <x:v>2029-08-22 06:00:00</x:v>
      </x:c>
      <x:c r="B3441" t="n">
        <x:v>1</x:v>
      </x:c>
    </x:row>
    <x:row r="3442">
      <x:c r="A3442" t="str">
        <x:v>2029-08-22 07:00:00</x:v>
      </x:c>
      <x:c r="B3442" t="n">
        <x:v>1</x:v>
      </x:c>
    </x:row>
    <x:row r="3443">
      <x:c r="A3443" t="str">
        <x:v>2029-08-22 08:00:00</x:v>
      </x:c>
      <x:c r="B3443" t="n">
        <x:v>1</x:v>
      </x:c>
    </x:row>
    <x:row r="3444">
      <x:c r="A3444" t="str">
        <x:v>2029-08-22 09:00:00</x:v>
      </x:c>
      <x:c r="B3444" t="n">
        <x:v>1</x:v>
      </x:c>
    </x:row>
    <x:row r="3445">
      <x:c r="A3445" t="str">
        <x:v>2029-08-22 10:00:00</x:v>
      </x:c>
      <x:c r="B3445" t="n">
        <x:v>1</x:v>
      </x:c>
    </x:row>
    <x:row r="3446">
      <x:c r="A3446" t="str">
        <x:v>2029-08-22 11:00:00</x:v>
      </x:c>
      <x:c r="B3446" t="n">
        <x:v>1</x:v>
      </x:c>
    </x:row>
    <x:row r="3447">
      <x:c r="A3447" t="str">
        <x:v>2029-08-22 12:00:00</x:v>
      </x:c>
      <x:c r="B3447" t="n">
        <x:v>1</x:v>
      </x:c>
    </x:row>
    <x:row r="3448">
      <x:c r="A3448" t="str">
        <x:v>2029-08-22 13:00:00</x:v>
      </x:c>
      <x:c r="B3448" t="n">
        <x:v>1</x:v>
      </x:c>
    </x:row>
    <x:row r="3449">
      <x:c r="A3449" t="str">
        <x:v>2029-08-22 14:00:00</x:v>
      </x:c>
      <x:c r="B3449" t="n">
        <x:v>1</x:v>
      </x:c>
    </x:row>
    <x:row r="3450">
      <x:c r="A3450" t="str">
        <x:v>2029-08-22 15:00:00</x:v>
      </x:c>
      <x:c r="B3450" t="n">
        <x:v>1</x:v>
      </x:c>
    </x:row>
    <x:row r="3451">
      <x:c r="A3451" t="str">
        <x:v>2029-08-22 16:00:00</x:v>
      </x:c>
      <x:c r="B3451" t="n">
        <x:v>1</x:v>
      </x:c>
    </x:row>
    <x:row r="3452">
      <x:c r="A3452" t="str">
        <x:v>2029-08-22 17:00:00</x:v>
      </x:c>
      <x:c r="B3452" t="n">
        <x:v>1</x:v>
      </x:c>
    </x:row>
    <x:row r="3453">
      <x:c r="A3453" t="str">
        <x:v>2029-08-22 18:00:00</x:v>
      </x:c>
      <x:c r="B3453" t="n">
        <x:v>1</x:v>
      </x:c>
    </x:row>
    <x:row r="3454">
      <x:c r="A3454" t="str">
        <x:v>2029-08-22 19:00:00</x:v>
      </x:c>
      <x:c r="B3454" t="n">
        <x:v>1</x:v>
      </x:c>
    </x:row>
    <x:row r="3455">
      <x:c r="A3455" t="str">
        <x:v>2029-08-22 20:00:00</x:v>
      </x:c>
      <x:c r="B3455" t="n">
        <x:v>1</x:v>
      </x:c>
    </x:row>
    <x:row r="3456">
      <x:c r="A3456" t="str">
        <x:v>2029-08-22 21:00:00</x:v>
      </x:c>
      <x:c r="B3456" t="n">
        <x:v>1</x:v>
      </x:c>
    </x:row>
    <x:row r="3457">
      <x:c r="A3457" t="str">
        <x:v>2029-08-22 22:00:00</x:v>
      </x:c>
      <x:c r="B3457" t="n">
        <x:v>1</x:v>
      </x:c>
    </x:row>
    <x:row r="3458">
      <x:c r="A3458" t="str">
        <x:v>2029-08-22 23:00:00</x:v>
      </x:c>
      <x:c r="B3458" t="n">
        <x:v>1</x:v>
      </x:c>
    </x:row>
    <x:row r="3459">
      <x:c r="A3459" t="str">
        <x:v>2029-08-23 00:00:00</x:v>
      </x:c>
      <x:c r="B3459" t="n">
        <x:v>1</x:v>
      </x:c>
    </x:row>
    <x:row r="3460">
      <x:c r="A3460" t="str">
        <x:v>2029-08-23 01:00:00</x:v>
      </x:c>
      <x:c r="B3460" t="n">
        <x:v>1</x:v>
      </x:c>
    </x:row>
    <x:row r="3461">
      <x:c r="A3461" t="str">
        <x:v>2029-08-23 02:00:00</x:v>
      </x:c>
      <x:c r="B3461" t="n">
        <x:v>1</x:v>
      </x:c>
    </x:row>
    <x:row r="3462">
      <x:c r="A3462" t="str">
        <x:v>2029-08-23 03:00:00</x:v>
      </x:c>
      <x:c r="B3462" t="n">
        <x:v>1</x:v>
      </x:c>
    </x:row>
    <x:row r="3463">
      <x:c r="A3463" t="str">
        <x:v>2029-08-23 04:00:00</x:v>
      </x:c>
      <x:c r="B3463" t="n">
        <x:v>1</x:v>
      </x:c>
    </x:row>
    <x:row r="3464">
      <x:c r="A3464" t="str">
        <x:v>2029-08-23 05:00:00</x:v>
      </x:c>
      <x:c r="B3464" t="n">
        <x:v>1</x:v>
      </x:c>
    </x:row>
    <x:row r="3465">
      <x:c r="A3465" t="str">
        <x:v>2029-08-23 06:00:00</x:v>
      </x:c>
      <x:c r="B3465" t="n">
        <x:v>1</x:v>
      </x:c>
    </x:row>
    <x:row r="3466">
      <x:c r="A3466" t="str">
        <x:v>2029-08-23 07:00:00</x:v>
      </x:c>
      <x:c r="B3466" t="n">
        <x:v>1</x:v>
      </x:c>
    </x:row>
    <x:row r="3467">
      <x:c r="A3467" t="str">
        <x:v>2029-08-23 08:00:00</x:v>
      </x:c>
      <x:c r="B3467" t="n">
        <x:v>1</x:v>
      </x:c>
    </x:row>
    <x:row r="3468">
      <x:c r="A3468" t="str">
        <x:v>2029-08-23 09:00:00</x:v>
      </x:c>
      <x:c r="B3468" t="n">
        <x:v>1</x:v>
      </x:c>
    </x:row>
    <x:row r="3469">
      <x:c r="A3469" t="str">
        <x:v>2029-08-23 10:00:00</x:v>
      </x:c>
      <x:c r="B3469" t="n">
        <x:v>1</x:v>
      </x:c>
    </x:row>
    <x:row r="3470">
      <x:c r="A3470" t="str">
        <x:v>2029-08-23 11:00:00</x:v>
      </x:c>
      <x:c r="B3470" t="n">
        <x:v>1</x:v>
      </x:c>
    </x:row>
    <x:row r="3471">
      <x:c r="A3471" t="str">
        <x:v>2029-08-23 12:00:00</x:v>
      </x:c>
      <x:c r="B3471" t="n">
        <x:v>1</x:v>
      </x:c>
    </x:row>
    <x:row r="3472">
      <x:c r="A3472" t="str">
        <x:v>2029-08-23 13:00:00</x:v>
      </x:c>
      <x:c r="B3472" t="n">
        <x:v>1</x:v>
      </x:c>
    </x:row>
    <x:row r="3473">
      <x:c r="A3473" t="str">
        <x:v>2029-08-23 14:00:00</x:v>
      </x:c>
      <x:c r="B3473" t="n">
        <x:v>1</x:v>
      </x:c>
    </x:row>
    <x:row r="3474">
      <x:c r="A3474" t="str">
        <x:v>2029-08-23 15:00:00</x:v>
      </x:c>
      <x:c r="B3474" t="n">
        <x:v>1</x:v>
      </x:c>
    </x:row>
    <x:row r="3475">
      <x:c r="A3475" t="str">
        <x:v>2029-08-23 16:00:00</x:v>
      </x:c>
      <x:c r="B3475" t="n">
        <x:v>1</x:v>
      </x:c>
    </x:row>
    <x:row r="3476">
      <x:c r="A3476" t="str">
        <x:v>2029-08-23 17:00:00</x:v>
      </x:c>
      <x:c r="B3476" t="n">
        <x:v>1</x:v>
      </x:c>
    </x:row>
    <x:row r="3477">
      <x:c r="A3477" t="str">
        <x:v>2029-08-23 18:00:00</x:v>
      </x:c>
      <x:c r="B3477" t="n">
        <x:v>1</x:v>
      </x:c>
    </x:row>
    <x:row r="3478">
      <x:c r="A3478" t="str">
        <x:v>2029-08-23 19:00:00</x:v>
      </x:c>
      <x:c r="B3478" t="n">
        <x:v>1</x:v>
      </x:c>
    </x:row>
    <x:row r="3479">
      <x:c r="A3479" t="str">
        <x:v>2029-08-23 20:00:00</x:v>
      </x:c>
      <x:c r="B3479" t="n">
        <x:v>1</x:v>
      </x:c>
    </x:row>
    <x:row r="3480">
      <x:c r="A3480" t="str">
        <x:v>2029-08-23 21:00:00</x:v>
      </x:c>
      <x:c r="B3480" t="n">
        <x:v>1</x:v>
      </x:c>
    </x:row>
    <x:row r="3481">
      <x:c r="A3481" t="str">
        <x:v>2029-08-23 22:00:00</x:v>
      </x:c>
      <x:c r="B3481" t="n">
        <x:v>1</x:v>
      </x:c>
    </x:row>
    <x:row r="3482">
      <x:c r="A3482" t="str">
        <x:v>2029-08-23 23:00:00</x:v>
      </x:c>
      <x:c r="B3482" t="n">
        <x:v>1</x:v>
      </x:c>
    </x:row>
    <x:row r="3483">
      <x:c r="A3483" t="str">
        <x:v>2029-08-24 00:00:00</x:v>
      </x:c>
      <x:c r="B3483" t="n">
        <x:v>1</x:v>
      </x:c>
    </x:row>
    <x:row r="3484">
      <x:c r="A3484" t="str">
        <x:v>2029-08-24 01:00:00</x:v>
      </x:c>
      <x:c r="B3484" t="n">
        <x:v>1</x:v>
      </x:c>
    </x:row>
    <x:row r="3485">
      <x:c r="A3485" t="str">
        <x:v>2029-08-24 02:00:00</x:v>
      </x:c>
      <x:c r="B3485" t="n">
        <x:v>1</x:v>
      </x:c>
    </x:row>
    <x:row r="3486">
      <x:c r="A3486" t="str">
        <x:v>2029-08-24 03:00:00</x:v>
      </x:c>
      <x:c r="B3486" t="n">
        <x:v>1</x:v>
      </x:c>
    </x:row>
    <x:row r="3487">
      <x:c r="A3487" t="str">
        <x:v>2029-08-24 04:00:00</x:v>
      </x:c>
      <x:c r="B3487" t="n">
        <x:v>1</x:v>
      </x:c>
    </x:row>
    <x:row r="3488">
      <x:c r="A3488" t="str">
        <x:v>2029-08-24 05:00:00</x:v>
      </x:c>
      <x:c r="B3488" t="n">
        <x:v>1</x:v>
      </x:c>
    </x:row>
    <x:row r="3489">
      <x:c r="A3489" t="str">
        <x:v>2029-08-24 06:00:00</x:v>
      </x:c>
      <x:c r="B3489" t="n">
        <x:v>1</x:v>
      </x:c>
    </x:row>
    <x:row r="3490">
      <x:c r="A3490" t="str">
        <x:v>2029-08-24 07:00:00</x:v>
      </x:c>
      <x:c r="B3490" t="n">
        <x:v>1</x:v>
      </x:c>
    </x:row>
    <x:row r="3491">
      <x:c r="A3491" t="str">
        <x:v>2029-08-24 08:00:00</x:v>
      </x:c>
      <x:c r="B3491" t="n">
        <x:v>1</x:v>
      </x:c>
    </x:row>
    <x:row r="3492">
      <x:c r="A3492" t="str">
        <x:v>2029-08-24 09:00:00</x:v>
      </x:c>
      <x:c r="B3492" t="n">
        <x:v>1</x:v>
      </x:c>
    </x:row>
    <x:row r="3493">
      <x:c r="A3493" t="str">
        <x:v>2029-08-24 10:00:00</x:v>
      </x:c>
      <x:c r="B3493" t="n">
        <x:v>1</x:v>
      </x:c>
    </x:row>
    <x:row r="3494">
      <x:c r="A3494" t="str">
        <x:v>2029-08-24 11:00:00</x:v>
      </x:c>
      <x:c r="B3494" t="n">
        <x:v>1</x:v>
      </x:c>
    </x:row>
    <x:row r="3495">
      <x:c r="A3495" t="str">
        <x:v>2029-08-24 12:00:00</x:v>
      </x:c>
      <x:c r="B3495" t="n">
        <x:v>1</x:v>
      </x:c>
    </x:row>
    <x:row r="3496">
      <x:c r="A3496" t="str">
        <x:v>2029-08-24 13:00:00</x:v>
      </x:c>
      <x:c r="B3496" t="n">
        <x:v>1</x:v>
      </x:c>
    </x:row>
    <x:row r="3497">
      <x:c r="A3497" t="str">
        <x:v>2029-08-24 14:00:00</x:v>
      </x:c>
      <x:c r="B3497" t="n">
        <x:v>1</x:v>
      </x:c>
    </x:row>
    <x:row r="3498">
      <x:c r="A3498" t="str">
        <x:v>2029-08-24 15:00:00</x:v>
      </x:c>
      <x:c r="B3498" t="n">
        <x:v>1</x:v>
      </x:c>
    </x:row>
    <x:row r="3499">
      <x:c r="A3499" t="str">
        <x:v>2029-08-24 16:00:00</x:v>
      </x:c>
      <x:c r="B3499" t="n">
        <x:v>1</x:v>
      </x:c>
    </x:row>
    <x:row r="3500">
      <x:c r="A3500" t="str">
        <x:v>2029-08-24 17:00:00</x:v>
      </x:c>
      <x:c r="B3500" t="n">
        <x:v>1</x:v>
      </x:c>
    </x:row>
    <x:row r="3501">
      <x:c r="A3501" t="str">
        <x:v>2029-08-24 18:00:00</x:v>
      </x:c>
      <x:c r="B3501" t="n">
        <x:v>1</x:v>
      </x:c>
    </x:row>
    <x:row r="3502">
      <x:c r="A3502" t="str">
        <x:v>2029-08-24 19:00:00</x:v>
      </x:c>
      <x:c r="B3502" t="n">
        <x:v>1</x:v>
      </x:c>
    </x:row>
    <x:row r="3503">
      <x:c r="A3503" t="str">
        <x:v>2029-08-24 20:00:00</x:v>
      </x:c>
      <x:c r="B3503" t="n">
        <x:v>1</x:v>
      </x:c>
    </x:row>
    <x:row r="3504">
      <x:c r="A3504" t="str">
        <x:v>2029-08-24 21:00:00</x:v>
      </x:c>
      <x:c r="B3504" t="n">
        <x:v>1</x:v>
      </x:c>
    </x:row>
    <x:row r="3505">
      <x:c r="A3505" t="str">
        <x:v>2029-08-24 22:00:00</x:v>
      </x:c>
      <x:c r="B3505" t="n">
        <x:v>1</x:v>
      </x:c>
    </x:row>
    <x:row r="3506">
      <x:c r="A3506" t="str">
        <x:v>2029-08-24 23:00:00</x:v>
      </x:c>
      <x:c r="B3506" t="n">
        <x:v>1</x:v>
      </x:c>
    </x:row>
    <x:row r="3507">
      <x:c r="A3507" t="str">
        <x:v>2029-08-25 00:00:00</x:v>
      </x:c>
      <x:c r="B3507" t="n">
        <x:v>1</x:v>
      </x:c>
    </x:row>
    <x:row r="3508">
      <x:c r="A3508" t="str">
        <x:v>2029-08-25 01:00:00</x:v>
      </x:c>
      <x:c r="B3508" t="n">
        <x:v>1</x:v>
      </x:c>
    </x:row>
    <x:row r="3509">
      <x:c r="A3509" t="str">
        <x:v>2029-08-25 02:00:00</x:v>
      </x:c>
      <x:c r="B3509" t="n">
        <x:v>1</x:v>
      </x:c>
    </x:row>
    <x:row r="3510">
      <x:c r="A3510" t="str">
        <x:v>2029-08-25 03:00:00</x:v>
      </x:c>
      <x:c r="B3510" t="n">
        <x:v>1</x:v>
      </x:c>
    </x:row>
    <x:row r="3511">
      <x:c r="A3511" t="str">
        <x:v>2029-08-25 04:00:00</x:v>
      </x:c>
      <x:c r="B3511" t="n">
        <x:v>1</x:v>
      </x:c>
    </x:row>
    <x:row r="3512">
      <x:c r="A3512" t="str">
        <x:v>2029-08-25 05:00:00</x:v>
      </x:c>
      <x:c r="B3512" t="n">
        <x:v>1</x:v>
      </x:c>
    </x:row>
    <x:row r="3513">
      <x:c r="A3513" t="str">
        <x:v>2029-08-25 06:00:00</x:v>
      </x:c>
      <x:c r="B3513" t="n">
        <x:v>1</x:v>
      </x:c>
    </x:row>
    <x:row r="3514">
      <x:c r="A3514" t="str">
        <x:v>2029-08-25 07:00:00</x:v>
      </x:c>
      <x:c r="B3514" t="n">
        <x:v>1</x:v>
      </x:c>
    </x:row>
    <x:row r="3515">
      <x:c r="A3515" t="str">
        <x:v>2029-08-25 08:00:00</x:v>
      </x:c>
      <x:c r="B3515" t="n">
        <x:v>1</x:v>
      </x:c>
    </x:row>
    <x:row r="3516">
      <x:c r="A3516" t="str">
        <x:v>2029-08-25 09:00:00</x:v>
      </x:c>
      <x:c r="B3516" t="n">
        <x:v>1</x:v>
      </x:c>
    </x:row>
    <x:row r="3517">
      <x:c r="A3517" t="str">
        <x:v>2029-08-25 10:00:00</x:v>
      </x:c>
      <x:c r="B3517" t="n">
        <x:v>1</x:v>
      </x:c>
    </x:row>
    <x:row r="3518">
      <x:c r="A3518" t="str">
        <x:v>2029-08-25 11:00:00</x:v>
      </x:c>
      <x:c r="B3518" t="n">
        <x:v>1</x:v>
      </x:c>
    </x:row>
    <x:row r="3519">
      <x:c r="A3519" t="str">
        <x:v>2029-08-25 12:00:00</x:v>
      </x:c>
      <x:c r="B3519" t="n">
        <x:v>1</x:v>
      </x:c>
    </x:row>
    <x:row r="3520">
      <x:c r="A3520" t="str">
        <x:v>2029-08-25 13:00:00</x:v>
      </x:c>
      <x:c r="B3520" t="n">
        <x:v>1</x:v>
      </x:c>
    </x:row>
    <x:row r="3521">
      <x:c r="A3521" t="str">
        <x:v>2029-08-25 14:00:00</x:v>
      </x:c>
      <x:c r="B3521" t="n">
        <x:v>1</x:v>
      </x:c>
    </x:row>
    <x:row r="3522">
      <x:c r="A3522" t="str">
        <x:v>2029-08-25 15:00:00</x:v>
      </x:c>
      <x:c r="B3522" t="n">
        <x:v>1</x:v>
      </x:c>
    </x:row>
    <x:row r="3523">
      <x:c r="A3523" t="str">
        <x:v>2029-08-25 16:00:00</x:v>
      </x:c>
      <x:c r="B3523" t="n">
        <x:v>1</x:v>
      </x:c>
    </x:row>
    <x:row r="3524">
      <x:c r="A3524" t="str">
        <x:v>2029-08-25 17:00:00</x:v>
      </x:c>
      <x:c r="B3524" t="n">
        <x:v>1</x:v>
      </x:c>
    </x:row>
    <x:row r="3525">
      <x:c r="A3525" t="str">
        <x:v>2029-08-25 18:00:00</x:v>
      </x:c>
      <x:c r="B3525" t="n">
        <x:v>1</x:v>
      </x:c>
    </x:row>
    <x:row r="3526">
      <x:c r="A3526" t="str">
        <x:v>2029-08-25 19:00:00</x:v>
      </x:c>
      <x:c r="B3526" t="n">
        <x:v>1</x:v>
      </x:c>
    </x:row>
    <x:row r="3527">
      <x:c r="A3527" t="str">
        <x:v>2029-08-25 20:00:00</x:v>
      </x:c>
      <x:c r="B3527" t="n">
        <x:v>1</x:v>
      </x:c>
    </x:row>
    <x:row r="3528">
      <x:c r="A3528" t="str">
        <x:v>2029-08-25 21:00:00</x:v>
      </x:c>
      <x:c r="B3528" t="n">
        <x:v>1</x:v>
      </x:c>
    </x:row>
    <x:row r="3529">
      <x:c r="A3529" t="str">
        <x:v>2029-08-25 22:00:00</x:v>
      </x:c>
      <x:c r="B3529" t="n">
        <x:v>1</x:v>
      </x:c>
    </x:row>
    <x:row r="3530">
      <x:c r="A3530" t="str">
        <x:v>2029-08-25 23:00:00</x:v>
      </x:c>
      <x:c r="B3530" t="n">
        <x:v>1</x:v>
      </x:c>
    </x:row>
    <x:row r="3531">
      <x:c r="A3531" t="str">
        <x:v>2029-08-26 00:00:00</x:v>
      </x:c>
      <x:c r="B3531" t="n">
        <x:v>1</x:v>
      </x:c>
    </x:row>
    <x:row r="3532">
      <x:c r="A3532" t="str">
        <x:v>2029-08-26 01:00:00</x:v>
      </x:c>
      <x:c r="B3532" t="n">
        <x:v>1</x:v>
      </x:c>
    </x:row>
    <x:row r="3533">
      <x:c r="A3533" t="str">
        <x:v>2029-08-26 02:00:00</x:v>
      </x:c>
      <x:c r="B3533" t="n">
        <x:v>1</x:v>
      </x:c>
    </x:row>
    <x:row r="3534">
      <x:c r="A3534" t="str">
        <x:v>2029-08-26 03:00:00</x:v>
      </x:c>
      <x:c r="B3534" t="n">
        <x:v>1</x:v>
      </x:c>
    </x:row>
    <x:row r="3535">
      <x:c r="A3535" t="str">
        <x:v>2029-08-26 04:00:00</x:v>
      </x:c>
      <x:c r="B3535" t="n">
        <x:v>1</x:v>
      </x:c>
    </x:row>
    <x:row r="3536">
      <x:c r="A3536" t="str">
        <x:v>2029-08-26 05:00:00</x:v>
      </x:c>
      <x:c r="B3536" t="n">
        <x:v>1</x:v>
      </x:c>
    </x:row>
    <x:row r="3537">
      <x:c r="A3537" t="str">
        <x:v>2029-08-26 06:00:00</x:v>
      </x:c>
      <x:c r="B3537" t="n">
        <x:v>1</x:v>
      </x:c>
    </x:row>
    <x:row r="3538">
      <x:c r="A3538" t="str">
        <x:v>2029-08-26 07:00:00</x:v>
      </x:c>
      <x:c r="B3538" t="n">
        <x:v>1</x:v>
      </x:c>
    </x:row>
    <x:row r="3539">
      <x:c r="A3539" t="str">
        <x:v>2029-08-26 08:00:00</x:v>
      </x:c>
      <x:c r="B3539" t="n">
        <x:v>1</x:v>
      </x:c>
    </x:row>
    <x:row r="3540">
      <x:c r="A3540" t="str">
        <x:v>2029-08-26 09:00:00</x:v>
      </x:c>
      <x:c r="B3540" t="n">
        <x:v>1</x:v>
      </x:c>
    </x:row>
    <x:row r="3541">
      <x:c r="A3541" t="str">
        <x:v>2029-08-26 10:00:00</x:v>
      </x:c>
      <x:c r="B3541" t="n">
        <x:v>1</x:v>
      </x:c>
    </x:row>
    <x:row r="3542">
      <x:c r="A3542" t="str">
        <x:v>2029-08-26 11:00:00</x:v>
      </x:c>
      <x:c r="B3542" t="n">
        <x:v>1</x:v>
      </x:c>
    </x:row>
    <x:row r="3543">
      <x:c r="A3543" t="str">
        <x:v>2029-08-26 12:00:00</x:v>
      </x:c>
      <x:c r="B3543" t="n">
        <x:v>1</x:v>
      </x:c>
    </x:row>
    <x:row r="3544">
      <x:c r="A3544" t="str">
        <x:v>2029-08-26 13:00:00</x:v>
      </x:c>
      <x:c r="B3544" t="n">
        <x:v>1</x:v>
      </x:c>
    </x:row>
    <x:row r="3545">
      <x:c r="A3545" t="str">
        <x:v>2029-08-26 14:00:00</x:v>
      </x:c>
      <x:c r="B3545" t="n">
        <x:v>1</x:v>
      </x:c>
    </x:row>
    <x:row r="3546">
      <x:c r="A3546" t="str">
        <x:v>2029-08-26 15:00:00</x:v>
      </x:c>
      <x:c r="B3546" t="n">
        <x:v>1</x:v>
      </x:c>
    </x:row>
    <x:row r="3547">
      <x:c r="A3547" t="str">
        <x:v>2029-08-26 16:00:00</x:v>
      </x:c>
      <x:c r="B3547" t="n">
        <x:v>1</x:v>
      </x:c>
    </x:row>
    <x:row r="3548">
      <x:c r="A3548" t="str">
        <x:v>2029-08-26 17:00:00</x:v>
      </x:c>
      <x:c r="B3548" t="n">
        <x:v>1</x:v>
      </x:c>
    </x:row>
    <x:row r="3549">
      <x:c r="A3549" t="str">
        <x:v>2029-08-26 18:00:00</x:v>
      </x:c>
      <x:c r="B3549" t="n">
        <x:v>1</x:v>
      </x:c>
    </x:row>
    <x:row r="3550">
      <x:c r="A3550" t="str">
        <x:v>2029-08-26 19:00:00</x:v>
      </x:c>
      <x:c r="B3550" t="n">
        <x:v>1</x:v>
      </x:c>
    </x:row>
    <x:row r="3551">
      <x:c r="A3551" t="str">
        <x:v>2029-08-26 20:00:00</x:v>
      </x:c>
      <x:c r="B3551" t="n">
        <x:v>1</x:v>
      </x:c>
    </x:row>
    <x:row r="3552">
      <x:c r="A3552" t="str">
        <x:v>2029-08-26 21:00:00</x:v>
      </x:c>
      <x:c r="B3552" t="n">
        <x:v>1</x:v>
      </x:c>
    </x:row>
    <x:row r="3553">
      <x:c r="A3553" t="str">
        <x:v>2029-08-26 22:00:00</x:v>
      </x:c>
      <x:c r="B3553" t="n">
        <x:v>1</x:v>
      </x:c>
    </x:row>
    <x:row r="3554">
      <x:c r="A3554" t="str">
        <x:v>2029-08-26 23:00:00</x:v>
      </x:c>
      <x:c r="B3554" t="n">
        <x:v>1</x:v>
      </x:c>
    </x:row>
    <x:row r="3555">
      <x:c r="A3555" t="str">
        <x:v>2029-08-27 00:00:00</x:v>
      </x:c>
      <x:c r="B3555" t="n">
        <x:v>1</x:v>
      </x:c>
    </x:row>
    <x:row r="3556">
      <x:c r="A3556" t="str">
        <x:v>2029-08-27 01:00:00</x:v>
      </x:c>
      <x:c r="B3556" t="n">
        <x:v>1</x:v>
      </x:c>
    </x:row>
    <x:row r="3557">
      <x:c r="A3557" t="str">
        <x:v>2029-08-27 02:00:00</x:v>
      </x:c>
      <x:c r="B3557" t="n">
        <x:v>1</x:v>
      </x:c>
    </x:row>
    <x:row r="3558">
      <x:c r="A3558" t="str">
        <x:v>2029-08-27 03:00:00</x:v>
      </x:c>
      <x:c r="B3558" t="n">
        <x:v>1</x:v>
      </x:c>
    </x:row>
    <x:row r="3559">
      <x:c r="A3559" t="str">
        <x:v>2029-08-27 04:00:00</x:v>
      </x:c>
      <x:c r="B3559" t="n">
        <x:v>1</x:v>
      </x:c>
    </x:row>
    <x:row r="3560">
      <x:c r="A3560" t="str">
        <x:v>2029-08-27 05:00:00</x:v>
      </x:c>
      <x:c r="B3560" t="n">
        <x:v>1</x:v>
      </x:c>
    </x:row>
    <x:row r="3561">
      <x:c r="A3561" t="str">
        <x:v>2029-08-27 06:00:00</x:v>
      </x:c>
      <x:c r="B3561" t="n">
        <x:v>1</x:v>
      </x:c>
    </x:row>
    <x:row r="3562">
      <x:c r="A3562" t="str">
        <x:v>2029-08-27 07:00:00</x:v>
      </x:c>
      <x:c r="B3562" t="n">
        <x:v>1</x:v>
      </x:c>
    </x:row>
    <x:row r="3563">
      <x:c r="A3563" t="str">
        <x:v>2029-08-27 08:00:00</x:v>
      </x:c>
      <x:c r="B3563" t="n">
        <x:v>1</x:v>
      </x:c>
    </x:row>
    <x:row r="3564">
      <x:c r="A3564" t="str">
        <x:v>2029-08-27 09:00:00</x:v>
      </x:c>
      <x:c r="B3564" t="n">
        <x:v>1</x:v>
      </x:c>
    </x:row>
    <x:row r="3565">
      <x:c r="A3565" t="str">
        <x:v>2029-08-27 10:00:00</x:v>
      </x:c>
      <x:c r="B3565" t="n">
        <x:v>1</x:v>
      </x:c>
    </x:row>
    <x:row r="3566">
      <x:c r="A3566" t="str">
        <x:v>2029-08-27 11:00:00</x:v>
      </x:c>
      <x:c r="B3566" t="n">
        <x:v>1</x:v>
      </x:c>
    </x:row>
    <x:row r="3567">
      <x:c r="A3567" t="str">
        <x:v>2029-08-27 12:00:00</x:v>
      </x:c>
      <x:c r="B3567" t="n">
        <x:v>1</x:v>
      </x:c>
    </x:row>
    <x:row r="3568">
      <x:c r="A3568" t="str">
        <x:v>2029-08-27 13:00:00</x:v>
      </x:c>
      <x:c r="B3568" t="n">
        <x:v>1</x:v>
      </x:c>
    </x:row>
    <x:row r="3569">
      <x:c r="A3569" t="str">
        <x:v>2029-08-27 14:00:00</x:v>
      </x:c>
      <x:c r="B3569" t="n">
        <x:v>1</x:v>
      </x:c>
    </x:row>
    <x:row r="3570">
      <x:c r="A3570" t="str">
        <x:v>2029-08-27 15:00:00</x:v>
      </x:c>
      <x:c r="B3570" t="n">
        <x:v>1</x:v>
      </x:c>
    </x:row>
    <x:row r="3571">
      <x:c r="A3571" t="str">
        <x:v>2029-08-27 16:00:00</x:v>
      </x:c>
      <x:c r="B3571" t="n">
        <x:v>1</x:v>
      </x:c>
    </x:row>
    <x:row r="3572">
      <x:c r="A3572" t="str">
        <x:v>2029-08-27 17:00:00</x:v>
      </x:c>
      <x:c r="B3572" t="n">
        <x:v>1</x:v>
      </x:c>
    </x:row>
    <x:row r="3573">
      <x:c r="A3573" t="str">
        <x:v>2029-08-27 18:00:00</x:v>
      </x:c>
      <x:c r="B3573" t="n">
        <x:v>1</x:v>
      </x:c>
    </x:row>
    <x:row r="3574">
      <x:c r="A3574" t="str">
        <x:v>2029-08-27 19:00:00</x:v>
      </x:c>
      <x:c r="B3574" t="n">
        <x:v>1</x:v>
      </x:c>
    </x:row>
    <x:row r="3575">
      <x:c r="A3575" t="str">
        <x:v>2029-08-27 20:00:00</x:v>
      </x:c>
      <x:c r="B3575" t="n">
        <x:v>1</x:v>
      </x:c>
    </x:row>
    <x:row r="3576">
      <x:c r="A3576" t="str">
        <x:v>2029-08-27 21:00:00</x:v>
      </x:c>
      <x:c r="B3576" t="n">
        <x:v>1</x:v>
      </x:c>
    </x:row>
    <x:row r="3577">
      <x:c r="A3577" t="str">
        <x:v>2029-08-27 22:00:00</x:v>
      </x:c>
      <x:c r="B3577" t="n">
        <x:v>1</x:v>
      </x:c>
    </x:row>
    <x:row r="3578">
      <x:c r="A3578" t="str">
        <x:v>2029-08-27 23:00:00</x:v>
      </x:c>
      <x:c r="B3578" t="n">
        <x:v>1</x:v>
      </x:c>
    </x:row>
    <x:row r="3579">
      <x:c r="A3579" t="str">
        <x:v>2029-08-28 00:00:00</x:v>
      </x:c>
      <x:c r="B3579" t="n">
        <x:v>1</x:v>
      </x:c>
    </x:row>
    <x:row r="3580">
      <x:c r="A3580" t="str">
        <x:v>2029-08-28 01:00:00</x:v>
      </x:c>
      <x:c r="B3580" t="n">
        <x:v>1</x:v>
      </x:c>
    </x:row>
    <x:row r="3581">
      <x:c r="A3581" t="str">
        <x:v>2029-08-28 02:00:00</x:v>
      </x:c>
      <x:c r="B3581" t="n">
        <x:v>1</x:v>
      </x:c>
    </x:row>
    <x:row r="3582">
      <x:c r="A3582" t="str">
        <x:v>2029-08-28 03:00:00</x:v>
      </x:c>
      <x:c r="B3582" t="n">
        <x:v>1</x:v>
      </x:c>
    </x:row>
    <x:row r="3583">
      <x:c r="A3583" t="str">
        <x:v>2029-08-28 04:00:00</x:v>
      </x:c>
      <x:c r="B3583" t="n">
        <x:v>1</x:v>
      </x:c>
    </x:row>
    <x:row r="3584">
      <x:c r="A3584" t="str">
        <x:v>2029-08-28 05:00:00</x:v>
      </x:c>
      <x:c r="B3584" t="n">
        <x:v>1</x:v>
      </x:c>
    </x:row>
    <x:row r="3585">
      <x:c r="A3585" t="str">
        <x:v>2029-08-28 06:00:00</x:v>
      </x:c>
      <x:c r="B3585" t="n">
        <x:v>1</x:v>
      </x:c>
    </x:row>
    <x:row r="3586">
      <x:c r="A3586" t="str">
        <x:v>2029-08-28 07:00:00</x:v>
      </x:c>
      <x:c r="B3586" t="n">
        <x:v>1</x:v>
      </x:c>
    </x:row>
    <x:row r="3587">
      <x:c r="A3587" t="str">
        <x:v>2029-08-28 08:00:00</x:v>
      </x:c>
      <x:c r="B3587" t="n">
        <x:v>1</x:v>
      </x:c>
    </x:row>
    <x:row r="3588">
      <x:c r="A3588" t="str">
        <x:v>2029-08-28 09:00:00</x:v>
      </x:c>
      <x:c r="B3588" t="n">
        <x:v>1</x:v>
      </x:c>
    </x:row>
    <x:row r="3589">
      <x:c r="A3589" t="str">
        <x:v>2029-08-28 10:00:00</x:v>
      </x:c>
      <x:c r="B3589" t="n">
        <x:v>1</x:v>
      </x:c>
    </x:row>
    <x:row r="3590">
      <x:c r="A3590" t="str">
        <x:v>2029-08-28 11:00:00</x:v>
      </x:c>
      <x:c r="B3590" t="n">
        <x:v>1</x:v>
      </x:c>
    </x:row>
    <x:row r="3591">
      <x:c r="A3591" t="str">
        <x:v>2029-08-28 12:00:00</x:v>
      </x:c>
      <x:c r="B3591" t="n">
        <x:v>1</x:v>
      </x:c>
    </x:row>
    <x:row r="3592">
      <x:c r="A3592" t="str">
        <x:v>2029-08-28 13:00:00</x:v>
      </x:c>
      <x:c r="B3592" t="n">
        <x:v>1</x:v>
      </x:c>
    </x:row>
    <x:row r="3593">
      <x:c r="A3593" t="str">
        <x:v>2029-08-28 14:00:00</x:v>
      </x:c>
      <x:c r="B3593" t="n">
        <x:v>1</x:v>
      </x:c>
    </x:row>
    <x:row r="3594">
      <x:c r="A3594" t="str">
        <x:v>2029-08-28 15:00:00</x:v>
      </x:c>
      <x:c r="B3594" t="n">
        <x:v>1</x:v>
      </x:c>
    </x:row>
    <x:row r="3595">
      <x:c r="A3595" t="str">
        <x:v>2029-08-28 16:00:00</x:v>
      </x:c>
      <x:c r="B3595" t="n">
        <x:v>1</x:v>
      </x:c>
    </x:row>
    <x:row r="3596">
      <x:c r="A3596" t="str">
        <x:v>2029-08-28 17:00:00</x:v>
      </x:c>
      <x:c r="B3596" t="n">
        <x:v>1</x:v>
      </x:c>
    </x:row>
    <x:row r="3597">
      <x:c r="A3597" t="str">
        <x:v>2029-08-28 18:00:00</x:v>
      </x:c>
      <x:c r="B3597" t="n">
        <x:v>1</x:v>
      </x:c>
    </x:row>
    <x:row r="3598">
      <x:c r="A3598" t="str">
        <x:v>2029-08-28 19:00:00</x:v>
      </x:c>
      <x:c r="B3598" t="n">
        <x:v>1</x:v>
      </x:c>
    </x:row>
    <x:row r="3599">
      <x:c r="A3599" t="str">
        <x:v>2029-08-28 20:00:00</x:v>
      </x:c>
      <x:c r="B3599" t="n">
        <x:v>1</x:v>
      </x:c>
    </x:row>
    <x:row r="3600">
      <x:c r="A3600" t="str">
        <x:v>2029-08-28 21:00:00</x:v>
      </x:c>
      <x:c r="B3600" t="n">
        <x:v>1</x:v>
      </x:c>
    </x:row>
    <x:row r="3601">
      <x:c r="A3601" t="str">
        <x:v>2029-08-28 22:00:00</x:v>
      </x:c>
      <x:c r="B3601" t="n">
        <x:v>1</x:v>
      </x:c>
    </x:row>
    <x:row r="3602">
      <x:c r="A3602" t="str">
        <x:v>2029-08-28 23:00:00</x:v>
      </x:c>
      <x:c r="B3602" t="n">
        <x:v>1</x:v>
      </x:c>
    </x:row>
    <x:row r="3603">
      <x:c r="A3603" t="str">
        <x:v>2029-08-29 00:00:00</x:v>
      </x:c>
      <x:c r="B3603" t="n">
        <x:v>1</x:v>
      </x:c>
    </x:row>
    <x:row r="3604">
      <x:c r="A3604" t="str">
        <x:v>2029-08-29 01:00:00</x:v>
      </x:c>
      <x:c r="B3604" t="n">
        <x:v>1</x:v>
      </x:c>
    </x:row>
    <x:row r="3605">
      <x:c r="A3605" t="str">
        <x:v>2029-08-29 02:00:00</x:v>
      </x:c>
      <x:c r="B3605" t="n">
        <x:v>1</x:v>
      </x:c>
    </x:row>
    <x:row r="3606">
      <x:c r="A3606" t="str">
        <x:v>2029-08-29 03:00:00</x:v>
      </x:c>
      <x:c r="B3606" t="n">
        <x:v>1</x:v>
      </x:c>
    </x:row>
    <x:row r="3607">
      <x:c r="A3607" t="str">
        <x:v>2029-08-29 04:00:00</x:v>
      </x:c>
      <x:c r="B3607" t="n">
        <x:v>1</x:v>
      </x:c>
    </x:row>
    <x:row r="3608">
      <x:c r="A3608" t="str">
        <x:v>2029-08-29 05:00:00</x:v>
      </x:c>
      <x:c r="B3608" t="n">
        <x:v>1</x:v>
      </x:c>
    </x:row>
    <x:row r="3609">
      <x:c r="A3609" t="str">
        <x:v>2029-08-29 06:00:00</x:v>
      </x:c>
      <x:c r="B3609" t="n">
        <x:v>1</x:v>
      </x:c>
    </x:row>
    <x:row r="3610">
      <x:c r="A3610" t="str">
        <x:v>2029-08-29 07:00:00</x:v>
      </x:c>
      <x:c r="B3610" t="n">
        <x:v>1</x:v>
      </x:c>
    </x:row>
    <x:row r="3611">
      <x:c r="A3611" t="str">
        <x:v>2029-08-29 08:00:00</x:v>
      </x:c>
      <x:c r="B3611" t="n">
        <x:v>1</x:v>
      </x:c>
    </x:row>
    <x:row r="3612">
      <x:c r="A3612" t="str">
        <x:v>2029-08-29 09:00:00</x:v>
      </x:c>
      <x:c r="B3612" t="n">
        <x:v>1</x:v>
      </x:c>
    </x:row>
    <x:row r="3613">
      <x:c r="A3613" t="str">
        <x:v>2029-08-29 10:00:00</x:v>
      </x:c>
      <x:c r="B3613" t="n">
        <x:v>1</x:v>
      </x:c>
    </x:row>
    <x:row r="3614">
      <x:c r="A3614" t="str">
        <x:v>2029-08-29 11:00:00</x:v>
      </x:c>
      <x:c r="B3614" t="n">
        <x:v>1</x:v>
      </x:c>
    </x:row>
    <x:row r="3615">
      <x:c r="A3615" t="str">
        <x:v>2029-08-29 12:00:00</x:v>
      </x:c>
      <x:c r="B3615" t="n">
        <x:v>1</x:v>
      </x:c>
    </x:row>
    <x:row r="3616">
      <x:c r="A3616" t="str">
        <x:v>2029-08-29 13:00:00</x:v>
      </x:c>
      <x:c r="B3616" t="n">
        <x:v>1</x:v>
      </x:c>
    </x:row>
    <x:row r="3617">
      <x:c r="A3617" t="str">
        <x:v>2029-08-29 14:00:00</x:v>
      </x:c>
      <x:c r="B3617" t="n">
        <x:v>1</x:v>
      </x:c>
    </x:row>
    <x:row r="3618">
      <x:c r="A3618" t="str">
        <x:v>2029-08-29 15:00:00</x:v>
      </x:c>
      <x:c r="B3618" t="n">
        <x:v>1</x:v>
      </x:c>
    </x:row>
    <x:row r="3619">
      <x:c r="A3619" t="str">
        <x:v>2029-08-29 16:00:00</x:v>
      </x:c>
      <x:c r="B3619" t="n">
        <x:v>1</x:v>
      </x:c>
    </x:row>
    <x:row r="3620">
      <x:c r="A3620" t="str">
        <x:v>2029-08-29 17:00:00</x:v>
      </x:c>
      <x:c r="B3620" t="n">
        <x:v>1</x:v>
      </x:c>
    </x:row>
    <x:row r="3621">
      <x:c r="A3621" t="str">
        <x:v>2029-08-29 18:00:00</x:v>
      </x:c>
      <x:c r="B3621" t="n">
        <x:v>1</x:v>
      </x:c>
    </x:row>
    <x:row r="3622">
      <x:c r="A3622" t="str">
        <x:v>2029-08-29 19:00:00</x:v>
      </x:c>
      <x:c r="B3622" t="n">
        <x:v>1</x:v>
      </x:c>
    </x:row>
    <x:row r="3623">
      <x:c r="A3623" t="str">
        <x:v>2029-08-29 20:00:00</x:v>
      </x:c>
      <x:c r="B3623" t="n">
        <x:v>1</x:v>
      </x:c>
    </x:row>
    <x:row r="3624">
      <x:c r="A3624" t="str">
        <x:v>2029-08-29 21:00:00</x:v>
      </x:c>
      <x:c r="B3624" t="n">
        <x:v>1</x:v>
      </x:c>
    </x:row>
    <x:row r="3625">
      <x:c r="A3625" t="str">
        <x:v>2029-08-29 22:00:00</x:v>
      </x:c>
      <x:c r="B3625" t="n">
        <x:v>1</x:v>
      </x:c>
    </x:row>
    <x:row r="3626">
      <x:c r="A3626" t="str">
        <x:v>2029-08-29 23:00:00</x:v>
      </x:c>
      <x:c r="B3626" t="n">
        <x:v>1</x:v>
      </x:c>
    </x:row>
    <x:row r="3627">
      <x:c r="A3627" t="str">
        <x:v>2029-08-30 00:00:00</x:v>
      </x:c>
      <x:c r="B3627" t="n">
        <x:v>1</x:v>
      </x:c>
    </x:row>
    <x:row r="3628">
      <x:c r="A3628" t="str">
        <x:v>2029-08-30 01:00:00</x:v>
      </x:c>
      <x:c r="B3628" t="n">
        <x:v>1</x:v>
      </x:c>
    </x:row>
    <x:row r="3629">
      <x:c r="A3629" t="str">
        <x:v>2029-08-30 02:00:00</x:v>
      </x:c>
      <x:c r="B3629" t="n">
        <x:v>1</x:v>
      </x:c>
    </x:row>
    <x:row r="3630">
      <x:c r="A3630" t="str">
        <x:v>2029-08-30 03:00:00</x:v>
      </x:c>
      <x:c r="B3630" t="n">
        <x:v>1</x:v>
      </x:c>
    </x:row>
    <x:row r="3631">
      <x:c r="A3631" t="str">
        <x:v>2029-08-30 04:00:00</x:v>
      </x:c>
      <x:c r="B3631" t="n">
        <x:v>1</x:v>
      </x:c>
    </x:row>
    <x:row r="3632">
      <x:c r="A3632" t="str">
        <x:v>2029-08-30 05:00:00</x:v>
      </x:c>
      <x:c r="B3632" t="n">
        <x:v>1</x:v>
      </x:c>
    </x:row>
    <x:row r="3633">
      <x:c r="A3633" t="str">
        <x:v>2029-08-30 06:00:00</x:v>
      </x:c>
      <x:c r="B3633" t="n">
        <x:v>1</x:v>
      </x:c>
    </x:row>
    <x:row r="3634">
      <x:c r="A3634" t="str">
        <x:v>2029-08-30 07:00:00</x:v>
      </x:c>
      <x:c r="B3634" t="n">
        <x:v>1</x:v>
      </x:c>
    </x:row>
    <x:row r="3635">
      <x:c r="A3635" t="str">
        <x:v>2029-08-30 08:00:00</x:v>
      </x:c>
      <x:c r="B3635" t="n">
        <x:v>1</x:v>
      </x:c>
    </x:row>
    <x:row r="3636">
      <x:c r="A3636" t="str">
        <x:v>2029-08-30 09:00:00</x:v>
      </x:c>
      <x:c r="B3636" t="n">
        <x:v>1</x:v>
      </x:c>
    </x:row>
    <x:row r="3637">
      <x:c r="A3637" t="str">
        <x:v>2029-08-30 10:00:00</x:v>
      </x:c>
      <x:c r="B3637" t="n">
        <x:v>1</x:v>
      </x:c>
    </x:row>
    <x:row r="3638">
      <x:c r="A3638" t="str">
        <x:v>2029-08-30 11:00:00</x:v>
      </x:c>
      <x:c r="B3638" t="n">
        <x:v>1</x:v>
      </x:c>
    </x:row>
    <x:row r="3639">
      <x:c r="A3639" t="str">
        <x:v>2029-08-30 12:00:00</x:v>
      </x:c>
      <x:c r="B3639" t="n">
        <x:v>1</x:v>
      </x:c>
    </x:row>
    <x:row r="3640">
      <x:c r="A3640" t="str">
        <x:v>2029-08-30 13:00:00</x:v>
      </x:c>
      <x:c r="B3640" t="n">
        <x:v>1</x:v>
      </x:c>
    </x:row>
    <x:row r="3641">
      <x:c r="A3641" t="str">
        <x:v>2029-08-30 14:00:00</x:v>
      </x:c>
      <x:c r="B3641" t="n">
        <x:v>1</x:v>
      </x:c>
    </x:row>
    <x:row r="3642">
      <x:c r="A3642" t="str">
        <x:v>2029-08-30 15:00:00</x:v>
      </x:c>
      <x:c r="B3642" t="n">
        <x:v>1</x:v>
      </x:c>
    </x:row>
    <x:row r="3643">
      <x:c r="A3643" t="str">
        <x:v>2029-08-30 16:00:00</x:v>
      </x:c>
      <x:c r="B3643" t="n">
        <x:v>1</x:v>
      </x:c>
    </x:row>
    <x:row r="3644">
      <x:c r="A3644" t="str">
        <x:v>2029-08-30 17:00:00</x:v>
      </x:c>
      <x:c r="B3644" t="n">
        <x:v>1</x:v>
      </x:c>
    </x:row>
    <x:row r="3645">
      <x:c r="A3645" t="str">
        <x:v>2029-08-30 18:00:00</x:v>
      </x:c>
      <x:c r="B3645" t="n">
        <x:v>1</x:v>
      </x:c>
    </x:row>
    <x:row r="3646">
      <x:c r="A3646" t="str">
        <x:v>2029-08-30 19:00:00</x:v>
      </x:c>
      <x:c r="B3646" t="n">
        <x:v>1</x:v>
      </x:c>
    </x:row>
    <x:row r="3647">
      <x:c r="A3647" t="str">
        <x:v>2029-08-30 20:00:00</x:v>
      </x:c>
      <x:c r="B3647" t="n">
        <x:v>1</x:v>
      </x:c>
    </x:row>
    <x:row r="3648">
      <x:c r="A3648" t="str">
        <x:v>2029-08-30 21:00:00</x:v>
      </x:c>
      <x:c r="B3648" t="n">
        <x:v>1</x:v>
      </x:c>
    </x:row>
    <x:row r="3649">
      <x:c r="A3649" t="str">
        <x:v>2029-08-30 22:00:00</x:v>
      </x:c>
      <x:c r="B3649" t="n">
        <x:v>1</x:v>
      </x:c>
    </x:row>
    <x:row r="3650">
      <x:c r="A3650" t="str">
        <x:v>2029-08-30 23:00:00</x:v>
      </x:c>
      <x:c r="B3650" t="n">
        <x:v>1</x:v>
      </x:c>
    </x:row>
    <x:row r="3651">
      <x:c r="A3651" t="str">
        <x:v>2029-08-31 00:00:00</x:v>
      </x:c>
      <x:c r="B3651" t="n">
        <x:v>1</x:v>
      </x:c>
    </x:row>
    <x:row r="3652">
      <x:c r="A3652" t="str">
        <x:v>2029-08-31 01:00:00</x:v>
      </x:c>
      <x:c r="B3652" t="n">
        <x:v>1</x:v>
      </x:c>
    </x:row>
    <x:row r="3653">
      <x:c r="A3653" t="str">
        <x:v>2029-08-31 02:00:00</x:v>
      </x:c>
      <x:c r="B3653" t="n">
        <x:v>1</x:v>
      </x:c>
    </x:row>
    <x:row r="3654">
      <x:c r="A3654" t="str">
        <x:v>2029-08-31 03:00:00</x:v>
      </x:c>
      <x:c r="B3654" t="n">
        <x:v>1</x:v>
      </x:c>
    </x:row>
    <x:row r="3655">
      <x:c r="A3655" t="str">
        <x:v>2029-08-31 04:00:00</x:v>
      </x:c>
      <x:c r="B3655" t="n">
        <x:v>1</x:v>
      </x:c>
    </x:row>
    <x:row r="3656">
      <x:c r="A3656" t="str">
        <x:v>2029-08-31 05:00:00</x:v>
      </x:c>
      <x:c r="B3656" t="n">
        <x:v>1</x:v>
      </x:c>
    </x:row>
    <x:row r="3657">
      <x:c r="A3657" t="str">
        <x:v>2029-08-31 06:00:00</x:v>
      </x:c>
      <x:c r="B3657" t="n">
        <x:v>1</x:v>
      </x:c>
    </x:row>
    <x:row r="3658">
      <x:c r="A3658" t="str">
        <x:v>2029-08-31 07:00:00</x:v>
      </x:c>
      <x:c r="B3658" t="n">
        <x:v>1</x:v>
      </x:c>
    </x:row>
    <x:row r="3659">
      <x:c r="A3659" t="str">
        <x:v>2029-08-31 08:00:00</x:v>
      </x:c>
      <x:c r="B3659" t="n">
        <x:v>1</x:v>
      </x:c>
    </x:row>
    <x:row r="3660">
      <x:c r="A3660" t="str">
        <x:v>2029-08-31 09:00:00</x:v>
      </x:c>
      <x:c r="B3660" t="n">
        <x:v>1</x:v>
      </x:c>
    </x:row>
    <x:row r="3661">
      <x:c r="A3661" t="str">
        <x:v>2029-08-31 10:00:00</x:v>
      </x:c>
      <x:c r="B3661" t="n">
        <x:v>1</x:v>
      </x:c>
    </x:row>
    <x:row r="3662">
      <x:c r="A3662" t="str">
        <x:v>2029-08-31 11:00:00</x:v>
      </x:c>
      <x:c r="B3662" t="n">
        <x:v>1</x:v>
      </x:c>
    </x:row>
    <x:row r="3663">
      <x:c r="A3663" t="str">
        <x:v>2029-08-31 12:00:00</x:v>
      </x:c>
      <x:c r="B3663" t="n">
        <x:v>1</x:v>
      </x:c>
    </x:row>
    <x:row r="3664">
      <x:c r="A3664" t="str">
        <x:v>2029-08-31 13:00:00</x:v>
      </x:c>
      <x:c r="B3664" t="n">
        <x:v>1</x:v>
      </x:c>
    </x:row>
    <x:row r="3665">
      <x:c r="A3665" t="str">
        <x:v>2029-08-31 14:00:00</x:v>
      </x:c>
      <x:c r="B3665" t="n">
        <x:v>1</x:v>
      </x:c>
    </x:row>
    <x:row r="3666">
      <x:c r="A3666" t="str">
        <x:v>2029-08-31 15:00:00</x:v>
      </x:c>
      <x:c r="B3666" t="n">
        <x:v>1</x:v>
      </x:c>
    </x:row>
    <x:row r="3667">
      <x:c r="A3667" t="str">
        <x:v>2029-08-31 16:00:00</x:v>
      </x:c>
      <x:c r="B3667" t="n">
        <x:v>1</x:v>
      </x:c>
    </x:row>
    <x:row r="3668">
      <x:c r="A3668" t="str">
        <x:v>2029-08-31 17:00:00</x:v>
      </x:c>
      <x:c r="B3668" t="n">
        <x:v>1</x:v>
      </x:c>
    </x:row>
    <x:row r="3669">
      <x:c r="A3669" t="str">
        <x:v>2029-08-31 18:00:00</x:v>
      </x:c>
      <x:c r="B3669" t="n">
        <x:v>1</x:v>
      </x:c>
    </x:row>
    <x:row r="3670">
      <x:c r="A3670" t="str">
        <x:v>2029-08-31 19:00:00</x:v>
      </x:c>
      <x:c r="B3670" t="n">
        <x:v>1</x:v>
      </x:c>
    </x:row>
    <x:row r="3671">
      <x:c r="A3671" t="str">
        <x:v>2029-08-31 20:00:00</x:v>
      </x:c>
      <x:c r="B3671" t="n">
        <x:v>1</x:v>
      </x:c>
    </x:row>
    <x:row r="3672">
      <x:c r="A3672" t="str">
        <x:v>2029-08-31 21:00:00</x:v>
      </x:c>
      <x:c r="B3672" t="n">
        <x:v>1</x:v>
      </x:c>
    </x:row>
    <x:row r="3673">
      <x:c r="A3673" t="str">
        <x:v>2029-08-31 22:00:00</x:v>
      </x:c>
      <x:c r="B3673" t="n">
        <x:v>1</x:v>
      </x:c>
    </x:row>
    <x:row r="3674">
      <x:c r="A3674" t="str">
        <x:v>2029-08-31 23:00:00</x:v>
      </x:c>
      <x:c r="B3674" t="n">
        <x:v>1</x:v>
      </x:c>
    </x:row>
    <x:row r="3675">
      <x:c r="A3675" t="str">
        <x:v>2029-09-01 00:00:00</x:v>
      </x:c>
      <x:c r="B3675" t="n">
        <x:v>1</x:v>
      </x:c>
    </x:row>
    <x:row r="3676">
      <x:c r="A3676" t="str">
        <x:v>2029-09-01 01:00:00</x:v>
      </x:c>
      <x:c r="B3676" t="n">
        <x:v>1</x:v>
      </x:c>
    </x:row>
    <x:row r="3677">
      <x:c r="A3677" t="str">
        <x:v>2029-09-01 02:00:00</x:v>
      </x:c>
      <x:c r="B3677" t="n">
        <x:v>1</x:v>
      </x:c>
    </x:row>
    <x:row r="3678">
      <x:c r="A3678" t="str">
        <x:v>2029-09-01 03:00:00</x:v>
      </x:c>
      <x:c r="B3678" t="n">
        <x:v>1</x:v>
      </x:c>
    </x:row>
    <x:row r="3679">
      <x:c r="A3679" t="str">
        <x:v>2029-09-01 04:00:00</x:v>
      </x:c>
      <x:c r="B3679" t="n">
        <x:v>1</x:v>
      </x:c>
    </x:row>
    <x:row r="3680">
      <x:c r="A3680" t="str">
        <x:v>2029-09-01 05:00:00</x:v>
      </x:c>
      <x:c r="B3680" t="n">
        <x:v>1</x:v>
      </x:c>
    </x:row>
    <x:row r="3681">
      <x:c r="A3681" t="str">
        <x:v>2029-09-01 06:00:00</x:v>
      </x:c>
      <x:c r="B3681" t="n">
        <x:v>1</x:v>
      </x:c>
    </x:row>
    <x:row r="3682">
      <x:c r="A3682" t="str">
        <x:v>2029-09-01 07:00:00</x:v>
      </x:c>
      <x:c r="B3682" t="n">
        <x:v>1</x:v>
      </x:c>
    </x:row>
    <x:row r="3683">
      <x:c r="A3683" t="str">
        <x:v>2029-09-01 08:00:00</x:v>
      </x:c>
      <x:c r="B3683" t="n">
        <x:v>1</x:v>
      </x:c>
    </x:row>
    <x:row r="3684">
      <x:c r="A3684" t="str">
        <x:v>2029-09-01 09:00:00</x:v>
      </x:c>
      <x:c r="B3684" t="n">
        <x:v>1</x:v>
      </x:c>
    </x:row>
    <x:row r="3685">
      <x:c r="A3685" t="str">
        <x:v>2029-09-01 10:00:00</x:v>
      </x:c>
      <x:c r="B3685" t="n">
        <x:v>1</x:v>
      </x:c>
    </x:row>
    <x:row r="3686">
      <x:c r="A3686" t="str">
        <x:v>2029-09-01 11:00:00</x:v>
      </x:c>
      <x:c r="B3686" t="n">
        <x:v>1</x:v>
      </x:c>
    </x:row>
    <x:row r="3687">
      <x:c r="A3687" t="str">
        <x:v>2029-09-01 12:00:00</x:v>
      </x:c>
      <x:c r="B3687" t="n">
        <x:v>1</x:v>
      </x:c>
    </x:row>
    <x:row r="3688">
      <x:c r="A3688" t="str">
        <x:v>2029-09-01 13:00:00</x:v>
      </x:c>
      <x:c r="B3688" t="n">
        <x:v>1</x:v>
      </x:c>
    </x:row>
    <x:row r="3689">
      <x:c r="A3689" t="str">
        <x:v>2029-09-01 14:00:00</x:v>
      </x:c>
      <x:c r="B3689" t="n">
        <x:v>1</x:v>
      </x:c>
    </x:row>
    <x:row r="3690">
      <x:c r="A3690" t="str">
        <x:v>2029-09-01 15:00:00</x:v>
      </x:c>
      <x:c r="B3690" t="n">
        <x:v>1</x:v>
      </x:c>
    </x:row>
    <x:row r="3691">
      <x:c r="A3691" t="str">
        <x:v>2029-09-01 16:00:00</x:v>
      </x:c>
      <x:c r="B3691" t="n">
        <x:v>1</x:v>
      </x:c>
    </x:row>
    <x:row r="3692">
      <x:c r="A3692" t="str">
        <x:v>2029-09-01 17:00:00</x:v>
      </x:c>
      <x:c r="B3692" t="n">
        <x:v>1</x:v>
      </x:c>
    </x:row>
    <x:row r="3693">
      <x:c r="A3693" t="str">
        <x:v>2029-09-01 18:00:00</x:v>
      </x:c>
      <x:c r="B3693" t="n">
        <x:v>1</x:v>
      </x:c>
    </x:row>
    <x:row r="3694">
      <x:c r="A3694" t="str">
        <x:v>2029-09-01 19:00:00</x:v>
      </x:c>
      <x:c r="B3694" t="n">
        <x:v>1</x:v>
      </x:c>
    </x:row>
    <x:row r="3695">
      <x:c r="A3695" t="str">
        <x:v>2029-09-01 20:00:00</x:v>
      </x:c>
      <x:c r="B3695" t="n">
        <x:v>1</x:v>
      </x:c>
    </x:row>
    <x:row r="3696">
      <x:c r="A3696" t="str">
        <x:v>2029-09-01 21:00:00</x:v>
      </x:c>
      <x:c r="B3696" t="n">
        <x:v>1</x:v>
      </x:c>
    </x:row>
    <x:row r="3697">
      <x:c r="A3697" t="str">
        <x:v>2029-09-01 22:00:00</x:v>
      </x:c>
      <x:c r="B3697" t="n">
        <x:v>1</x:v>
      </x:c>
    </x:row>
    <x:row r="3698">
      <x:c r="A3698" t="str">
        <x:v>2029-09-01 23:00:00</x:v>
      </x:c>
      <x:c r="B3698" t="n">
        <x:v>1</x:v>
      </x:c>
    </x:row>
    <x:row r="3699">
      <x:c r="A3699" t="str">
        <x:v>2029-09-02 00:00:00</x:v>
      </x:c>
      <x:c r="B3699" t="n">
        <x:v>1</x:v>
      </x:c>
    </x:row>
    <x:row r="3700">
      <x:c r="A3700" t="str">
        <x:v>2029-09-02 01:00:00</x:v>
      </x:c>
      <x:c r="B3700" t="n">
        <x:v>1</x:v>
      </x:c>
    </x:row>
    <x:row r="3701">
      <x:c r="A3701" t="str">
        <x:v>2029-09-02 02:00:00</x:v>
      </x:c>
      <x:c r="B3701" t="n">
        <x:v>1</x:v>
      </x:c>
    </x:row>
    <x:row r="3702">
      <x:c r="A3702" t="str">
        <x:v>2029-09-02 03:00:00</x:v>
      </x:c>
      <x:c r="B3702" t="n">
        <x:v>1</x:v>
      </x:c>
    </x:row>
    <x:row r="3703">
      <x:c r="A3703" t="str">
        <x:v>2029-09-02 04:00:00</x:v>
      </x:c>
      <x:c r="B3703" t="n">
        <x:v>1</x:v>
      </x:c>
    </x:row>
    <x:row r="3704">
      <x:c r="A3704" t="str">
        <x:v>2029-09-02 05:00:00</x:v>
      </x:c>
      <x:c r="B3704" t="n">
        <x:v>1</x:v>
      </x:c>
    </x:row>
    <x:row r="3705">
      <x:c r="A3705" t="str">
        <x:v>2029-09-02 06:00:00</x:v>
      </x:c>
      <x:c r="B3705" t="n">
        <x:v>1</x:v>
      </x:c>
    </x:row>
    <x:row r="3706">
      <x:c r="A3706" t="str">
        <x:v>2029-09-02 07:00:00</x:v>
      </x:c>
      <x:c r="B3706" t="n">
        <x:v>1</x:v>
      </x:c>
    </x:row>
    <x:row r="3707">
      <x:c r="A3707" t="str">
        <x:v>2029-09-02 08:00:00</x:v>
      </x:c>
      <x:c r="B3707" t="n">
        <x:v>1</x:v>
      </x:c>
    </x:row>
    <x:row r="3708">
      <x:c r="A3708" t="str">
        <x:v>2029-09-02 09:00:00</x:v>
      </x:c>
      <x:c r="B3708" t="n">
        <x:v>1</x:v>
      </x:c>
    </x:row>
    <x:row r="3709">
      <x:c r="A3709" t="str">
        <x:v>2029-09-02 10:00:00</x:v>
      </x:c>
      <x:c r="B3709" t="n">
        <x:v>1</x:v>
      </x:c>
    </x:row>
    <x:row r="3710">
      <x:c r="A3710" t="str">
        <x:v>2029-09-02 11:00:00</x:v>
      </x:c>
      <x:c r="B3710" t="n">
        <x:v>1</x:v>
      </x:c>
    </x:row>
    <x:row r="3711">
      <x:c r="A3711" t="str">
        <x:v>2029-09-02 12:00:00</x:v>
      </x:c>
      <x:c r="B3711" t="n">
        <x:v>1</x:v>
      </x:c>
    </x:row>
    <x:row r="3712">
      <x:c r="A3712" t="str">
        <x:v>2029-09-02 13:00:00</x:v>
      </x:c>
      <x:c r="B3712" t="n">
        <x:v>1</x:v>
      </x:c>
    </x:row>
    <x:row r="3713">
      <x:c r="A3713" t="str">
        <x:v>2029-09-02 14:00:00</x:v>
      </x:c>
      <x:c r="B3713" t="n">
        <x:v>1</x:v>
      </x:c>
    </x:row>
    <x:row r="3714">
      <x:c r="A3714" t="str">
        <x:v>2029-09-02 15:00:00</x:v>
      </x:c>
      <x:c r="B3714" t="n">
        <x:v>1</x:v>
      </x:c>
    </x:row>
    <x:row r="3715">
      <x:c r="A3715" t="str">
        <x:v>2029-09-02 16:00:00</x:v>
      </x:c>
      <x:c r="B3715" t="n">
        <x:v>1</x:v>
      </x:c>
    </x:row>
    <x:row r="3716">
      <x:c r="A3716" t="str">
        <x:v>2029-09-02 17:00:00</x:v>
      </x:c>
      <x:c r="B3716" t="n">
        <x:v>1</x:v>
      </x:c>
    </x:row>
    <x:row r="3717">
      <x:c r="A3717" t="str">
        <x:v>2029-09-02 18:00:00</x:v>
      </x:c>
      <x:c r="B3717" t="n">
        <x:v>1</x:v>
      </x:c>
    </x:row>
    <x:row r="3718">
      <x:c r="A3718" t="str">
        <x:v>2029-09-02 19:00:00</x:v>
      </x:c>
      <x:c r="B3718" t="n">
        <x:v>1</x:v>
      </x:c>
    </x:row>
    <x:row r="3719">
      <x:c r="A3719" t="str">
        <x:v>2029-09-02 20:00:00</x:v>
      </x:c>
      <x:c r="B3719" t="n">
        <x:v>1</x:v>
      </x:c>
    </x:row>
    <x:row r="3720">
      <x:c r="A3720" t="str">
        <x:v>2029-09-02 21:00:00</x:v>
      </x:c>
      <x:c r="B3720" t="n">
        <x:v>1</x:v>
      </x:c>
    </x:row>
    <x:row r="3721">
      <x:c r="A3721" t="str">
        <x:v>2029-09-02 22:00:00</x:v>
      </x:c>
      <x:c r="B3721" t="n">
        <x:v>1</x:v>
      </x:c>
    </x:row>
    <x:row r="3722">
      <x:c r="A3722" t="str">
        <x:v>2029-09-02 23:00:00</x:v>
      </x:c>
      <x:c r="B3722" t="n">
        <x:v>1</x:v>
      </x:c>
    </x:row>
    <x:row r="3723">
      <x:c r="A3723" t="str">
        <x:v>2029-09-03 00:00:00</x:v>
      </x:c>
      <x:c r="B3723" t="n">
        <x:v>1</x:v>
      </x:c>
    </x:row>
    <x:row r="3724">
      <x:c r="A3724" t="str">
        <x:v>2029-09-03 01:00:00</x:v>
      </x:c>
      <x:c r="B3724" t="n">
        <x:v>1</x:v>
      </x:c>
    </x:row>
    <x:row r="3725">
      <x:c r="A3725" t="str">
        <x:v>2029-09-03 02:00:00</x:v>
      </x:c>
      <x:c r="B3725" t="n">
        <x:v>1</x:v>
      </x:c>
    </x:row>
    <x:row r="3726">
      <x:c r="A3726" t="str">
        <x:v>2029-09-03 03:00:00</x:v>
      </x:c>
      <x:c r="B3726" t="n">
        <x:v>1</x:v>
      </x:c>
    </x:row>
    <x:row r="3727">
      <x:c r="A3727" t="str">
        <x:v>2029-09-03 04:00:00</x:v>
      </x:c>
      <x:c r="B3727" t="n">
        <x:v>1</x:v>
      </x:c>
    </x:row>
    <x:row r="3728">
      <x:c r="A3728" t="str">
        <x:v>2029-09-03 05:00:00</x:v>
      </x:c>
      <x:c r="B3728" t="n">
        <x:v>1</x:v>
      </x:c>
    </x:row>
    <x:row r="3729">
      <x:c r="A3729" t="str">
        <x:v>2029-09-03 06:00:00</x:v>
      </x:c>
      <x:c r="B3729" t="n">
        <x:v>1</x:v>
      </x:c>
    </x:row>
    <x:row r="3730">
      <x:c r="A3730" t="str">
        <x:v>2029-09-03 07:00:00</x:v>
      </x:c>
      <x:c r="B3730" t="n">
        <x:v>1</x:v>
      </x:c>
    </x:row>
    <x:row r="3731">
      <x:c r="A3731" t="str">
        <x:v>2029-09-03 08:00:00</x:v>
      </x:c>
      <x:c r="B3731" t="n">
        <x:v>1</x:v>
      </x:c>
    </x:row>
    <x:row r="3732">
      <x:c r="A3732" t="str">
        <x:v>2029-09-03 09:00:00</x:v>
      </x:c>
      <x:c r="B3732" t="n">
        <x:v>1</x:v>
      </x:c>
    </x:row>
    <x:row r="3733">
      <x:c r="A3733" t="str">
        <x:v>2029-09-03 10:00:00</x:v>
      </x:c>
      <x:c r="B3733" t="n">
        <x:v>1</x:v>
      </x:c>
    </x:row>
    <x:row r="3734">
      <x:c r="A3734" t="str">
        <x:v>2029-09-03 11:00:00</x:v>
      </x:c>
      <x:c r="B3734" t="n">
        <x:v>1</x:v>
      </x:c>
    </x:row>
    <x:row r="3735">
      <x:c r="A3735" t="str">
        <x:v>2029-09-03 12:00:00</x:v>
      </x:c>
      <x:c r="B3735" t="n">
        <x:v>1</x:v>
      </x:c>
    </x:row>
    <x:row r="3736">
      <x:c r="A3736" t="str">
        <x:v>2029-09-03 13:00:00</x:v>
      </x:c>
      <x:c r="B3736" t="n">
        <x:v>1</x:v>
      </x:c>
    </x:row>
    <x:row r="3737">
      <x:c r="A3737" t="str">
        <x:v>2029-09-03 14:00:00</x:v>
      </x:c>
      <x:c r="B3737" t="n">
        <x:v>1</x:v>
      </x:c>
    </x:row>
    <x:row r="3738">
      <x:c r="A3738" t="str">
        <x:v>2029-09-03 15:00:00</x:v>
      </x:c>
      <x:c r="B3738" t="n">
        <x:v>1</x:v>
      </x:c>
    </x:row>
    <x:row r="3739">
      <x:c r="A3739" t="str">
        <x:v>2029-09-03 16:00:00</x:v>
      </x:c>
      <x:c r="B3739" t="n">
        <x:v>1</x:v>
      </x:c>
    </x:row>
    <x:row r="3740">
      <x:c r="A3740" t="str">
        <x:v>2029-09-03 17:00:00</x:v>
      </x:c>
      <x:c r="B3740" t="n">
        <x:v>1</x:v>
      </x:c>
    </x:row>
    <x:row r="3741">
      <x:c r="A3741" t="str">
        <x:v>2029-09-03 18:00:00</x:v>
      </x:c>
      <x:c r="B3741" t="n">
        <x:v>1</x:v>
      </x:c>
    </x:row>
    <x:row r="3742">
      <x:c r="A3742" t="str">
        <x:v>2029-09-03 19:00:00</x:v>
      </x:c>
      <x:c r="B3742" t="n">
        <x:v>1</x:v>
      </x:c>
    </x:row>
    <x:row r="3743">
      <x:c r="A3743" t="str">
        <x:v>2029-09-03 20:00:00</x:v>
      </x:c>
      <x:c r="B3743" t="n">
        <x:v>1</x:v>
      </x:c>
    </x:row>
    <x:row r="3744">
      <x:c r="A3744" t="str">
        <x:v>2029-09-03 21:00:00</x:v>
      </x:c>
      <x:c r="B3744" t="n">
        <x:v>1</x:v>
      </x:c>
    </x:row>
    <x:row r="3745">
      <x:c r="A3745" t="str">
        <x:v>2029-09-03 22:00:00</x:v>
      </x:c>
      <x:c r="B3745" t="n">
        <x:v>1</x:v>
      </x:c>
    </x:row>
    <x:row r="3746">
      <x:c r="A3746" t="str">
        <x:v>2029-09-03 23:00:00</x:v>
      </x:c>
      <x:c r="B3746" t="n">
        <x:v>1</x:v>
      </x:c>
    </x:row>
    <x:row r="3747">
      <x:c r="A3747" t="str">
        <x:v>2029-09-04 00:00:00</x:v>
      </x:c>
      <x:c r="B3747" t="n">
        <x:v>1</x:v>
      </x:c>
    </x:row>
    <x:row r="3748">
      <x:c r="A3748" t="str">
        <x:v>2029-09-04 01:00:00</x:v>
      </x:c>
      <x:c r="B3748" t="n">
        <x:v>1</x:v>
      </x:c>
    </x:row>
    <x:row r="3749">
      <x:c r="A3749" t="str">
        <x:v>2029-09-04 02:00:00</x:v>
      </x:c>
      <x:c r="B3749" t="n">
        <x:v>1</x:v>
      </x:c>
    </x:row>
    <x:row r="3750">
      <x:c r="A3750" t="str">
        <x:v>2029-09-04 03:00:00</x:v>
      </x:c>
      <x:c r="B3750" t="n">
        <x:v>1</x:v>
      </x:c>
    </x:row>
    <x:row r="3751">
      <x:c r="A3751" t="str">
        <x:v>2029-09-04 04:00:00</x:v>
      </x:c>
      <x:c r="B3751" t="n">
        <x:v>1</x:v>
      </x:c>
    </x:row>
    <x:row r="3752">
      <x:c r="A3752" t="str">
        <x:v>2029-09-04 05:00:00</x:v>
      </x:c>
      <x:c r="B3752" t="n">
        <x:v>1</x:v>
      </x:c>
    </x:row>
    <x:row r="3753">
      <x:c r="A3753" t="str">
        <x:v>2029-09-04 06:00:00</x:v>
      </x:c>
      <x:c r="B3753" t="n">
        <x:v>1</x:v>
      </x:c>
    </x:row>
    <x:row r="3754">
      <x:c r="A3754" t="str">
        <x:v>2029-09-04 07:00:00</x:v>
      </x:c>
      <x:c r="B3754" t="n">
        <x:v>1</x:v>
      </x:c>
    </x:row>
    <x:row r="3755">
      <x:c r="A3755" t="str">
        <x:v>2029-09-04 08:00:00</x:v>
      </x:c>
      <x:c r="B3755" t="n">
        <x:v>1</x:v>
      </x:c>
    </x:row>
    <x:row r="3756">
      <x:c r="A3756" t="str">
        <x:v>2029-09-04 09:00:00</x:v>
      </x:c>
      <x:c r="B3756" t="n">
        <x:v>1</x:v>
      </x:c>
    </x:row>
    <x:row r="3757">
      <x:c r="A3757" t="str">
        <x:v>2029-09-04 10:00:00</x:v>
      </x:c>
      <x:c r="B3757" t="n">
        <x:v>1</x:v>
      </x:c>
    </x:row>
    <x:row r="3758">
      <x:c r="A3758" t="str">
        <x:v>2029-09-04 11:00:00</x:v>
      </x:c>
      <x:c r="B3758" t="n">
        <x:v>1</x:v>
      </x:c>
    </x:row>
    <x:row r="3759">
      <x:c r="A3759" t="str">
        <x:v>2029-09-04 12:00:00</x:v>
      </x:c>
      <x:c r="B3759" t="n">
        <x:v>1</x:v>
      </x:c>
    </x:row>
    <x:row r="3760">
      <x:c r="A3760" t="str">
        <x:v>2029-09-04 13:00:00</x:v>
      </x:c>
      <x:c r="B3760" t="n">
        <x:v>1</x:v>
      </x:c>
    </x:row>
    <x:row r="3761">
      <x:c r="A3761" t="str">
        <x:v>2029-09-04 14:00:00</x:v>
      </x:c>
      <x:c r="B3761" t="n">
        <x:v>1</x:v>
      </x:c>
    </x:row>
    <x:row r="3762">
      <x:c r="A3762" t="str">
        <x:v>2029-09-04 15:00:00</x:v>
      </x:c>
      <x:c r="B3762" t="n">
        <x:v>1</x:v>
      </x:c>
    </x:row>
    <x:row r="3763">
      <x:c r="A3763" t="str">
        <x:v>2029-09-04 16:00:00</x:v>
      </x:c>
      <x:c r="B3763" t="n">
        <x:v>1</x:v>
      </x:c>
    </x:row>
    <x:row r="3764">
      <x:c r="A3764" t="str">
        <x:v>2029-09-04 17:00:00</x:v>
      </x:c>
      <x:c r="B3764" t="n">
        <x:v>1</x:v>
      </x:c>
    </x:row>
    <x:row r="3765">
      <x:c r="A3765" t="str">
        <x:v>2029-09-04 18:00:00</x:v>
      </x:c>
      <x:c r="B3765" t="n">
        <x:v>1</x:v>
      </x:c>
    </x:row>
    <x:row r="3766">
      <x:c r="A3766" t="str">
        <x:v>2029-09-04 19:00:00</x:v>
      </x:c>
      <x:c r="B3766" t="n">
        <x:v>1</x:v>
      </x:c>
    </x:row>
    <x:row r="3767">
      <x:c r="A3767" t="str">
        <x:v>2029-09-04 20:00:00</x:v>
      </x:c>
      <x:c r="B3767" t="n">
        <x:v>1</x:v>
      </x:c>
    </x:row>
    <x:row r="3768">
      <x:c r="A3768" t="str">
        <x:v>2029-09-04 21:00:00</x:v>
      </x:c>
      <x:c r="B3768" t="n">
        <x:v>1</x:v>
      </x:c>
    </x:row>
    <x:row r="3769">
      <x:c r="A3769" t="str">
        <x:v>2029-09-04 22:00:00</x:v>
      </x:c>
      <x:c r="B3769" t="n">
        <x:v>1</x:v>
      </x:c>
    </x:row>
    <x:row r="3770">
      <x:c r="A3770" t="str">
        <x:v>2029-09-04 23:00:00</x:v>
      </x:c>
      <x:c r="B3770" t="n">
        <x:v>1</x:v>
      </x:c>
    </x:row>
    <x:row r="3771">
      <x:c r="A3771" t="str">
        <x:v>2029-09-05 00:00:00</x:v>
      </x:c>
      <x:c r="B3771" t="n">
        <x:v>1</x:v>
      </x:c>
    </x:row>
    <x:row r="3772">
      <x:c r="A3772" t="str">
        <x:v>2029-09-05 01:00:00</x:v>
      </x:c>
      <x:c r="B3772" t="n">
        <x:v>1</x:v>
      </x:c>
    </x:row>
    <x:row r="3773">
      <x:c r="A3773" t="str">
        <x:v>2029-09-05 02:00:00</x:v>
      </x:c>
      <x:c r="B3773" t="n">
        <x:v>1</x:v>
      </x:c>
    </x:row>
    <x:row r="3774">
      <x:c r="A3774" t="str">
        <x:v>2029-09-05 03:00:00</x:v>
      </x:c>
      <x:c r="B3774" t="n">
        <x:v>1</x:v>
      </x:c>
    </x:row>
    <x:row r="3775">
      <x:c r="A3775" t="str">
        <x:v>2029-09-05 04:00:00</x:v>
      </x:c>
      <x:c r="B3775" t="n">
        <x:v>1</x:v>
      </x:c>
    </x:row>
    <x:row r="3776">
      <x:c r="A3776" t="str">
        <x:v>2029-09-05 05:00:00</x:v>
      </x:c>
      <x:c r="B3776" t="n">
        <x:v>1</x:v>
      </x:c>
    </x:row>
    <x:row r="3777">
      <x:c r="A3777" t="str">
        <x:v>2029-09-05 06:00:00</x:v>
      </x:c>
      <x:c r="B3777" t="n">
        <x:v>1</x:v>
      </x:c>
    </x:row>
    <x:row r="3778">
      <x:c r="A3778" t="str">
        <x:v>2029-09-05 07:00:00</x:v>
      </x:c>
      <x:c r="B3778" t="n">
        <x:v>1</x:v>
      </x:c>
    </x:row>
    <x:row r="3779">
      <x:c r="A3779" t="str">
        <x:v>2029-09-05 08:00:00</x:v>
      </x:c>
      <x:c r="B3779" t="n">
        <x:v>1</x:v>
      </x:c>
    </x:row>
    <x:row r="3780">
      <x:c r="A3780" t="str">
        <x:v>2029-09-05 09:00:00</x:v>
      </x:c>
      <x:c r="B3780" t="n">
        <x:v>1</x:v>
      </x:c>
    </x:row>
    <x:row r="3781">
      <x:c r="A3781" t="str">
        <x:v>2029-09-05 10:00:00</x:v>
      </x:c>
      <x:c r="B3781" t="n">
        <x:v>1</x:v>
      </x:c>
    </x:row>
    <x:row r="3782">
      <x:c r="A3782" t="str">
        <x:v>2029-09-05 11:00:00</x:v>
      </x:c>
      <x:c r="B3782" t="n">
        <x:v>1</x:v>
      </x:c>
    </x:row>
    <x:row r="3783">
      <x:c r="A3783" t="str">
        <x:v>2029-09-05 12:00:00</x:v>
      </x:c>
      <x:c r="B3783" t="n">
        <x:v>1</x:v>
      </x:c>
    </x:row>
    <x:row r="3784">
      <x:c r="A3784" t="str">
        <x:v>2029-09-05 13:00:00</x:v>
      </x:c>
      <x:c r="B3784" t="n">
        <x:v>1</x:v>
      </x:c>
    </x:row>
    <x:row r="3785">
      <x:c r="A3785" t="str">
        <x:v>2029-09-05 14:00:00</x:v>
      </x:c>
      <x:c r="B3785" t="n">
        <x:v>1</x:v>
      </x:c>
    </x:row>
    <x:row r="3786">
      <x:c r="A3786" t="str">
        <x:v>2029-09-05 15:00:00</x:v>
      </x:c>
      <x:c r="B3786" t="n">
        <x:v>1</x:v>
      </x:c>
    </x:row>
    <x:row r="3787">
      <x:c r="A3787" t="str">
        <x:v>2029-09-05 16:00:00</x:v>
      </x:c>
      <x:c r="B3787" t="n">
        <x:v>1</x:v>
      </x:c>
    </x:row>
    <x:row r="3788">
      <x:c r="A3788" t="str">
        <x:v>2029-09-05 17:00:00</x:v>
      </x:c>
      <x:c r="B3788" t="n">
        <x:v>1</x:v>
      </x:c>
    </x:row>
    <x:row r="3789">
      <x:c r="A3789" t="str">
        <x:v>2029-09-05 18:00:00</x:v>
      </x:c>
      <x:c r="B3789" t="n">
        <x:v>1</x:v>
      </x:c>
    </x:row>
    <x:row r="3790">
      <x:c r="A3790" t="str">
        <x:v>2029-09-05 19:00:00</x:v>
      </x:c>
      <x:c r="B3790" t="n">
        <x:v>1</x:v>
      </x:c>
    </x:row>
    <x:row r="3791">
      <x:c r="A3791" t="str">
        <x:v>2029-09-05 20:00:00</x:v>
      </x:c>
      <x:c r="B3791" t="n">
        <x:v>1</x:v>
      </x:c>
    </x:row>
    <x:row r="3792">
      <x:c r="A3792" t="str">
        <x:v>2029-09-05 21:00:00</x:v>
      </x:c>
      <x:c r="B3792" t="n">
        <x:v>1</x:v>
      </x:c>
    </x:row>
    <x:row r="3793">
      <x:c r="A3793" t="str">
        <x:v>2029-09-05 22:00:00</x:v>
      </x:c>
      <x:c r="B3793" t="n">
        <x:v>1</x:v>
      </x:c>
    </x:row>
    <x:row r="3794">
      <x:c r="A3794" t="str">
        <x:v>2029-09-05 23:00:00</x:v>
      </x:c>
      <x:c r="B3794" t="n">
        <x:v>1</x:v>
      </x:c>
    </x:row>
    <x:row r="3795">
      <x:c r="A3795" t="str">
        <x:v>2029-09-06 00:00:00</x:v>
      </x:c>
      <x:c r="B3795" t="n">
        <x:v>1</x:v>
      </x:c>
    </x:row>
    <x:row r="3796">
      <x:c r="A3796" t="str">
        <x:v>2029-09-06 01:00:00</x:v>
      </x:c>
      <x:c r="B3796" t="n">
        <x:v>1</x:v>
      </x:c>
    </x:row>
    <x:row r="3797">
      <x:c r="A3797" t="str">
        <x:v>2029-09-06 02:00:00</x:v>
      </x:c>
      <x:c r="B3797" t="n">
        <x:v>1</x:v>
      </x:c>
    </x:row>
    <x:row r="3798">
      <x:c r="A3798" t="str">
        <x:v>2029-09-06 03:00:00</x:v>
      </x:c>
      <x:c r="B3798" t="n">
        <x:v>1</x:v>
      </x:c>
    </x:row>
    <x:row r="3799">
      <x:c r="A3799" t="str">
        <x:v>2029-09-06 04:00:00</x:v>
      </x:c>
      <x:c r="B3799" t="n">
        <x:v>1</x:v>
      </x:c>
    </x:row>
    <x:row r="3800">
      <x:c r="A3800" t="str">
        <x:v>2029-09-06 05:00:00</x:v>
      </x:c>
      <x:c r="B3800" t="n">
        <x:v>1</x:v>
      </x:c>
    </x:row>
    <x:row r="3801">
      <x:c r="A3801" t="str">
        <x:v>2029-09-06 06:00:00</x:v>
      </x:c>
      <x:c r="B3801" t="n">
        <x:v>1</x:v>
      </x:c>
    </x:row>
    <x:row r="3802">
      <x:c r="A3802" t="str">
        <x:v>2029-09-06 07:00:00</x:v>
      </x:c>
      <x:c r="B3802" t="n">
        <x:v>1</x:v>
      </x:c>
    </x:row>
    <x:row r="3803">
      <x:c r="A3803" t="str">
        <x:v>2029-09-06 08:00:00</x:v>
      </x:c>
      <x:c r="B3803" t="n">
        <x:v>1</x:v>
      </x:c>
    </x:row>
    <x:row r="3804">
      <x:c r="A3804" t="str">
        <x:v>2029-09-06 09:00:00</x:v>
      </x:c>
      <x:c r="B3804" t="n">
        <x:v>1</x:v>
      </x:c>
    </x:row>
    <x:row r="3805">
      <x:c r="A3805" t="str">
        <x:v>2029-09-06 10:00:00</x:v>
      </x:c>
      <x:c r="B3805" t="n">
        <x:v>1</x:v>
      </x:c>
    </x:row>
    <x:row r="3806">
      <x:c r="A3806" t="str">
        <x:v>2029-09-06 11:00:00</x:v>
      </x:c>
      <x:c r="B3806" t="n">
        <x:v>1</x:v>
      </x:c>
    </x:row>
    <x:row r="3807">
      <x:c r="A3807" t="str">
        <x:v>2029-09-06 12:00:00</x:v>
      </x:c>
      <x:c r="B3807" t="n">
        <x:v>1</x:v>
      </x:c>
    </x:row>
    <x:row r="3808">
      <x:c r="A3808" t="str">
        <x:v>2029-09-06 13:00:00</x:v>
      </x:c>
      <x:c r="B3808" t="n">
        <x:v>1</x:v>
      </x:c>
    </x:row>
    <x:row r="3809">
      <x:c r="A3809" t="str">
        <x:v>2029-09-06 14:00:00</x:v>
      </x:c>
      <x:c r="B3809" t="n">
        <x:v>1</x:v>
      </x:c>
    </x:row>
    <x:row r="3810">
      <x:c r="A3810" t="str">
        <x:v>2029-09-06 15:00:00</x:v>
      </x:c>
      <x:c r="B3810" t="n">
        <x:v>1</x:v>
      </x:c>
    </x:row>
    <x:row r="3811">
      <x:c r="A3811" t="str">
        <x:v>2029-09-06 16:00:00</x:v>
      </x:c>
      <x:c r="B3811" t="n">
        <x:v>1</x:v>
      </x:c>
    </x:row>
    <x:row r="3812">
      <x:c r="A3812" t="str">
        <x:v>2029-09-06 17:00:00</x:v>
      </x:c>
      <x:c r="B3812" t="n">
        <x:v>1</x:v>
      </x:c>
    </x:row>
    <x:row r="3813">
      <x:c r="A3813" t="str">
        <x:v>2029-09-06 18:00:00</x:v>
      </x:c>
      <x:c r="B3813" t="n">
        <x:v>1</x:v>
      </x:c>
    </x:row>
    <x:row r="3814">
      <x:c r="A3814" t="str">
        <x:v>2029-09-06 19:00:00</x:v>
      </x:c>
      <x:c r="B3814" t="n">
        <x:v>1</x:v>
      </x:c>
    </x:row>
    <x:row r="3815">
      <x:c r="A3815" t="str">
        <x:v>2029-09-06 20:00:00</x:v>
      </x:c>
      <x:c r="B3815" t="n">
        <x:v>1</x:v>
      </x:c>
    </x:row>
    <x:row r="3816">
      <x:c r="A3816" t="str">
        <x:v>2029-09-06 21:00:00</x:v>
      </x:c>
      <x:c r="B3816" t="n">
        <x:v>1</x:v>
      </x:c>
    </x:row>
    <x:row r="3817">
      <x:c r="A3817" t="str">
        <x:v>2029-09-06 22:00:00</x:v>
      </x:c>
      <x:c r="B3817" t="n">
        <x:v>1</x:v>
      </x:c>
    </x:row>
    <x:row r="3818">
      <x:c r="A3818" t="str">
        <x:v>2029-09-06 23:00:00</x:v>
      </x:c>
      <x:c r="B3818" t="n">
        <x:v>1</x:v>
      </x:c>
    </x:row>
    <x:row r="3819">
      <x:c r="A3819" t="str">
        <x:v>2029-09-07 00:00:00</x:v>
      </x:c>
      <x:c r="B3819" t="n">
        <x:v>1</x:v>
      </x:c>
    </x:row>
    <x:row r="3820">
      <x:c r="A3820" t="str">
        <x:v>2029-09-07 01:00:00</x:v>
      </x:c>
      <x:c r="B3820" t="n">
        <x:v>1</x:v>
      </x:c>
    </x:row>
    <x:row r="3821">
      <x:c r="A3821" t="str">
        <x:v>2029-09-07 02:00:00</x:v>
      </x:c>
      <x:c r="B3821" t="n">
        <x:v>1</x:v>
      </x:c>
    </x:row>
    <x:row r="3822">
      <x:c r="A3822" t="str">
        <x:v>2029-09-07 03:00:00</x:v>
      </x:c>
      <x:c r="B3822" t="n">
        <x:v>1</x:v>
      </x:c>
    </x:row>
    <x:row r="3823">
      <x:c r="A3823" t="str">
        <x:v>2029-09-07 04:00:00</x:v>
      </x:c>
      <x:c r="B3823" t="n">
        <x:v>1</x:v>
      </x:c>
    </x:row>
    <x:row r="3824">
      <x:c r="A3824" t="str">
        <x:v>2029-09-07 05:00:00</x:v>
      </x:c>
      <x:c r="B3824" t="n">
        <x:v>1</x:v>
      </x:c>
    </x:row>
    <x:row r="3825">
      <x:c r="A3825" t="str">
        <x:v>2029-09-07 06:00:00</x:v>
      </x:c>
      <x:c r="B3825" t="n">
        <x:v>1</x:v>
      </x:c>
    </x:row>
    <x:row r="3826">
      <x:c r="A3826" t="str">
        <x:v>2029-09-07 07:00:00</x:v>
      </x:c>
      <x:c r="B3826" t="n">
        <x:v>1</x:v>
      </x:c>
    </x:row>
    <x:row r="3827">
      <x:c r="A3827" t="str">
        <x:v>2029-09-07 08:00:00</x:v>
      </x:c>
      <x:c r="B3827" t="n">
        <x:v>1</x:v>
      </x:c>
    </x:row>
    <x:row r="3828">
      <x:c r="A3828" t="str">
        <x:v>2029-09-07 09:00:00</x:v>
      </x:c>
      <x:c r="B3828" t="n">
        <x:v>1</x:v>
      </x:c>
    </x:row>
    <x:row r="3829">
      <x:c r="A3829" t="str">
        <x:v>2029-09-07 10:00:00</x:v>
      </x:c>
      <x:c r="B3829" t="n">
        <x:v>1</x:v>
      </x:c>
    </x:row>
    <x:row r="3830">
      <x:c r="A3830" t="str">
        <x:v>2029-09-07 11:00:00</x:v>
      </x:c>
      <x:c r="B3830" t="n">
        <x:v>1</x:v>
      </x:c>
    </x:row>
    <x:row r="3831">
      <x:c r="A3831" t="str">
        <x:v>2029-09-07 12:00:00</x:v>
      </x:c>
      <x:c r="B3831" t="n">
        <x:v>1</x:v>
      </x:c>
    </x:row>
    <x:row r="3832">
      <x:c r="A3832" t="str">
        <x:v>2029-09-07 13:00:00</x:v>
      </x:c>
      <x:c r="B3832" t="n">
        <x:v>1</x:v>
      </x:c>
    </x:row>
    <x:row r="3833">
      <x:c r="A3833" t="str">
        <x:v>2029-09-07 14:00:00</x:v>
      </x:c>
      <x:c r="B3833" t="n">
        <x:v>1</x:v>
      </x:c>
    </x:row>
    <x:row r="3834">
      <x:c r="A3834" t="str">
        <x:v>2029-09-07 15:00:00</x:v>
      </x:c>
      <x:c r="B3834" t="n">
        <x:v>1</x:v>
      </x:c>
    </x:row>
    <x:row r="3835">
      <x:c r="A3835" t="str">
        <x:v>2029-09-07 16:00:00</x:v>
      </x:c>
      <x:c r="B3835" t="n">
        <x:v>1</x:v>
      </x:c>
    </x:row>
    <x:row r="3836">
      <x:c r="A3836" t="str">
        <x:v>2029-09-07 17:00:00</x:v>
      </x:c>
      <x:c r="B3836" t="n">
        <x:v>1</x:v>
      </x:c>
    </x:row>
    <x:row r="3837">
      <x:c r="A3837" t="str">
        <x:v>2029-09-07 18:00:00</x:v>
      </x:c>
      <x:c r="B3837" t="n">
        <x:v>1</x:v>
      </x:c>
    </x:row>
    <x:row r="3838">
      <x:c r="A3838" t="str">
        <x:v>2029-09-07 19:00:00</x:v>
      </x:c>
      <x:c r="B3838" t="n">
        <x:v>1</x:v>
      </x:c>
    </x:row>
    <x:row r="3839">
      <x:c r="A3839" t="str">
        <x:v>2029-09-07 20:00:00</x:v>
      </x:c>
      <x:c r="B3839" t="n">
        <x:v>1</x:v>
      </x:c>
    </x:row>
    <x:row r="3840">
      <x:c r="A3840" t="str">
        <x:v>2029-09-07 21:00:00</x:v>
      </x:c>
      <x:c r="B3840" t="n">
        <x:v>1</x:v>
      </x:c>
    </x:row>
    <x:row r="3841">
      <x:c r="A3841" t="str">
        <x:v>2029-09-07 22:00:00</x:v>
      </x:c>
      <x:c r="B3841" t="n">
        <x:v>1</x:v>
      </x:c>
    </x:row>
    <x:row r="3842">
      <x:c r="A3842" t="str">
        <x:v>2029-09-07 23:00:00</x:v>
      </x:c>
      <x:c r="B3842" t="n">
        <x:v>1</x:v>
      </x:c>
    </x:row>
    <x:row r="3843">
      <x:c r="A3843" t="str">
        <x:v>2029-09-08 00:00:00</x:v>
      </x:c>
      <x:c r="B3843" t="n">
        <x:v>1</x:v>
      </x:c>
    </x:row>
    <x:row r="3844">
      <x:c r="A3844" t="str">
        <x:v>2029-09-08 01:00:00</x:v>
      </x:c>
      <x:c r="B3844" t="n">
        <x:v>1</x:v>
      </x:c>
    </x:row>
    <x:row r="3845">
      <x:c r="A3845" t="str">
        <x:v>2029-09-08 02:00:00</x:v>
      </x:c>
      <x:c r="B3845" t="n">
        <x:v>1</x:v>
      </x:c>
    </x:row>
    <x:row r="3846">
      <x:c r="A3846" t="str">
        <x:v>2029-09-08 03:00:00</x:v>
      </x:c>
      <x:c r="B3846" t="n">
        <x:v>1</x:v>
      </x:c>
    </x:row>
    <x:row r="3847">
      <x:c r="A3847" t="str">
        <x:v>2029-09-08 04:00:00</x:v>
      </x:c>
      <x:c r="B3847" t="n">
        <x:v>1</x:v>
      </x:c>
    </x:row>
    <x:row r="3848">
      <x:c r="A3848" t="str">
        <x:v>2029-09-08 05:00:00</x:v>
      </x:c>
      <x:c r="B3848" t="n">
        <x:v>1</x:v>
      </x:c>
    </x:row>
    <x:row r="3849">
      <x:c r="A3849" t="str">
        <x:v>2029-09-08 06:00:00</x:v>
      </x:c>
      <x:c r="B3849" t="n">
        <x:v>1</x:v>
      </x:c>
    </x:row>
    <x:row r="3850">
      <x:c r="A3850" t="str">
        <x:v>2029-09-08 07:00:00</x:v>
      </x:c>
      <x:c r="B3850" t="n">
        <x:v>1</x:v>
      </x:c>
    </x:row>
    <x:row r="3851">
      <x:c r="A3851" t="str">
        <x:v>2029-09-08 08:00:00</x:v>
      </x:c>
      <x:c r="B3851" t="n">
        <x:v>1</x:v>
      </x:c>
    </x:row>
    <x:row r="3852">
      <x:c r="A3852" t="str">
        <x:v>2029-09-08 09:00:00</x:v>
      </x:c>
      <x:c r="B3852" t="n">
        <x:v>1</x:v>
      </x:c>
    </x:row>
    <x:row r="3853">
      <x:c r="A3853" t="str">
        <x:v>2029-09-08 10:00:00</x:v>
      </x:c>
      <x:c r="B3853" t="n">
        <x:v>1</x:v>
      </x:c>
    </x:row>
    <x:row r="3854">
      <x:c r="A3854" t="str">
        <x:v>2029-09-08 11:00:00</x:v>
      </x:c>
      <x:c r="B3854" t="n">
        <x:v>1</x:v>
      </x:c>
    </x:row>
    <x:row r="3855">
      <x:c r="A3855" t="str">
        <x:v>2029-09-08 12:00:00</x:v>
      </x:c>
      <x:c r="B3855" t="n">
        <x:v>1</x:v>
      </x:c>
    </x:row>
    <x:row r="3856">
      <x:c r="A3856" t="str">
        <x:v>2029-09-08 13:00:00</x:v>
      </x:c>
      <x:c r="B3856" t="n">
        <x:v>1</x:v>
      </x:c>
    </x:row>
    <x:row r="3857">
      <x:c r="A3857" t="str">
        <x:v>2029-09-08 14:00:00</x:v>
      </x:c>
      <x:c r="B3857" t="n">
        <x:v>1</x:v>
      </x:c>
    </x:row>
    <x:row r="3858">
      <x:c r="A3858" t="str">
        <x:v>2029-09-08 15:00:00</x:v>
      </x:c>
      <x:c r="B3858" t="n">
        <x:v>1</x:v>
      </x:c>
    </x:row>
    <x:row r="3859">
      <x:c r="A3859" t="str">
        <x:v>2029-09-08 16:00:00</x:v>
      </x:c>
      <x:c r="B3859" t="n">
        <x:v>1</x:v>
      </x:c>
    </x:row>
    <x:row r="3860">
      <x:c r="A3860" t="str">
        <x:v>2029-09-08 17:00:00</x:v>
      </x:c>
      <x:c r="B3860" t="n">
        <x:v>1</x:v>
      </x:c>
    </x:row>
    <x:row r="3861">
      <x:c r="A3861" t="str">
        <x:v>2029-09-08 18:00:00</x:v>
      </x:c>
      <x:c r="B3861" t="n">
        <x:v>1</x:v>
      </x:c>
    </x:row>
    <x:row r="3862">
      <x:c r="A3862" t="str">
        <x:v>2029-09-08 19:00:00</x:v>
      </x:c>
      <x:c r="B3862" t="n">
        <x:v>1</x:v>
      </x:c>
    </x:row>
    <x:row r="3863">
      <x:c r="A3863" t="str">
        <x:v>2029-09-08 20:00:00</x:v>
      </x:c>
      <x:c r="B3863" t="n">
        <x:v>1</x:v>
      </x:c>
    </x:row>
    <x:row r="3864">
      <x:c r="A3864" t="str">
        <x:v>2029-09-08 21:00:00</x:v>
      </x:c>
      <x:c r="B3864" t="n">
        <x:v>1</x:v>
      </x:c>
    </x:row>
    <x:row r="3865">
      <x:c r="A3865" t="str">
        <x:v>2029-09-08 22:00:00</x:v>
      </x:c>
      <x:c r="B3865" t="n">
        <x:v>1</x:v>
      </x:c>
    </x:row>
    <x:row r="3866">
      <x:c r="A3866" t="str">
        <x:v>2029-09-08 23:00:00</x:v>
      </x:c>
      <x:c r="B3866" t="n">
        <x:v>1</x:v>
      </x:c>
    </x:row>
    <x:row r="3867">
      <x:c r="A3867" t="str">
        <x:v>2029-09-09 00:00:00</x:v>
      </x:c>
      <x:c r="B3867" t="n">
        <x:v>1</x:v>
      </x:c>
    </x:row>
    <x:row r="3868">
      <x:c r="A3868" t="str">
        <x:v>2029-09-09 01:00:00</x:v>
      </x:c>
      <x:c r="B3868" t="n">
        <x:v>1</x:v>
      </x:c>
    </x:row>
    <x:row r="3869">
      <x:c r="A3869" t="str">
        <x:v>2029-09-09 02:00:00</x:v>
      </x:c>
      <x:c r="B3869" t="n">
        <x:v>1</x:v>
      </x:c>
    </x:row>
    <x:row r="3870">
      <x:c r="A3870" t="str">
        <x:v>2029-09-09 03:00:00</x:v>
      </x:c>
      <x:c r="B3870" t="n">
        <x:v>1</x:v>
      </x:c>
    </x:row>
    <x:row r="3871">
      <x:c r="A3871" t="str">
        <x:v>2029-09-09 04:00:00</x:v>
      </x:c>
      <x:c r="B3871" t="n">
        <x:v>1</x:v>
      </x:c>
    </x:row>
    <x:row r="3872">
      <x:c r="A3872" t="str">
        <x:v>2029-09-09 05:00:00</x:v>
      </x:c>
      <x:c r="B3872" t="n">
        <x:v>1</x:v>
      </x:c>
    </x:row>
    <x:row r="3873">
      <x:c r="A3873" t="str">
        <x:v>2029-09-09 06:00:00</x:v>
      </x:c>
      <x:c r="B3873" t="n">
        <x:v>1</x:v>
      </x:c>
    </x:row>
    <x:row r="3874">
      <x:c r="A3874" t="str">
        <x:v>2029-09-09 07:00:00</x:v>
      </x:c>
      <x:c r="B3874" t="n">
        <x:v>1</x:v>
      </x:c>
    </x:row>
    <x:row r="3875">
      <x:c r="A3875" t="str">
        <x:v>2029-09-09 08:00:00</x:v>
      </x:c>
      <x:c r="B3875" t="n">
        <x:v>1</x:v>
      </x:c>
    </x:row>
    <x:row r="3876">
      <x:c r="A3876" t="str">
        <x:v>2029-09-09 09:00:00</x:v>
      </x:c>
      <x:c r="B3876" t="n">
        <x:v>1</x:v>
      </x:c>
    </x:row>
    <x:row r="3877">
      <x:c r="A3877" t="str">
        <x:v>2029-09-09 10:00:00</x:v>
      </x:c>
      <x:c r="B3877" t="n">
        <x:v>1</x:v>
      </x:c>
    </x:row>
    <x:row r="3878">
      <x:c r="A3878" t="str">
        <x:v>2029-09-09 11:00:00</x:v>
      </x:c>
      <x:c r="B3878" t="n">
        <x:v>1</x:v>
      </x:c>
    </x:row>
    <x:row r="3879">
      <x:c r="A3879" t="str">
        <x:v>2029-09-09 12:00:00</x:v>
      </x:c>
      <x:c r="B3879" t="n">
        <x:v>1</x:v>
      </x:c>
    </x:row>
    <x:row r="3880">
      <x:c r="A3880" t="str">
        <x:v>2029-09-09 13:00:00</x:v>
      </x:c>
      <x:c r="B3880" t="n">
        <x:v>1</x:v>
      </x:c>
    </x:row>
    <x:row r="3881">
      <x:c r="A3881" t="str">
        <x:v>2029-09-09 14:00:00</x:v>
      </x:c>
      <x:c r="B3881" t="n">
        <x:v>1</x:v>
      </x:c>
    </x:row>
    <x:row r="3882">
      <x:c r="A3882" t="str">
        <x:v>2029-09-09 15:00:00</x:v>
      </x:c>
      <x:c r="B3882" t="n">
        <x:v>1</x:v>
      </x:c>
    </x:row>
    <x:row r="3883">
      <x:c r="A3883" t="str">
        <x:v>2029-09-09 16:00:00</x:v>
      </x:c>
      <x:c r="B3883" t="n">
        <x:v>1</x:v>
      </x:c>
    </x:row>
    <x:row r="3884">
      <x:c r="A3884" t="str">
        <x:v>2029-09-09 17:00:00</x:v>
      </x:c>
      <x:c r="B3884" t="n">
        <x:v>1</x:v>
      </x:c>
    </x:row>
    <x:row r="3885">
      <x:c r="A3885" t="str">
        <x:v>2029-09-09 18:00:00</x:v>
      </x:c>
      <x:c r="B3885" t="n">
        <x:v>1</x:v>
      </x:c>
    </x:row>
    <x:row r="3886">
      <x:c r="A3886" t="str">
        <x:v>2029-09-09 19:00:00</x:v>
      </x:c>
      <x:c r="B3886" t="n">
        <x:v>1</x:v>
      </x:c>
    </x:row>
    <x:row r="3887">
      <x:c r="A3887" t="str">
        <x:v>2029-09-09 20:00:00</x:v>
      </x:c>
      <x:c r="B3887" t="n">
        <x:v>1</x:v>
      </x:c>
    </x:row>
    <x:row r="3888">
      <x:c r="A3888" t="str">
        <x:v>2029-09-09 21:00:00</x:v>
      </x:c>
      <x:c r="B3888" t="n">
        <x:v>1</x:v>
      </x:c>
    </x:row>
    <x:row r="3889">
      <x:c r="A3889" t="str">
        <x:v>2029-09-09 22:00:00</x:v>
      </x:c>
      <x:c r="B3889" t="n">
        <x:v>1</x:v>
      </x:c>
    </x:row>
    <x:row r="3890">
      <x:c r="A3890" t="str">
        <x:v>2029-09-09 23:00:00</x:v>
      </x:c>
      <x:c r="B3890" t="n">
        <x:v>1</x:v>
      </x:c>
    </x:row>
    <x:row r="3891">
      <x:c r="A3891" t="str">
        <x:v>2029-09-10 00:00:00</x:v>
      </x:c>
      <x:c r="B3891" t="n">
        <x:v>1</x:v>
      </x:c>
    </x:row>
    <x:row r="3892">
      <x:c r="A3892" t="str">
        <x:v>2029-09-10 01:00:00</x:v>
      </x:c>
      <x:c r="B3892" t="n">
        <x:v>1</x:v>
      </x:c>
    </x:row>
    <x:row r="3893">
      <x:c r="A3893" t="str">
        <x:v>2029-09-10 02:00:00</x:v>
      </x:c>
      <x:c r="B3893" t="n">
        <x:v>1</x:v>
      </x:c>
    </x:row>
    <x:row r="3894">
      <x:c r="A3894" t="str">
        <x:v>2029-09-10 03:00:00</x:v>
      </x:c>
      <x:c r="B3894" t="n">
        <x:v>1</x:v>
      </x:c>
    </x:row>
    <x:row r="3895">
      <x:c r="A3895" t="str">
        <x:v>2029-09-10 04:00:00</x:v>
      </x:c>
      <x:c r="B3895" t="n">
        <x:v>1</x:v>
      </x:c>
    </x:row>
    <x:row r="3896">
      <x:c r="A3896" t="str">
        <x:v>2029-09-10 05:00:00</x:v>
      </x:c>
      <x:c r="B3896" t="n">
        <x:v>1</x:v>
      </x:c>
    </x:row>
    <x:row r="3897">
      <x:c r="A3897" t="str">
        <x:v>2029-09-10 06:00:00</x:v>
      </x:c>
      <x:c r="B3897" t="n">
        <x:v>1</x:v>
      </x:c>
    </x:row>
    <x:row r="3898">
      <x:c r="A3898" t="str">
        <x:v>2029-09-10 07:00:00</x:v>
      </x:c>
      <x:c r="B3898" t="n">
        <x:v>1</x:v>
      </x:c>
    </x:row>
    <x:row r="3899">
      <x:c r="A3899" t="str">
        <x:v>2029-09-10 08:00:00</x:v>
      </x:c>
      <x:c r="B3899" t="n">
        <x:v>1</x:v>
      </x:c>
    </x:row>
    <x:row r="3900">
      <x:c r="A3900" t="str">
        <x:v>2029-09-10 09:00:00</x:v>
      </x:c>
      <x:c r="B3900" t="n">
        <x:v>1</x:v>
      </x:c>
    </x:row>
    <x:row r="3901">
      <x:c r="A3901" t="str">
        <x:v>2029-09-10 10:00:00</x:v>
      </x:c>
      <x:c r="B3901" t="n">
        <x:v>1</x:v>
      </x:c>
    </x:row>
    <x:row r="3902">
      <x:c r="A3902" t="str">
        <x:v>2029-09-10 11:00:00</x:v>
      </x:c>
      <x:c r="B3902" t="n">
        <x:v>1</x:v>
      </x:c>
    </x:row>
    <x:row r="3903">
      <x:c r="A3903" t="str">
        <x:v>2029-09-10 12:00:00</x:v>
      </x:c>
      <x:c r="B3903" t="n">
        <x:v>1</x:v>
      </x:c>
    </x:row>
    <x:row r="3904">
      <x:c r="A3904" t="str">
        <x:v>2029-09-10 13:00:00</x:v>
      </x:c>
      <x:c r="B3904" t="n">
        <x:v>1</x:v>
      </x:c>
    </x:row>
    <x:row r="3905">
      <x:c r="A3905" t="str">
        <x:v>2029-09-10 14:00:00</x:v>
      </x:c>
      <x:c r="B3905" t="n">
        <x:v>1</x:v>
      </x:c>
    </x:row>
    <x:row r="3906">
      <x:c r="A3906" t="str">
        <x:v>2029-09-10 15:00:00</x:v>
      </x:c>
      <x:c r="B3906" t="n">
        <x:v>1</x:v>
      </x:c>
    </x:row>
    <x:row r="3907">
      <x:c r="A3907" t="str">
        <x:v>2029-09-10 16:00:00</x:v>
      </x:c>
      <x:c r="B3907" t="n">
        <x:v>1</x:v>
      </x:c>
    </x:row>
    <x:row r="3908">
      <x:c r="A3908" t="str">
        <x:v>2029-09-10 17:00:00</x:v>
      </x:c>
      <x:c r="B3908" t="n">
        <x:v>1</x:v>
      </x:c>
    </x:row>
    <x:row r="3909">
      <x:c r="A3909" t="str">
        <x:v>2029-09-10 18:00:00</x:v>
      </x:c>
      <x:c r="B3909" t="n">
        <x:v>1</x:v>
      </x:c>
    </x:row>
    <x:row r="3910">
      <x:c r="A3910" t="str">
        <x:v>2029-09-10 19:00:00</x:v>
      </x:c>
      <x:c r="B3910" t="n">
        <x:v>1</x:v>
      </x:c>
    </x:row>
    <x:row r="3911">
      <x:c r="A3911" t="str">
        <x:v>2029-09-10 20:00:00</x:v>
      </x:c>
      <x:c r="B3911" t="n">
        <x:v>1</x:v>
      </x:c>
    </x:row>
    <x:row r="3912">
      <x:c r="A3912" t="str">
        <x:v>2029-09-10 21:00:00</x:v>
      </x:c>
      <x:c r="B3912" t="n">
        <x:v>1</x:v>
      </x:c>
    </x:row>
    <x:row r="3913">
      <x:c r="A3913" t="str">
        <x:v>2029-09-10 22:00:00</x:v>
      </x:c>
      <x:c r="B3913" t="n">
        <x:v>1</x:v>
      </x:c>
    </x:row>
    <x:row r="3914">
      <x:c r="A3914" t="str">
        <x:v>2029-09-10 23:00:00</x:v>
      </x:c>
      <x:c r="B3914" t="n">
        <x:v>1</x:v>
      </x:c>
    </x:row>
    <x:row r="3915">
      <x:c r="A3915" t="str">
        <x:v>2029-09-11 00:00:00</x:v>
      </x:c>
      <x:c r="B3915" t="n">
        <x:v>1</x:v>
      </x:c>
    </x:row>
    <x:row r="3916">
      <x:c r="A3916" t="str">
        <x:v>2029-09-11 01:00:00</x:v>
      </x:c>
      <x:c r="B3916" t="n">
        <x:v>1</x:v>
      </x:c>
    </x:row>
    <x:row r="3917">
      <x:c r="A3917" t="str">
        <x:v>2029-09-11 02:00:00</x:v>
      </x:c>
      <x:c r="B3917" t="n">
        <x:v>1</x:v>
      </x:c>
    </x:row>
    <x:row r="3918">
      <x:c r="A3918" t="str">
        <x:v>2029-09-11 03:00:00</x:v>
      </x:c>
      <x:c r="B3918" t="n">
        <x:v>1</x:v>
      </x:c>
    </x:row>
    <x:row r="3919">
      <x:c r="A3919" t="str">
        <x:v>2029-09-11 04:00:00</x:v>
      </x:c>
      <x:c r="B3919" t="n">
        <x:v>1</x:v>
      </x:c>
    </x:row>
    <x:row r="3920">
      <x:c r="A3920" t="str">
        <x:v>2029-09-11 05:00:00</x:v>
      </x:c>
      <x:c r="B3920" t="n">
        <x:v>1</x:v>
      </x:c>
    </x:row>
    <x:row r="3921">
      <x:c r="A3921" t="str">
        <x:v>2029-09-11 06:00:00</x:v>
      </x:c>
      <x:c r="B3921" t="n">
        <x:v>1</x:v>
      </x:c>
    </x:row>
    <x:row r="3922">
      <x:c r="A3922" t="str">
        <x:v>2029-09-11 07:00:00</x:v>
      </x:c>
      <x:c r="B3922" t="n">
        <x:v>1</x:v>
      </x:c>
    </x:row>
    <x:row r="3923">
      <x:c r="A3923" t="str">
        <x:v>2029-09-11 08:00:00</x:v>
      </x:c>
      <x:c r="B3923" t="n">
        <x:v>1</x:v>
      </x:c>
    </x:row>
    <x:row r="3924">
      <x:c r="A3924" t="str">
        <x:v>2029-09-11 09:00:00</x:v>
      </x:c>
      <x:c r="B3924" t="n">
        <x:v>1</x:v>
      </x:c>
    </x:row>
    <x:row r="3925">
      <x:c r="A3925" t="str">
        <x:v>2029-09-11 10:00:00</x:v>
      </x:c>
      <x:c r="B3925" t="n">
        <x:v>1</x:v>
      </x:c>
    </x:row>
    <x:row r="3926">
      <x:c r="A3926" t="str">
        <x:v>2029-09-11 11:00:00</x:v>
      </x:c>
      <x:c r="B3926" t="n">
        <x:v>1</x:v>
      </x:c>
    </x:row>
    <x:row r="3927">
      <x:c r="A3927" t="str">
        <x:v>2029-09-11 12:00:00</x:v>
      </x:c>
      <x:c r="B3927" t="n">
        <x:v>1</x:v>
      </x:c>
    </x:row>
    <x:row r="3928">
      <x:c r="A3928" t="str">
        <x:v>2029-09-11 13:00:00</x:v>
      </x:c>
      <x:c r="B3928" t="n">
        <x:v>1</x:v>
      </x:c>
    </x:row>
    <x:row r="3929">
      <x:c r="A3929" t="str">
        <x:v>2029-09-11 14:00:00</x:v>
      </x:c>
      <x:c r="B3929" t="n">
        <x:v>1</x:v>
      </x:c>
    </x:row>
    <x:row r="3930">
      <x:c r="A3930" t="str">
        <x:v>2029-09-11 15:00:00</x:v>
      </x:c>
      <x:c r="B3930" t="n">
        <x:v>1</x:v>
      </x:c>
    </x:row>
    <x:row r="3931">
      <x:c r="A3931" t="str">
        <x:v>2029-09-11 16:00:00</x:v>
      </x:c>
      <x:c r="B3931" t="n">
        <x:v>1</x:v>
      </x:c>
    </x:row>
    <x:row r="3932">
      <x:c r="A3932" t="str">
        <x:v>2029-09-11 17:00:00</x:v>
      </x:c>
      <x:c r="B3932" t="n">
        <x:v>1</x:v>
      </x:c>
    </x:row>
    <x:row r="3933">
      <x:c r="A3933" t="str">
        <x:v>2029-09-11 18:00:00</x:v>
      </x:c>
      <x:c r="B3933" t="n">
        <x:v>1</x:v>
      </x:c>
    </x:row>
    <x:row r="3934">
      <x:c r="A3934" t="str">
        <x:v>2029-09-11 19:00:00</x:v>
      </x:c>
      <x:c r="B3934" t="n">
        <x:v>1</x:v>
      </x:c>
    </x:row>
    <x:row r="3935">
      <x:c r="A3935" t="str">
        <x:v>2029-09-11 20:00:00</x:v>
      </x:c>
      <x:c r="B3935" t="n">
        <x:v>1</x:v>
      </x:c>
    </x:row>
    <x:row r="3936">
      <x:c r="A3936" t="str">
        <x:v>2029-09-11 21:00:00</x:v>
      </x:c>
      <x:c r="B3936" t="n">
        <x:v>1</x:v>
      </x:c>
    </x:row>
    <x:row r="3937">
      <x:c r="A3937" t="str">
        <x:v>2029-09-11 22:00:00</x:v>
      </x:c>
      <x:c r="B3937" t="n">
        <x:v>1</x:v>
      </x:c>
    </x:row>
    <x:row r="3938">
      <x:c r="A3938" t="str">
        <x:v>2029-09-11 23:00:00</x:v>
      </x:c>
      <x:c r="B3938" t="n">
        <x:v>1</x:v>
      </x:c>
    </x:row>
    <x:row r="3939">
      <x:c r="A3939" t="str">
        <x:v>2029-09-12 00:00:00</x:v>
      </x:c>
      <x:c r="B3939" t="n">
        <x:v>1</x:v>
      </x:c>
    </x:row>
    <x:row r="3940">
      <x:c r="A3940" t="str">
        <x:v>2029-09-12 01:00:00</x:v>
      </x:c>
      <x:c r="B3940" t="n">
        <x:v>1</x:v>
      </x:c>
    </x:row>
    <x:row r="3941">
      <x:c r="A3941" t="str">
        <x:v>2029-09-12 02:00:00</x:v>
      </x:c>
      <x:c r="B3941" t="n">
        <x:v>1</x:v>
      </x:c>
    </x:row>
    <x:row r="3942">
      <x:c r="A3942" t="str">
        <x:v>2029-09-12 03:00:00</x:v>
      </x:c>
      <x:c r="B3942" t="n">
        <x:v>1</x:v>
      </x:c>
    </x:row>
    <x:row r="3943">
      <x:c r="A3943" t="str">
        <x:v>2029-09-12 04:00:00</x:v>
      </x:c>
      <x:c r="B3943" t="n">
        <x:v>1</x:v>
      </x:c>
    </x:row>
    <x:row r="3944">
      <x:c r="A3944" t="str">
        <x:v>2029-09-12 05:00:00</x:v>
      </x:c>
      <x:c r="B3944" t="n">
        <x:v>1</x:v>
      </x:c>
    </x:row>
    <x:row r="3945">
      <x:c r="A3945" t="str">
        <x:v>2029-09-12 06:00:00</x:v>
      </x:c>
      <x:c r="B3945" t="n">
        <x:v>1</x:v>
      </x:c>
    </x:row>
    <x:row r="3946">
      <x:c r="A3946" t="str">
        <x:v>2029-09-12 07:00:00</x:v>
      </x:c>
      <x:c r="B3946" t="n">
        <x:v>1</x:v>
      </x:c>
    </x:row>
    <x:row r="3947">
      <x:c r="A3947" t="str">
        <x:v>2029-09-12 08:00:00</x:v>
      </x:c>
      <x:c r="B3947" t="n">
        <x:v>1</x:v>
      </x:c>
    </x:row>
    <x:row r="3948">
      <x:c r="A3948" t="str">
        <x:v>2029-09-12 09:00:00</x:v>
      </x:c>
      <x:c r="B3948" t="n">
        <x:v>1</x:v>
      </x:c>
    </x:row>
    <x:row r="3949">
      <x:c r="A3949" t="str">
        <x:v>2029-09-12 10:00:00</x:v>
      </x:c>
      <x:c r="B3949" t="n">
        <x:v>1</x:v>
      </x:c>
    </x:row>
    <x:row r="3950">
      <x:c r="A3950" t="str">
        <x:v>2029-09-12 11:00:00</x:v>
      </x:c>
      <x:c r="B3950" t="n">
        <x:v>1</x:v>
      </x:c>
    </x:row>
    <x:row r="3951">
      <x:c r="A3951" t="str">
        <x:v>2029-09-12 12:00:00</x:v>
      </x:c>
      <x:c r="B3951" t="n">
        <x:v>1</x:v>
      </x:c>
    </x:row>
    <x:row r="3952">
      <x:c r="A3952" t="str">
        <x:v>2029-09-12 13:00:00</x:v>
      </x:c>
      <x:c r="B3952" t="n">
        <x:v>1</x:v>
      </x:c>
    </x:row>
    <x:row r="3953">
      <x:c r="A3953" t="str">
        <x:v>2029-09-12 14:00:00</x:v>
      </x:c>
      <x:c r="B3953" t="n">
        <x:v>1</x:v>
      </x:c>
    </x:row>
    <x:row r="3954">
      <x:c r="A3954" t="str">
        <x:v>2029-09-12 15:00:00</x:v>
      </x:c>
      <x:c r="B3954" t="n">
        <x:v>1</x:v>
      </x:c>
    </x:row>
    <x:row r="3955">
      <x:c r="A3955" t="str">
        <x:v>2029-09-12 16:00:00</x:v>
      </x:c>
      <x:c r="B3955" t="n">
        <x:v>1</x:v>
      </x:c>
    </x:row>
    <x:row r="3956">
      <x:c r="A3956" t="str">
        <x:v>2029-09-12 17:00:00</x:v>
      </x:c>
      <x:c r="B3956" t="n">
        <x:v>1</x:v>
      </x:c>
    </x:row>
    <x:row r="3957">
      <x:c r="A3957" t="str">
        <x:v>2029-09-12 18:00:00</x:v>
      </x:c>
      <x:c r="B3957" t="n">
        <x:v>1</x:v>
      </x:c>
    </x:row>
    <x:row r="3958">
      <x:c r="A3958" t="str">
        <x:v>2029-09-12 19:00:00</x:v>
      </x:c>
      <x:c r="B3958" t="n">
        <x:v>1</x:v>
      </x:c>
    </x:row>
    <x:row r="3959">
      <x:c r="A3959" t="str">
        <x:v>2029-09-12 20:00:00</x:v>
      </x:c>
      <x:c r="B3959" t="n">
        <x:v>1</x:v>
      </x:c>
    </x:row>
    <x:row r="3960">
      <x:c r="A3960" t="str">
        <x:v>2029-09-12 21:00:00</x:v>
      </x:c>
      <x:c r="B3960" t="n">
        <x:v>1</x:v>
      </x:c>
    </x:row>
    <x:row r="3961">
      <x:c r="A3961" t="str">
        <x:v>2029-09-12 22:00:00</x:v>
      </x:c>
      <x:c r="B3961" t="n">
        <x:v>1</x:v>
      </x:c>
    </x:row>
    <x:row r="3962">
      <x:c r="A3962" t="str">
        <x:v>2029-09-12 23:00:00</x:v>
      </x:c>
      <x:c r="B3962" t="n">
        <x:v>1</x:v>
      </x:c>
    </x:row>
    <x:row r="3963">
      <x:c r="A3963" t="str">
        <x:v>2029-09-13 00:00:00</x:v>
      </x:c>
      <x:c r="B3963" t="n">
        <x:v>1</x:v>
      </x:c>
    </x:row>
    <x:row r="3964">
      <x:c r="A3964" t="str">
        <x:v>2029-09-13 01:00:00</x:v>
      </x:c>
      <x:c r="B3964" t="n">
        <x:v>1</x:v>
      </x:c>
    </x:row>
    <x:row r="3965">
      <x:c r="A3965" t="str">
        <x:v>2029-09-13 02:00:00</x:v>
      </x:c>
      <x:c r="B3965" t="n">
        <x:v>1</x:v>
      </x:c>
    </x:row>
    <x:row r="3966">
      <x:c r="A3966" t="str">
        <x:v>2029-09-13 03:00:00</x:v>
      </x:c>
      <x:c r="B3966" t="n">
        <x:v>1</x:v>
      </x:c>
    </x:row>
    <x:row r="3967">
      <x:c r="A3967" t="str">
        <x:v>2029-09-13 04:00:00</x:v>
      </x:c>
      <x:c r="B3967" t="n">
        <x:v>1</x:v>
      </x:c>
    </x:row>
    <x:row r="3968">
      <x:c r="A3968" t="str">
        <x:v>2029-09-13 05:00:00</x:v>
      </x:c>
      <x:c r="B3968" t="n">
        <x:v>1</x:v>
      </x:c>
    </x:row>
    <x:row r="3969">
      <x:c r="A3969" t="str">
        <x:v>2029-09-13 06:00:00</x:v>
      </x:c>
      <x:c r="B3969" t="n">
        <x:v>1</x:v>
      </x:c>
    </x:row>
    <x:row r="3970">
      <x:c r="A3970" t="str">
        <x:v>2029-09-13 07:00:00</x:v>
      </x:c>
      <x:c r="B3970" t="n">
        <x:v>1</x:v>
      </x:c>
    </x:row>
    <x:row r="3971">
      <x:c r="A3971" t="str">
        <x:v>2029-09-13 08:00:00</x:v>
      </x:c>
      <x:c r="B3971" t="n">
        <x:v>1</x:v>
      </x:c>
    </x:row>
    <x:row r="3972">
      <x:c r="A3972" t="str">
        <x:v>2029-09-13 09:00:00</x:v>
      </x:c>
      <x:c r="B3972" t="n">
        <x:v>1</x:v>
      </x:c>
    </x:row>
    <x:row r="3973">
      <x:c r="A3973" t="str">
        <x:v>2029-09-13 10:00:00</x:v>
      </x:c>
      <x:c r="B3973" t="n">
        <x:v>1</x:v>
      </x:c>
    </x:row>
    <x:row r="3974">
      <x:c r="A3974" t="str">
        <x:v>2029-09-13 11:00:00</x:v>
      </x:c>
      <x:c r="B3974" t="n">
        <x:v>1</x:v>
      </x:c>
    </x:row>
    <x:row r="3975">
      <x:c r="A3975" t="str">
        <x:v>2029-09-13 12:00:00</x:v>
      </x:c>
      <x:c r="B3975" t="n">
        <x:v>1</x:v>
      </x:c>
    </x:row>
    <x:row r="3976">
      <x:c r="A3976" t="str">
        <x:v>2029-09-13 13:00:00</x:v>
      </x:c>
      <x:c r="B3976" t="n">
        <x:v>1</x:v>
      </x:c>
    </x:row>
    <x:row r="3977">
      <x:c r="A3977" t="str">
        <x:v>2029-09-13 14:00:00</x:v>
      </x:c>
      <x:c r="B3977" t="n">
        <x:v>1</x:v>
      </x:c>
    </x:row>
    <x:row r="3978">
      <x:c r="A3978" t="str">
        <x:v>2029-09-13 15:00:00</x:v>
      </x:c>
      <x:c r="B3978" t="n">
        <x:v>1</x:v>
      </x:c>
    </x:row>
    <x:row r="3979">
      <x:c r="A3979" t="str">
        <x:v>2029-09-13 16:00:00</x:v>
      </x:c>
      <x:c r="B3979" t="n">
        <x:v>1</x:v>
      </x:c>
    </x:row>
    <x:row r="3980">
      <x:c r="A3980" t="str">
        <x:v>2029-09-13 17:00:00</x:v>
      </x:c>
      <x:c r="B3980" t="n">
        <x:v>1</x:v>
      </x:c>
    </x:row>
    <x:row r="3981">
      <x:c r="A3981" t="str">
        <x:v>2029-09-13 18:00:00</x:v>
      </x:c>
      <x:c r="B3981" t="n">
        <x:v>1</x:v>
      </x:c>
    </x:row>
    <x:row r="3982">
      <x:c r="A3982" t="str">
        <x:v>2029-09-13 19:00:00</x:v>
      </x:c>
      <x:c r="B3982" t="n">
        <x:v>1</x:v>
      </x:c>
    </x:row>
    <x:row r="3983">
      <x:c r="A3983" t="str">
        <x:v>2029-09-13 20:00:00</x:v>
      </x:c>
      <x:c r="B3983" t="n">
        <x:v>1</x:v>
      </x:c>
    </x:row>
    <x:row r="3984">
      <x:c r="A3984" t="str">
        <x:v>2029-09-13 21:00:00</x:v>
      </x:c>
      <x:c r="B3984" t="n">
        <x:v>1</x:v>
      </x:c>
    </x:row>
    <x:row r="3985">
      <x:c r="A3985" t="str">
        <x:v>2029-09-13 22:00:00</x:v>
      </x:c>
      <x:c r="B3985" t="n">
        <x:v>1</x:v>
      </x:c>
    </x:row>
    <x:row r="3986">
      <x:c r="A3986" t="str">
        <x:v>2029-09-13 23:00:00</x:v>
      </x:c>
      <x:c r="B3986" t="n">
        <x:v>1</x:v>
      </x:c>
    </x:row>
    <x:row r="3987">
      <x:c r="A3987" t="str">
        <x:v>2029-09-14 00:00:00</x:v>
      </x:c>
      <x:c r="B3987" t="n">
        <x:v>1</x:v>
      </x:c>
    </x:row>
    <x:row r="3988">
      <x:c r="A3988" t="str">
        <x:v>2029-09-14 01:00:00</x:v>
      </x:c>
      <x:c r="B3988" t="n">
        <x:v>1</x:v>
      </x:c>
    </x:row>
    <x:row r="3989">
      <x:c r="A3989" t="str">
        <x:v>2029-09-14 02:00:00</x:v>
      </x:c>
      <x:c r="B3989" t="n">
        <x:v>1</x:v>
      </x:c>
    </x:row>
    <x:row r="3990">
      <x:c r="A3990" t="str">
        <x:v>2029-09-14 03:00:00</x:v>
      </x:c>
      <x:c r="B3990" t="n">
        <x:v>1</x:v>
      </x:c>
    </x:row>
    <x:row r="3991">
      <x:c r="A3991" t="str">
        <x:v>2029-09-14 04:00:00</x:v>
      </x:c>
      <x:c r="B3991" t="n">
        <x:v>1</x:v>
      </x:c>
    </x:row>
    <x:row r="3992">
      <x:c r="A3992" t="str">
        <x:v>2029-09-14 05:00:00</x:v>
      </x:c>
      <x:c r="B3992" t="n">
        <x:v>1</x:v>
      </x:c>
    </x:row>
    <x:row r="3993">
      <x:c r="A3993" t="str">
        <x:v>2029-09-14 06:00:00</x:v>
      </x:c>
      <x:c r="B3993" t="n">
        <x:v>1</x:v>
      </x:c>
    </x:row>
    <x:row r="3994">
      <x:c r="A3994" t="str">
        <x:v>2029-09-14 07:00:00</x:v>
      </x:c>
      <x:c r="B3994" t="n">
        <x:v>1</x:v>
      </x:c>
    </x:row>
    <x:row r="3995">
      <x:c r="A3995" t="str">
        <x:v>2029-09-14 08:00:00</x:v>
      </x:c>
      <x:c r="B3995" t="n">
        <x:v>1</x:v>
      </x:c>
    </x:row>
    <x:row r="3996">
      <x:c r="A3996" t="str">
        <x:v>2029-09-14 09:00:00</x:v>
      </x:c>
      <x:c r="B3996" t="n">
        <x:v>1</x:v>
      </x:c>
    </x:row>
    <x:row r="3997">
      <x:c r="A3997" t="str">
        <x:v>2029-09-14 10:00:00</x:v>
      </x:c>
      <x:c r="B3997" t="n">
        <x:v>1</x:v>
      </x:c>
    </x:row>
    <x:row r="3998">
      <x:c r="A3998" t="str">
        <x:v>2029-09-14 11:00:00</x:v>
      </x:c>
      <x:c r="B3998" t="n">
        <x:v>1</x:v>
      </x:c>
    </x:row>
    <x:row r="3999">
      <x:c r="A3999" t="str">
        <x:v>2029-09-14 12:00:00</x:v>
      </x:c>
      <x:c r="B3999" t="n">
        <x:v>1</x:v>
      </x:c>
    </x:row>
    <x:row r="4000">
      <x:c r="A4000" t="str">
        <x:v>2029-09-14 13:00:00</x:v>
      </x:c>
      <x:c r="B4000" t="n">
        <x:v>1</x:v>
      </x:c>
    </x:row>
    <x:row r="4001">
      <x:c r="A4001" t="str">
        <x:v>2029-09-14 14:00:00</x:v>
      </x:c>
      <x:c r="B4001" t="n">
        <x:v>1</x:v>
      </x:c>
    </x:row>
    <x:row r="4002">
      <x:c r="A4002" t="str">
        <x:v>2029-09-14 15:00:00</x:v>
      </x:c>
      <x:c r="B4002" t="n">
        <x:v>1</x:v>
      </x:c>
    </x:row>
    <x:row r="4003">
      <x:c r="A4003" t="str">
        <x:v>2029-09-14 16:00:00</x:v>
      </x:c>
      <x:c r="B4003" t="n">
        <x:v>1</x:v>
      </x:c>
    </x:row>
    <x:row r="4004">
      <x:c r="A4004" t="str">
        <x:v>2029-09-14 17:00:00</x:v>
      </x:c>
      <x:c r="B4004" t="n">
        <x:v>1</x:v>
      </x:c>
    </x:row>
    <x:row r="4005">
      <x:c r="A4005" t="str">
        <x:v>2029-09-14 18:00:00</x:v>
      </x:c>
      <x:c r="B4005" t="n">
        <x:v>1</x:v>
      </x:c>
    </x:row>
    <x:row r="4006">
      <x:c r="A4006" t="str">
        <x:v>2029-09-14 19:00:00</x:v>
      </x:c>
      <x:c r="B4006" t="n">
        <x:v>1</x:v>
      </x:c>
    </x:row>
    <x:row r="4007">
      <x:c r="A4007" t="str">
        <x:v>2029-09-14 20:00:00</x:v>
      </x:c>
      <x:c r="B4007" t="n">
        <x:v>1</x:v>
      </x:c>
    </x:row>
    <x:row r="4008">
      <x:c r="A4008" t="str">
        <x:v>2029-09-14 21:00:00</x:v>
      </x:c>
      <x:c r="B4008" t="n">
        <x:v>1</x:v>
      </x:c>
    </x:row>
    <x:row r="4009">
      <x:c r="A4009" t="str">
        <x:v>2029-09-14 22:00:00</x:v>
      </x:c>
      <x:c r="B4009" t="n">
        <x:v>1</x:v>
      </x:c>
    </x:row>
    <x:row r="4010">
      <x:c r="A4010" t="str">
        <x:v>2029-09-14 23:00:00</x:v>
      </x:c>
      <x:c r="B4010" t="n">
        <x:v>1</x:v>
      </x:c>
    </x:row>
    <x:row r="4011">
      <x:c r="A4011" t="str">
        <x:v>2029-09-15 00:00:00</x:v>
      </x:c>
      <x:c r="B4011" t="n">
        <x:v>1</x:v>
      </x:c>
    </x:row>
    <x:row r="4012">
      <x:c r="A4012" t="str">
        <x:v>2029-09-15 01:00:00</x:v>
      </x:c>
      <x:c r="B4012" t="n">
        <x:v>1</x:v>
      </x:c>
    </x:row>
    <x:row r="4013">
      <x:c r="A4013" t="str">
        <x:v>2029-09-15 02:00:00</x:v>
      </x:c>
      <x:c r="B4013" t="n">
        <x:v>1</x:v>
      </x:c>
    </x:row>
    <x:row r="4014">
      <x:c r="A4014" t="str">
        <x:v>2029-09-15 03:00:00</x:v>
      </x:c>
      <x:c r="B4014" t="n">
        <x:v>1</x:v>
      </x:c>
    </x:row>
    <x:row r="4015">
      <x:c r="A4015" t="str">
        <x:v>2029-09-15 04:00:00</x:v>
      </x:c>
      <x:c r="B4015" t="n">
        <x:v>1</x:v>
      </x:c>
    </x:row>
    <x:row r="4016">
      <x:c r="A4016" t="str">
        <x:v>2029-09-15 05:00:00</x:v>
      </x:c>
      <x:c r="B4016" t="n">
        <x:v>1</x:v>
      </x:c>
    </x:row>
    <x:row r="4017">
      <x:c r="A4017" t="str">
        <x:v>2029-09-15 06:00:00</x:v>
      </x:c>
      <x:c r="B4017" t="n">
        <x:v>1</x:v>
      </x:c>
    </x:row>
    <x:row r="4018">
      <x:c r="A4018" t="str">
        <x:v>2029-09-15 07:00:00</x:v>
      </x:c>
      <x:c r="B4018" t="n">
        <x:v>1</x:v>
      </x:c>
    </x:row>
    <x:row r="4019">
      <x:c r="A4019" t="str">
        <x:v>2029-09-15 08:00:00</x:v>
      </x:c>
      <x:c r="B4019" t="n">
        <x:v>1</x:v>
      </x:c>
    </x:row>
    <x:row r="4020">
      <x:c r="A4020" t="str">
        <x:v>2029-09-15 09:00:00</x:v>
      </x:c>
      <x:c r="B4020" t="n">
        <x:v>1</x:v>
      </x:c>
    </x:row>
    <x:row r="4021">
      <x:c r="A4021" t="str">
        <x:v>2029-09-15 10:00:00</x:v>
      </x:c>
      <x:c r="B4021" t="n">
        <x:v>1</x:v>
      </x:c>
    </x:row>
    <x:row r="4022">
      <x:c r="A4022" t="str">
        <x:v>2029-09-15 11:00:00</x:v>
      </x:c>
      <x:c r="B4022" t="n">
        <x:v>1</x:v>
      </x:c>
    </x:row>
    <x:row r="4023">
      <x:c r="A4023" t="str">
        <x:v>2029-09-15 12:00:00</x:v>
      </x:c>
      <x:c r="B4023" t="n">
        <x:v>1</x:v>
      </x:c>
    </x:row>
    <x:row r="4024">
      <x:c r="A4024" t="str">
        <x:v>2029-09-15 13:00:00</x:v>
      </x:c>
      <x:c r="B4024" t="n">
        <x:v>1</x:v>
      </x:c>
    </x:row>
    <x:row r="4025">
      <x:c r="A4025" t="str">
        <x:v>2029-09-15 14:00:00</x:v>
      </x:c>
      <x:c r="B4025" t="n">
        <x:v>1</x:v>
      </x:c>
    </x:row>
    <x:row r="4026">
      <x:c r="A4026" t="str">
        <x:v>2029-09-15 15:00:00</x:v>
      </x:c>
      <x:c r="B4026" t="n">
        <x:v>1</x:v>
      </x:c>
    </x:row>
    <x:row r="4027">
      <x:c r="A4027" t="str">
        <x:v>2029-09-15 16:00:00</x:v>
      </x:c>
      <x:c r="B4027" t="n">
        <x:v>1</x:v>
      </x:c>
    </x:row>
    <x:row r="4028">
      <x:c r="A4028" t="str">
        <x:v>2029-09-15 17:00:00</x:v>
      </x:c>
      <x:c r="B4028" t="n">
        <x:v>1</x:v>
      </x:c>
    </x:row>
    <x:row r="4029">
      <x:c r="A4029" t="str">
        <x:v>2029-09-15 18:00:00</x:v>
      </x:c>
      <x:c r="B4029" t="n">
        <x:v>1</x:v>
      </x:c>
    </x:row>
    <x:row r="4030">
      <x:c r="A4030" t="str">
        <x:v>2029-09-15 19:00:00</x:v>
      </x:c>
      <x:c r="B4030" t="n">
        <x:v>1</x:v>
      </x:c>
    </x:row>
    <x:row r="4031">
      <x:c r="A4031" t="str">
        <x:v>2029-09-15 20:00:00</x:v>
      </x:c>
      <x:c r="B4031" t="n">
        <x:v>1</x:v>
      </x:c>
    </x:row>
    <x:row r="4032">
      <x:c r="A4032" t="str">
        <x:v>2029-09-15 21:00:00</x:v>
      </x:c>
      <x:c r="B4032" t="n">
        <x:v>1</x:v>
      </x:c>
    </x:row>
    <x:row r="4033">
      <x:c r="A4033" t="str">
        <x:v>2029-09-15 22:00:00</x:v>
      </x:c>
      <x:c r="B4033" t="n">
        <x:v>1</x:v>
      </x:c>
    </x:row>
    <x:row r="4034">
      <x:c r="A4034" t="str">
        <x:v>2029-09-15 23:00:00</x:v>
      </x:c>
      <x:c r="B4034" t="n">
        <x:v>1</x:v>
      </x:c>
    </x:row>
    <x:row r="4035">
      <x:c r="A4035" t="str">
        <x:v>2029-09-16 00:00:00</x:v>
      </x:c>
      <x:c r="B4035" t="n">
        <x:v>1</x:v>
      </x:c>
    </x:row>
    <x:row r="4036">
      <x:c r="A4036" t="str">
        <x:v>2029-09-16 01:00:00</x:v>
      </x:c>
      <x:c r="B4036" t="n">
        <x:v>1</x:v>
      </x:c>
    </x:row>
    <x:row r="4037">
      <x:c r="A4037" t="str">
        <x:v>2029-09-16 02:00:00</x:v>
      </x:c>
      <x:c r="B4037" t="n">
        <x:v>1</x:v>
      </x:c>
    </x:row>
    <x:row r="4038">
      <x:c r="A4038" t="str">
        <x:v>2029-09-16 03:00:00</x:v>
      </x:c>
      <x:c r="B4038" t="n">
        <x:v>1</x:v>
      </x:c>
    </x:row>
    <x:row r="4039">
      <x:c r="A4039" t="str">
        <x:v>2029-09-16 04:00:00</x:v>
      </x:c>
      <x:c r="B4039" t="n">
        <x:v>1</x:v>
      </x:c>
    </x:row>
    <x:row r="4040">
      <x:c r="A4040" t="str">
        <x:v>2029-09-16 05:00:00</x:v>
      </x:c>
      <x:c r="B4040" t="n">
        <x:v>1</x:v>
      </x:c>
    </x:row>
    <x:row r="4041">
      <x:c r="A4041" t="str">
        <x:v>2029-09-16 06:00:00</x:v>
      </x:c>
      <x:c r="B4041" t="n">
        <x:v>1</x:v>
      </x:c>
    </x:row>
    <x:row r="4042">
      <x:c r="A4042" t="str">
        <x:v>2029-09-16 07:00:00</x:v>
      </x:c>
      <x:c r="B4042" t="n">
        <x:v>1</x:v>
      </x:c>
    </x:row>
    <x:row r="4043">
      <x:c r="A4043" t="str">
        <x:v>2029-09-16 08:00:00</x:v>
      </x:c>
      <x:c r="B4043" t="n">
        <x:v>1</x:v>
      </x:c>
    </x:row>
    <x:row r="4044">
      <x:c r="A4044" t="str">
        <x:v>2029-09-16 09:00:00</x:v>
      </x:c>
      <x:c r="B4044" t="n">
        <x:v>1</x:v>
      </x:c>
    </x:row>
    <x:row r="4045">
      <x:c r="A4045" t="str">
        <x:v>2029-09-16 10:00:00</x:v>
      </x:c>
      <x:c r="B4045" t="n">
        <x:v>1</x:v>
      </x:c>
    </x:row>
    <x:row r="4046">
      <x:c r="A4046" t="str">
        <x:v>2029-09-16 11:00:00</x:v>
      </x:c>
      <x:c r="B4046" t="n">
        <x:v>1</x:v>
      </x:c>
    </x:row>
    <x:row r="4047">
      <x:c r="A4047" t="str">
        <x:v>2029-09-16 12:00:00</x:v>
      </x:c>
      <x:c r="B4047" t="n">
        <x:v>1</x:v>
      </x:c>
    </x:row>
    <x:row r="4048">
      <x:c r="A4048" t="str">
        <x:v>2029-09-16 13:00:00</x:v>
      </x:c>
      <x:c r="B4048" t="n">
        <x:v>1</x:v>
      </x:c>
    </x:row>
    <x:row r="4049">
      <x:c r="A4049" t="str">
        <x:v>2029-09-16 14:00:00</x:v>
      </x:c>
      <x:c r="B4049" t="n">
        <x:v>1</x:v>
      </x:c>
    </x:row>
    <x:row r="4050">
      <x:c r="A4050" t="str">
        <x:v>2029-09-16 15:00:00</x:v>
      </x:c>
      <x:c r="B4050" t="n">
        <x:v>1</x:v>
      </x:c>
    </x:row>
    <x:row r="4051">
      <x:c r="A4051" t="str">
        <x:v>2029-09-16 16:00:00</x:v>
      </x:c>
      <x:c r="B4051" t="n">
        <x:v>1</x:v>
      </x:c>
    </x:row>
    <x:row r="4052">
      <x:c r="A4052" t="str">
        <x:v>2029-09-16 17:00:00</x:v>
      </x:c>
      <x:c r="B4052" t="n">
        <x:v>1</x:v>
      </x:c>
    </x:row>
    <x:row r="4053">
      <x:c r="A4053" t="str">
        <x:v>2029-09-16 18:00:00</x:v>
      </x:c>
      <x:c r="B4053" t="n">
        <x:v>1</x:v>
      </x:c>
    </x:row>
    <x:row r="4054">
      <x:c r="A4054" t="str">
        <x:v>2029-09-16 19:00:00</x:v>
      </x:c>
      <x:c r="B4054" t="n">
        <x:v>1</x:v>
      </x:c>
    </x:row>
    <x:row r="4055">
      <x:c r="A4055" t="str">
        <x:v>2029-09-16 20:00:00</x:v>
      </x:c>
      <x:c r="B4055" t="n">
        <x:v>1</x:v>
      </x:c>
    </x:row>
    <x:row r="4056">
      <x:c r="A4056" t="str">
        <x:v>2029-09-16 21:00:00</x:v>
      </x:c>
      <x:c r="B4056" t="n">
        <x:v>1</x:v>
      </x:c>
    </x:row>
    <x:row r="4057">
      <x:c r="A4057" t="str">
        <x:v>2029-09-16 22:00:00</x:v>
      </x:c>
      <x:c r="B4057" t="n">
        <x:v>1</x:v>
      </x:c>
    </x:row>
    <x:row r="4058">
      <x:c r="A4058" t="str">
        <x:v>2029-09-16 23:00:00</x:v>
      </x:c>
      <x:c r="B4058" t="n">
        <x:v>1</x:v>
      </x:c>
    </x:row>
    <x:row r="4059">
      <x:c r="A4059" t="str">
        <x:v>2029-09-17 00:00:00</x:v>
      </x:c>
      <x:c r="B4059" t="n">
        <x:v>1</x:v>
      </x:c>
    </x:row>
    <x:row r="4060">
      <x:c r="A4060" t="str">
        <x:v>2029-09-17 01:00:00</x:v>
      </x:c>
      <x:c r="B4060" t="n">
        <x:v>1</x:v>
      </x:c>
    </x:row>
    <x:row r="4061">
      <x:c r="A4061" t="str">
        <x:v>2029-09-17 02:00:00</x:v>
      </x:c>
      <x:c r="B4061" t="n">
        <x:v>1</x:v>
      </x:c>
    </x:row>
    <x:row r="4062">
      <x:c r="A4062" t="str">
        <x:v>2029-09-17 03:00:00</x:v>
      </x:c>
      <x:c r="B4062" t="n">
        <x:v>1</x:v>
      </x:c>
    </x:row>
    <x:row r="4063">
      <x:c r="A4063" t="str">
        <x:v>2029-09-17 04:00:00</x:v>
      </x:c>
      <x:c r="B4063" t="n">
        <x:v>1</x:v>
      </x:c>
    </x:row>
    <x:row r="4064">
      <x:c r="A4064" t="str">
        <x:v>2029-09-17 05:00:00</x:v>
      </x:c>
      <x:c r="B4064" t="n">
        <x:v>1</x:v>
      </x:c>
    </x:row>
    <x:row r="4065">
      <x:c r="A4065" t="str">
        <x:v>2029-09-17 06:00:00</x:v>
      </x:c>
      <x:c r="B4065" t="n">
        <x:v>1</x:v>
      </x:c>
    </x:row>
    <x:row r="4066">
      <x:c r="A4066" t="str">
        <x:v>2029-09-17 07:00:00</x:v>
      </x:c>
      <x:c r="B4066" t="n">
        <x:v>1</x:v>
      </x:c>
    </x:row>
    <x:row r="4067">
      <x:c r="A4067" t="str">
        <x:v>2029-09-17 08:00:00</x:v>
      </x:c>
      <x:c r="B4067" t="n">
        <x:v>1</x:v>
      </x:c>
    </x:row>
    <x:row r="4068">
      <x:c r="A4068" t="str">
        <x:v>2029-09-17 09:00:00</x:v>
      </x:c>
      <x:c r="B4068" t="n">
        <x:v>1</x:v>
      </x:c>
    </x:row>
    <x:row r="4069">
      <x:c r="A4069" t="str">
        <x:v>2029-09-17 10:00:00</x:v>
      </x:c>
      <x:c r="B4069" t="n">
        <x:v>1</x:v>
      </x:c>
    </x:row>
    <x:row r="4070">
      <x:c r="A4070" t="str">
        <x:v>2029-09-17 11:00:00</x:v>
      </x:c>
      <x:c r="B4070" t="n">
        <x:v>1</x:v>
      </x:c>
    </x:row>
    <x:row r="4071">
      <x:c r="A4071" t="str">
        <x:v>2029-09-17 12:00:00</x:v>
      </x:c>
      <x:c r="B4071" t="n">
        <x:v>1</x:v>
      </x:c>
    </x:row>
    <x:row r="4072">
      <x:c r="A4072" t="str">
        <x:v>2029-09-17 13:00:00</x:v>
      </x:c>
      <x:c r="B4072" t="n">
        <x:v>1</x:v>
      </x:c>
    </x:row>
    <x:row r="4073">
      <x:c r="A4073" t="str">
        <x:v>2029-09-17 14:00:00</x:v>
      </x:c>
      <x:c r="B4073" t="n">
        <x:v>1</x:v>
      </x:c>
    </x:row>
    <x:row r="4074">
      <x:c r="A4074" t="str">
        <x:v>2029-09-17 15:00:00</x:v>
      </x:c>
      <x:c r="B4074" t="n">
        <x:v>1</x:v>
      </x:c>
    </x:row>
    <x:row r="4075">
      <x:c r="A4075" t="str">
        <x:v>2029-09-17 16:00:00</x:v>
      </x:c>
      <x:c r="B4075" t="n">
        <x:v>1</x:v>
      </x:c>
    </x:row>
    <x:row r="4076">
      <x:c r="A4076" t="str">
        <x:v>2029-09-17 17:00:00</x:v>
      </x:c>
      <x:c r="B4076" t="n">
        <x:v>1</x:v>
      </x:c>
    </x:row>
    <x:row r="4077">
      <x:c r="A4077" t="str">
        <x:v>2029-09-17 18:00:00</x:v>
      </x:c>
      <x:c r="B4077" t="n">
        <x:v>1</x:v>
      </x:c>
    </x:row>
    <x:row r="4078">
      <x:c r="A4078" t="str">
        <x:v>2029-09-17 19:00:00</x:v>
      </x:c>
      <x:c r="B4078" t="n">
        <x:v>1</x:v>
      </x:c>
    </x:row>
    <x:row r="4079">
      <x:c r="A4079" t="str">
        <x:v>2029-09-17 20:00:00</x:v>
      </x:c>
      <x:c r="B4079" t="n">
        <x:v>1</x:v>
      </x:c>
    </x:row>
    <x:row r="4080">
      <x:c r="A4080" t="str">
        <x:v>2029-09-17 21:00:00</x:v>
      </x:c>
      <x:c r="B4080" t="n">
        <x:v>1</x:v>
      </x:c>
    </x:row>
    <x:row r="4081">
      <x:c r="A4081" t="str">
        <x:v>2029-09-17 22:00:00</x:v>
      </x:c>
      <x:c r="B4081" t="n">
        <x:v>1</x:v>
      </x:c>
    </x:row>
    <x:row r="4082">
      <x:c r="A4082" t="str">
        <x:v>2029-09-17 23:00:00</x:v>
      </x:c>
      <x:c r="B4082" t="n">
        <x:v>1</x:v>
      </x:c>
    </x:row>
    <x:row r="4083">
      <x:c r="A4083" t="str">
        <x:v>2029-09-18 00:00:00</x:v>
      </x:c>
      <x:c r="B4083" t="n">
        <x:v>1</x:v>
      </x:c>
    </x:row>
    <x:row r="4084">
      <x:c r="A4084" t="str">
        <x:v>2029-09-18 01:00:00</x:v>
      </x:c>
      <x:c r="B4084" t="n">
        <x:v>1</x:v>
      </x:c>
    </x:row>
    <x:row r="4085">
      <x:c r="A4085" t="str">
        <x:v>2029-09-18 02:00:00</x:v>
      </x:c>
      <x:c r="B4085" t="n">
        <x:v>1</x:v>
      </x:c>
    </x:row>
    <x:row r="4086">
      <x:c r="A4086" t="str">
        <x:v>2029-09-18 03:00:00</x:v>
      </x:c>
      <x:c r="B4086" t="n">
        <x:v>1</x:v>
      </x:c>
    </x:row>
    <x:row r="4087">
      <x:c r="A4087" t="str">
        <x:v>2029-09-18 04:00:00</x:v>
      </x:c>
      <x:c r="B4087" t="n">
        <x:v>1</x:v>
      </x:c>
    </x:row>
    <x:row r="4088">
      <x:c r="A4088" t="str">
        <x:v>2029-09-18 05:00:00</x:v>
      </x:c>
      <x:c r="B4088" t="n">
        <x:v>1</x:v>
      </x:c>
    </x:row>
    <x:row r="4089">
      <x:c r="A4089" t="str">
        <x:v>2029-09-18 06:00:00</x:v>
      </x:c>
      <x:c r="B4089" t="n">
        <x:v>1</x:v>
      </x:c>
    </x:row>
    <x:row r="4090">
      <x:c r="A4090" t="str">
        <x:v>2029-09-18 07:00:00</x:v>
      </x:c>
      <x:c r="B4090" t="n">
        <x:v>1</x:v>
      </x:c>
    </x:row>
    <x:row r="4091">
      <x:c r="A4091" t="str">
        <x:v>2029-09-18 08:00:00</x:v>
      </x:c>
      <x:c r="B4091" t="n">
        <x:v>1</x:v>
      </x:c>
    </x:row>
    <x:row r="4092">
      <x:c r="A4092" t="str">
        <x:v>2029-09-18 09:00:00</x:v>
      </x:c>
      <x:c r="B4092" t="n">
        <x:v>1</x:v>
      </x:c>
    </x:row>
    <x:row r="4093">
      <x:c r="A4093" t="str">
        <x:v>2029-09-18 10:00:00</x:v>
      </x:c>
      <x:c r="B4093" t="n">
        <x:v>1</x:v>
      </x:c>
    </x:row>
    <x:row r="4094">
      <x:c r="A4094" t="str">
        <x:v>2029-09-18 11:00:00</x:v>
      </x:c>
      <x:c r="B4094" t="n">
        <x:v>1</x:v>
      </x:c>
    </x:row>
    <x:row r="4095">
      <x:c r="A4095" t="str">
        <x:v>2029-09-18 12:00:00</x:v>
      </x:c>
      <x:c r="B4095" t="n">
        <x:v>1</x:v>
      </x:c>
    </x:row>
    <x:row r="4096">
      <x:c r="A4096" t="str">
        <x:v>2029-09-18 13:00:00</x:v>
      </x:c>
      <x:c r="B4096" t="n">
        <x:v>1</x:v>
      </x:c>
    </x:row>
    <x:row r="4097">
      <x:c r="A4097" t="str">
        <x:v>2029-09-18 14:00:00</x:v>
      </x:c>
      <x:c r="B4097" t="n">
        <x:v>1</x:v>
      </x:c>
    </x:row>
    <x:row r="4098">
      <x:c r="A4098" t="str">
        <x:v>2029-09-18 15:00:00</x:v>
      </x:c>
      <x:c r="B4098" t="n">
        <x:v>1</x:v>
      </x:c>
    </x:row>
    <x:row r="4099">
      <x:c r="A4099" t="str">
        <x:v>2029-09-18 16:00:00</x:v>
      </x:c>
      <x:c r="B4099" t="n">
        <x:v>1</x:v>
      </x:c>
    </x:row>
    <x:row r="4100">
      <x:c r="A4100" t="str">
        <x:v>2029-09-18 17:00:00</x:v>
      </x:c>
      <x:c r="B4100" t="n">
        <x:v>1</x:v>
      </x:c>
    </x:row>
    <x:row r="4101">
      <x:c r="A4101" t="str">
        <x:v>2029-09-18 18:00:00</x:v>
      </x:c>
      <x:c r="B4101" t="n">
        <x:v>1</x:v>
      </x:c>
    </x:row>
    <x:row r="4102">
      <x:c r="A4102" t="str">
        <x:v>2029-09-18 19:00:00</x:v>
      </x:c>
      <x:c r="B4102" t="n">
        <x:v>1</x:v>
      </x:c>
    </x:row>
    <x:row r="4103">
      <x:c r="A4103" t="str">
        <x:v>2029-09-18 20:00:00</x:v>
      </x:c>
      <x:c r="B4103" t="n">
        <x:v>1</x:v>
      </x:c>
    </x:row>
    <x:row r="4104">
      <x:c r="A4104" t="str">
        <x:v>2029-09-18 21:00:00</x:v>
      </x:c>
      <x:c r="B4104" t="n">
        <x:v>1</x:v>
      </x:c>
    </x:row>
    <x:row r="4105">
      <x:c r="A4105" t="str">
        <x:v>2029-09-18 22:00:00</x:v>
      </x:c>
      <x:c r="B4105" t="n">
        <x:v>1</x:v>
      </x:c>
    </x:row>
    <x:row r="4106">
      <x:c r="A4106" t="str">
        <x:v>2029-09-18 23:00:00</x:v>
      </x:c>
      <x:c r="B4106" t="n">
        <x:v>1</x:v>
      </x:c>
    </x:row>
    <x:row r="4107">
      <x:c r="A4107" t="str">
        <x:v>2029-09-19 00:00:00</x:v>
      </x:c>
      <x:c r="B4107" t="n">
        <x:v>1</x:v>
      </x:c>
    </x:row>
    <x:row r="4108">
      <x:c r="A4108" t="str">
        <x:v>2029-09-19 01:00:00</x:v>
      </x:c>
      <x:c r="B4108" t="n">
        <x:v>1</x:v>
      </x:c>
    </x:row>
    <x:row r="4109">
      <x:c r="A4109" t="str">
        <x:v>2029-09-19 02:00:00</x:v>
      </x:c>
      <x:c r="B4109" t="n">
        <x:v>1</x:v>
      </x:c>
    </x:row>
    <x:row r="4110">
      <x:c r="A4110" t="str">
        <x:v>2029-09-19 03:00:00</x:v>
      </x:c>
      <x:c r="B4110" t="n">
        <x:v>1</x:v>
      </x:c>
    </x:row>
    <x:row r="4111">
      <x:c r="A4111" t="str">
        <x:v>2029-09-19 04:00:00</x:v>
      </x:c>
      <x:c r="B4111" t="n">
        <x:v>1</x:v>
      </x:c>
    </x:row>
    <x:row r="4112">
      <x:c r="A4112" t="str">
        <x:v>2029-09-19 05:00:00</x:v>
      </x:c>
      <x:c r="B4112" t="n">
        <x:v>1</x:v>
      </x:c>
    </x:row>
    <x:row r="4113">
      <x:c r="A4113" t="str">
        <x:v>2029-09-19 06:00:00</x:v>
      </x:c>
      <x:c r="B4113" t="n">
        <x:v>1</x:v>
      </x:c>
    </x:row>
    <x:row r="4114">
      <x:c r="A4114" t="str">
        <x:v>2029-09-19 07:00:00</x:v>
      </x:c>
      <x:c r="B4114" t="n">
        <x:v>1</x:v>
      </x:c>
    </x:row>
    <x:row r="4115">
      <x:c r="A4115" t="str">
        <x:v>2029-09-19 08:00:00</x:v>
      </x:c>
      <x:c r="B4115" t="n">
        <x:v>1</x:v>
      </x:c>
    </x:row>
    <x:row r="4116">
      <x:c r="A4116" t="str">
        <x:v>2029-09-19 09:00:00</x:v>
      </x:c>
      <x:c r="B4116" t="n">
        <x:v>1</x:v>
      </x:c>
    </x:row>
    <x:row r="4117">
      <x:c r="A4117" t="str">
        <x:v>2029-09-19 10:00:00</x:v>
      </x:c>
      <x:c r="B4117" t="n">
        <x:v>1</x:v>
      </x:c>
    </x:row>
    <x:row r="4118">
      <x:c r="A4118" t="str">
        <x:v>2029-09-19 11:00:00</x:v>
      </x:c>
      <x:c r="B4118" t="n">
        <x:v>1</x:v>
      </x:c>
    </x:row>
    <x:row r="4119">
      <x:c r="A4119" t="str">
        <x:v>2029-09-19 12:00:00</x:v>
      </x:c>
      <x:c r="B4119" t="n">
        <x:v>1</x:v>
      </x:c>
    </x:row>
    <x:row r="4120">
      <x:c r="A4120" t="str">
        <x:v>2029-09-19 13:00:00</x:v>
      </x:c>
      <x:c r="B4120" t="n">
        <x:v>1</x:v>
      </x:c>
    </x:row>
    <x:row r="4121">
      <x:c r="A4121" t="str">
        <x:v>2029-09-19 14:00:00</x:v>
      </x:c>
      <x:c r="B4121" t="n">
        <x:v>1</x:v>
      </x:c>
    </x:row>
    <x:row r="4122">
      <x:c r="A4122" t="str">
        <x:v>2029-09-19 15:00:00</x:v>
      </x:c>
      <x:c r="B4122" t="n">
        <x:v>1</x:v>
      </x:c>
    </x:row>
    <x:row r="4123">
      <x:c r="A4123" t="str">
        <x:v>2029-09-19 16:00:00</x:v>
      </x:c>
      <x:c r="B4123" t="n">
        <x:v>1</x:v>
      </x:c>
    </x:row>
    <x:row r="4124">
      <x:c r="A4124" t="str">
        <x:v>2029-09-19 17:00:00</x:v>
      </x:c>
      <x:c r="B4124" t="n">
        <x:v>1</x:v>
      </x:c>
    </x:row>
    <x:row r="4125">
      <x:c r="A4125" t="str">
        <x:v>2029-09-19 18:00:00</x:v>
      </x:c>
      <x:c r="B4125" t="n">
        <x:v>1</x:v>
      </x:c>
    </x:row>
    <x:row r="4126">
      <x:c r="A4126" t="str">
        <x:v>2029-09-19 19:00:00</x:v>
      </x:c>
      <x:c r="B4126" t="n">
        <x:v>1</x:v>
      </x:c>
    </x:row>
    <x:row r="4127">
      <x:c r="A4127" t="str">
        <x:v>2029-09-19 20:00:00</x:v>
      </x:c>
      <x:c r="B4127" t="n">
        <x:v>1</x:v>
      </x:c>
    </x:row>
    <x:row r="4128">
      <x:c r="A4128" t="str">
        <x:v>2029-09-19 21:00:00</x:v>
      </x:c>
      <x:c r="B4128" t="n">
        <x:v>1</x:v>
      </x:c>
    </x:row>
    <x:row r="4129">
      <x:c r="A4129" t="str">
        <x:v>2029-09-19 22:00:00</x:v>
      </x:c>
      <x:c r="B4129" t="n">
        <x:v>1</x:v>
      </x:c>
    </x:row>
    <x:row r="4130">
      <x:c r="A4130" t="str">
        <x:v>2029-09-19 23:00:00</x:v>
      </x:c>
      <x:c r="B4130" t="n">
        <x:v>1</x:v>
      </x:c>
    </x:row>
    <x:row r="4131">
      <x:c r="A4131" t="str">
        <x:v>2029-09-20 00:00:00</x:v>
      </x:c>
      <x:c r="B4131" t="n">
        <x:v>1</x:v>
      </x:c>
    </x:row>
    <x:row r="4132">
      <x:c r="A4132" t="str">
        <x:v>2029-09-20 01:00:00</x:v>
      </x:c>
      <x:c r="B4132" t="n">
        <x:v>1</x:v>
      </x:c>
    </x:row>
    <x:row r="4133">
      <x:c r="A4133" t="str">
        <x:v>2029-09-20 02:00:00</x:v>
      </x:c>
      <x:c r="B4133" t="n">
        <x:v>1</x:v>
      </x:c>
    </x:row>
    <x:row r="4134">
      <x:c r="A4134" t="str">
        <x:v>2029-09-20 03:00:00</x:v>
      </x:c>
      <x:c r="B4134" t="n">
        <x:v>1</x:v>
      </x:c>
    </x:row>
    <x:row r="4135">
      <x:c r="A4135" t="str">
        <x:v>2029-09-20 04:00:00</x:v>
      </x:c>
      <x:c r="B4135" t="n">
        <x:v>1</x:v>
      </x:c>
    </x:row>
    <x:row r="4136">
      <x:c r="A4136" t="str">
        <x:v>2029-09-20 05:00:00</x:v>
      </x:c>
      <x:c r="B4136" t="n">
        <x:v>1</x:v>
      </x:c>
    </x:row>
    <x:row r="4137">
      <x:c r="A4137" t="str">
        <x:v>2029-09-20 06:00:00</x:v>
      </x:c>
      <x:c r="B4137" t="n">
        <x:v>1</x:v>
      </x:c>
    </x:row>
    <x:row r="4138">
      <x:c r="A4138" t="str">
        <x:v>2029-09-20 07:00:00</x:v>
      </x:c>
      <x:c r="B4138" t="n">
        <x:v>1</x:v>
      </x:c>
    </x:row>
    <x:row r="4139">
      <x:c r="A4139" t="str">
        <x:v>2029-09-20 08:00:00</x:v>
      </x:c>
      <x:c r="B4139" t="n">
        <x:v>1</x:v>
      </x:c>
    </x:row>
    <x:row r="4140">
      <x:c r="A4140" t="str">
        <x:v>2029-09-20 09:00:00</x:v>
      </x:c>
      <x:c r="B4140" t="n">
        <x:v>1</x:v>
      </x:c>
    </x:row>
    <x:row r="4141">
      <x:c r="A4141" t="str">
        <x:v>2029-09-20 10:00:00</x:v>
      </x:c>
      <x:c r="B4141" t="n">
        <x:v>1</x:v>
      </x:c>
    </x:row>
    <x:row r="4142">
      <x:c r="A4142" t="str">
        <x:v>2029-09-20 11:00:00</x:v>
      </x:c>
      <x:c r="B4142" t="n">
        <x:v>1</x:v>
      </x:c>
    </x:row>
    <x:row r="4143">
      <x:c r="A4143" t="str">
        <x:v>2029-09-20 12:00:00</x:v>
      </x:c>
      <x:c r="B4143" t="n">
        <x:v>1</x:v>
      </x:c>
    </x:row>
    <x:row r="4144">
      <x:c r="A4144" t="str">
        <x:v>2029-09-20 13:00:00</x:v>
      </x:c>
      <x:c r="B4144" t="n">
        <x:v>1</x:v>
      </x:c>
    </x:row>
    <x:row r="4145">
      <x:c r="A4145" t="str">
        <x:v>2029-09-20 14:00:00</x:v>
      </x:c>
      <x:c r="B4145" t="n">
        <x:v>1</x:v>
      </x:c>
    </x:row>
    <x:row r="4146">
      <x:c r="A4146" t="str">
        <x:v>2029-09-20 15:00:00</x:v>
      </x:c>
      <x:c r="B4146" t="n">
        <x:v>1</x:v>
      </x:c>
    </x:row>
    <x:row r="4147">
      <x:c r="A4147" t="str">
        <x:v>2029-09-20 16:00:00</x:v>
      </x:c>
      <x:c r="B4147" t="n">
        <x:v>1</x:v>
      </x:c>
    </x:row>
    <x:row r="4148">
      <x:c r="A4148" t="str">
        <x:v>2029-09-20 17:00:00</x:v>
      </x:c>
      <x:c r="B4148" t="n">
        <x:v>1</x:v>
      </x:c>
    </x:row>
    <x:row r="4149">
      <x:c r="A4149" t="str">
        <x:v>2029-09-20 18:00:00</x:v>
      </x:c>
      <x:c r="B4149" t="n">
        <x:v>1</x:v>
      </x:c>
    </x:row>
    <x:row r="4150">
      <x:c r="A4150" t="str">
        <x:v>2029-09-20 19:00:00</x:v>
      </x:c>
      <x:c r="B4150" t="n">
        <x:v>1</x:v>
      </x:c>
    </x:row>
    <x:row r="4151">
      <x:c r="A4151" t="str">
        <x:v>2029-09-20 20:00:00</x:v>
      </x:c>
      <x:c r="B4151" t="n">
        <x:v>1</x:v>
      </x:c>
    </x:row>
    <x:row r="4152">
      <x:c r="A4152" t="str">
        <x:v>2029-09-20 21:00:00</x:v>
      </x:c>
      <x:c r="B4152" t="n">
        <x:v>1</x:v>
      </x:c>
    </x:row>
    <x:row r="4153">
      <x:c r="A4153" t="str">
        <x:v>2029-09-20 22:00:00</x:v>
      </x:c>
      <x:c r="B4153" t="n">
        <x:v>1</x:v>
      </x:c>
    </x:row>
    <x:row r="4154">
      <x:c r="A4154" t="str">
        <x:v>2029-09-20 23:00:00</x:v>
      </x:c>
      <x:c r="B4154" t="n">
        <x:v>1</x:v>
      </x:c>
    </x:row>
    <x:row r="4155">
      <x:c r="A4155" t="str">
        <x:v>2029-09-21 00:00:00</x:v>
      </x:c>
      <x:c r="B4155" t="n">
        <x:v>1</x:v>
      </x:c>
    </x:row>
    <x:row r="4156">
      <x:c r="A4156" t="str">
        <x:v>2029-09-21 01:00:00</x:v>
      </x:c>
      <x:c r="B4156" t="n">
        <x:v>1</x:v>
      </x:c>
    </x:row>
    <x:row r="4157">
      <x:c r="A4157" t="str">
        <x:v>2029-09-21 02:00:00</x:v>
      </x:c>
      <x:c r="B4157" t="n">
        <x:v>1</x:v>
      </x:c>
    </x:row>
    <x:row r="4158">
      <x:c r="A4158" t="str">
        <x:v>2029-09-21 03:00:00</x:v>
      </x:c>
      <x:c r="B4158" t="n">
        <x:v>1</x:v>
      </x:c>
    </x:row>
    <x:row r="4159">
      <x:c r="A4159" t="str">
        <x:v>2029-09-21 04:00:00</x:v>
      </x:c>
      <x:c r="B4159" t="n">
        <x:v>1</x:v>
      </x:c>
    </x:row>
    <x:row r="4160">
      <x:c r="A4160" t="str">
        <x:v>2029-09-21 05:00:00</x:v>
      </x:c>
      <x:c r="B4160" t="n">
        <x:v>1</x:v>
      </x:c>
    </x:row>
    <x:row r="4161">
      <x:c r="A4161" t="str">
        <x:v>2029-09-21 06:00:00</x:v>
      </x:c>
      <x:c r="B4161" t="n">
        <x:v>1</x:v>
      </x:c>
    </x:row>
    <x:row r="4162">
      <x:c r="A4162" t="str">
        <x:v>2029-09-21 07:00:00</x:v>
      </x:c>
      <x:c r="B4162" t="n">
        <x:v>1</x:v>
      </x:c>
    </x:row>
    <x:row r="4163">
      <x:c r="A4163" t="str">
        <x:v>2029-09-21 08:00:00</x:v>
      </x:c>
      <x:c r="B4163" t="n">
        <x:v>1</x:v>
      </x:c>
    </x:row>
    <x:row r="4164">
      <x:c r="A4164" t="str">
        <x:v>2029-09-21 09:00:00</x:v>
      </x:c>
      <x:c r="B4164" t="n">
        <x:v>1</x:v>
      </x:c>
    </x:row>
    <x:row r="4165">
      <x:c r="A4165" t="str">
        <x:v>2029-09-21 10:00:00</x:v>
      </x:c>
      <x:c r="B4165" t="n">
        <x:v>1</x:v>
      </x:c>
    </x:row>
    <x:row r="4166">
      <x:c r="A4166" t="str">
        <x:v>2029-09-21 11:00:00</x:v>
      </x:c>
      <x:c r="B4166" t="n">
        <x:v>1</x:v>
      </x:c>
    </x:row>
    <x:row r="4167">
      <x:c r="A4167" t="str">
        <x:v>2029-09-21 12:00:00</x:v>
      </x:c>
      <x:c r="B4167" t="n">
        <x:v>1</x:v>
      </x:c>
    </x:row>
    <x:row r="4168">
      <x:c r="A4168" t="str">
        <x:v>2029-09-21 13:00:00</x:v>
      </x:c>
      <x:c r="B4168" t="n">
        <x:v>1</x:v>
      </x:c>
    </x:row>
    <x:row r="4169">
      <x:c r="A4169" t="str">
        <x:v>2029-09-21 14:00:00</x:v>
      </x:c>
      <x:c r="B4169" t="n">
        <x:v>1</x:v>
      </x:c>
    </x:row>
    <x:row r="4170">
      <x:c r="A4170" t="str">
        <x:v>2029-09-21 15:00:00</x:v>
      </x:c>
      <x:c r="B4170" t="n">
        <x:v>1</x:v>
      </x:c>
    </x:row>
    <x:row r="4171">
      <x:c r="A4171" t="str">
        <x:v>2029-09-21 16:00:00</x:v>
      </x:c>
      <x:c r="B4171" t="n">
        <x:v>1</x:v>
      </x:c>
    </x:row>
    <x:row r="4172">
      <x:c r="A4172" t="str">
        <x:v>2029-09-21 17:00:00</x:v>
      </x:c>
      <x:c r="B4172" t="n">
        <x:v>1</x:v>
      </x:c>
    </x:row>
    <x:row r="4173">
      <x:c r="A4173" t="str">
        <x:v>2029-09-21 18:00:00</x:v>
      </x:c>
      <x:c r="B4173" t="n">
        <x:v>1</x:v>
      </x:c>
    </x:row>
    <x:row r="4174">
      <x:c r="A4174" t="str">
        <x:v>2029-09-21 19:00:00</x:v>
      </x:c>
      <x:c r="B4174" t="n">
        <x:v>1</x:v>
      </x:c>
    </x:row>
    <x:row r="4175">
      <x:c r="A4175" t="str">
        <x:v>2029-09-21 20:00:00</x:v>
      </x:c>
      <x:c r="B4175" t="n">
        <x:v>1</x:v>
      </x:c>
    </x:row>
    <x:row r="4176">
      <x:c r="A4176" t="str">
        <x:v>2029-09-21 21:00:00</x:v>
      </x:c>
      <x:c r="B4176" t="n">
        <x:v>1</x:v>
      </x:c>
    </x:row>
    <x:row r="4177">
      <x:c r="A4177" t="str">
        <x:v>2029-09-21 22:00:00</x:v>
      </x:c>
      <x:c r="B4177" t="n">
        <x:v>1</x:v>
      </x:c>
    </x:row>
    <x:row r="4178">
      <x:c r="A4178" t="str">
        <x:v>2029-09-21 23:00:00</x:v>
      </x:c>
      <x:c r="B4178" t="n">
        <x:v>1</x:v>
      </x:c>
    </x:row>
    <x:row r="4179">
      <x:c r="A4179" t="str">
        <x:v>2029-09-22 00:00:00</x:v>
      </x:c>
      <x:c r="B4179" t="n">
        <x:v>1</x:v>
      </x:c>
    </x:row>
    <x:row r="4180">
      <x:c r="A4180" t="str">
        <x:v>2029-09-22 01:00:00</x:v>
      </x:c>
      <x:c r="B4180" t="n">
        <x:v>1</x:v>
      </x:c>
    </x:row>
    <x:row r="4181">
      <x:c r="A4181" t="str">
        <x:v>2029-09-22 02:00:00</x:v>
      </x:c>
      <x:c r="B4181" t="n">
        <x:v>1</x:v>
      </x:c>
    </x:row>
    <x:row r="4182">
      <x:c r="A4182" t="str">
        <x:v>2029-09-22 03:00:00</x:v>
      </x:c>
      <x:c r="B4182" t="n">
        <x:v>1</x:v>
      </x:c>
    </x:row>
    <x:row r="4183">
      <x:c r="A4183" t="str">
        <x:v>2029-09-22 04:00:00</x:v>
      </x:c>
      <x:c r="B4183" t="n">
        <x:v>1</x:v>
      </x:c>
    </x:row>
    <x:row r="4184">
      <x:c r="A4184" t="str">
        <x:v>2029-09-22 05:00:00</x:v>
      </x:c>
      <x:c r="B4184" t="n">
        <x:v>1</x:v>
      </x:c>
    </x:row>
    <x:row r="4185">
      <x:c r="A4185" t="str">
        <x:v>2029-09-22 06:00:00</x:v>
      </x:c>
      <x:c r="B4185" t="n">
        <x:v>1</x:v>
      </x:c>
    </x:row>
    <x:row r="4186">
      <x:c r="A4186" t="str">
        <x:v>2029-09-22 07:00:00</x:v>
      </x:c>
      <x:c r="B4186" t="n">
        <x:v>1</x:v>
      </x:c>
    </x:row>
    <x:row r="4187">
      <x:c r="A4187" t="str">
        <x:v>2029-09-22 08:00:00</x:v>
      </x:c>
      <x:c r="B4187" t="n">
        <x:v>1</x:v>
      </x:c>
    </x:row>
    <x:row r="4188">
      <x:c r="A4188" t="str">
        <x:v>2029-09-22 09:00:00</x:v>
      </x:c>
      <x:c r="B4188" t="n">
        <x:v>1</x:v>
      </x:c>
    </x:row>
    <x:row r="4189">
      <x:c r="A4189" t="str">
        <x:v>2029-09-22 10:00:00</x:v>
      </x:c>
      <x:c r="B4189" t="n">
        <x:v>1</x:v>
      </x:c>
    </x:row>
    <x:row r="4190">
      <x:c r="A4190" t="str">
        <x:v>2029-09-22 11:00:00</x:v>
      </x:c>
      <x:c r="B4190" t="n">
        <x:v>1</x:v>
      </x:c>
    </x:row>
    <x:row r="4191">
      <x:c r="A4191" t="str">
        <x:v>2029-09-22 12:00:00</x:v>
      </x:c>
      <x:c r="B4191" t="n">
        <x:v>1</x:v>
      </x:c>
    </x:row>
    <x:row r="4192">
      <x:c r="A4192" t="str">
        <x:v>2029-09-22 13:00:00</x:v>
      </x:c>
      <x:c r="B4192" t="n">
        <x:v>1</x:v>
      </x:c>
    </x:row>
    <x:row r="4193">
      <x:c r="A4193" t="str">
        <x:v>2029-09-22 14:00:00</x:v>
      </x:c>
      <x:c r="B4193" t="n">
        <x:v>1</x:v>
      </x:c>
    </x:row>
    <x:row r="4194">
      <x:c r="A4194" t="str">
        <x:v>2029-09-22 15:00:00</x:v>
      </x:c>
      <x:c r="B4194" t="n">
        <x:v>1</x:v>
      </x:c>
    </x:row>
    <x:row r="4195">
      <x:c r="A4195" t="str">
        <x:v>2029-09-22 16:00:00</x:v>
      </x:c>
      <x:c r="B4195" t="n">
        <x:v>1</x:v>
      </x:c>
    </x:row>
    <x:row r="4196">
      <x:c r="A4196" t="str">
        <x:v>2029-09-22 17:00:00</x:v>
      </x:c>
      <x:c r="B4196" t="n">
        <x:v>1</x:v>
      </x:c>
    </x:row>
    <x:row r="4197">
      <x:c r="A4197" t="str">
        <x:v>2029-09-22 18:00:00</x:v>
      </x:c>
      <x:c r="B4197" t="n">
        <x:v>1</x:v>
      </x:c>
    </x:row>
    <x:row r="4198">
      <x:c r="A4198" t="str">
        <x:v>2029-09-22 19:00:00</x:v>
      </x:c>
      <x:c r="B4198" t="n">
        <x:v>1</x:v>
      </x:c>
    </x:row>
    <x:row r="4199">
      <x:c r="A4199" t="str">
        <x:v>2029-09-22 20:00:00</x:v>
      </x:c>
      <x:c r="B4199" t="n">
        <x:v>1</x:v>
      </x:c>
    </x:row>
    <x:row r="4200">
      <x:c r="A4200" t="str">
        <x:v>2029-09-22 21:00:00</x:v>
      </x:c>
      <x:c r="B4200" t="n">
        <x:v>1</x:v>
      </x:c>
    </x:row>
    <x:row r="4201">
      <x:c r="A4201" t="str">
        <x:v>2029-09-22 22:00:00</x:v>
      </x:c>
      <x:c r="B4201" t="n">
        <x:v>1</x:v>
      </x:c>
    </x:row>
    <x:row r="4202">
      <x:c r="A4202" t="str">
        <x:v>2029-09-22 23:00:00</x:v>
      </x:c>
      <x:c r="B4202" t="n">
        <x:v>1</x:v>
      </x:c>
    </x:row>
    <x:row r="4203">
      <x:c r="A4203" t="str">
        <x:v>2029-09-23 00:00:00</x:v>
      </x:c>
      <x:c r="B4203" t="n">
        <x:v>1</x:v>
      </x:c>
    </x:row>
    <x:row r="4204">
      <x:c r="A4204" t="str">
        <x:v>2029-09-23 01:00:00</x:v>
      </x:c>
      <x:c r="B4204" t="n">
        <x:v>1</x:v>
      </x:c>
    </x:row>
    <x:row r="4205">
      <x:c r="A4205" t="str">
        <x:v>2029-09-23 02:00:00</x:v>
      </x:c>
      <x:c r="B4205" t="n">
        <x:v>1</x:v>
      </x:c>
    </x:row>
    <x:row r="4206">
      <x:c r="A4206" t="str">
        <x:v>2029-09-23 03:00:00</x:v>
      </x:c>
      <x:c r="B4206" t="n">
        <x:v>1</x:v>
      </x:c>
    </x:row>
    <x:row r="4207">
      <x:c r="A4207" t="str">
        <x:v>2029-09-23 04:00:00</x:v>
      </x:c>
      <x:c r="B4207" t="n">
        <x:v>1</x:v>
      </x:c>
    </x:row>
    <x:row r="4208">
      <x:c r="A4208" t="str">
        <x:v>2029-09-23 05:00:00</x:v>
      </x:c>
      <x:c r="B4208" t="n">
        <x:v>1</x:v>
      </x:c>
    </x:row>
    <x:row r="4209">
      <x:c r="A4209" t="str">
        <x:v>2029-09-23 06:00:00</x:v>
      </x:c>
      <x:c r="B4209" t="n">
        <x:v>1</x:v>
      </x:c>
    </x:row>
    <x:row r="4210">
      <x:c r="A4210" t="str">
        <x:v>2029-09-23 07:00:00</x:v>
      </x:c>
      <x:c r="B4210" t="n">
        <x:v>1</x:v>
      </x:c>
    </x:row>
    <x:row r="4211">
      <x:c r="A4211" t="str">
        <x:v>2029-09-23 08:00:00</x:v>
      </x:c>
      <x:c r="B4211" t="n">
        <x:v>1</x:v>
      </x:c>
    </x:row>
    <x:row r="4212">
      <x:c r="A4212" t="str">
        <x:v>2029-09-23 09:00:00</x:v>
      </x:c>
      <x:c r="B4212" t="n">
        <x:v>1</x:v>
      </x:c>
    </x:row>
    <x:row r="4213">
      <x:c r="A4213" t="str">
        <x:v>2029-09-23 10:00:00</x:v>
      </x:c>
      <x:c r="B4213" t="n">
        <x:v>1</x:v>
      </x:c>
    </x:row>
    <x:row r="4214">
      <x:c r="A4214" t="str">
        <x:v>2029-09-23 11:00:00</x:v>
      </x:c>
      <x:c r="B4214" t="n">
        <x:v>1</x:v>
      </x:c>
    </x:row>
    <x:row r="4215">
      <x:c r="A4215" t="str">
        <x:v>2029-09-23 12:00:00</x:v>
      </x:c>
      <x:c r="B4215" t="n">
        <x:v>1</x:v>
      </x:c>
    </x:row>
    <x:row r="4216">
      <x:c r="A4216" t="str">
        <x:v>2029-09-23 13:00:00</x:v>
      </x:c>
      <x:c r="B4216" t="n">
        <x:v>1</x:v>
      </x:c>
    </x:row>
    <x:row r="4217">
      <x:c r="A4217" t="str">
        <x:v>2029-09-23 14:00:00</x:v>
      </x:c>
      <x:c r="B4217" t="n">
        <x:v>1</x:v>
      </x:c>
    </x:row>
    <x:row r="4218">
      <x:c r="A4218" t="str">
        <x:v>2029-09-23 15:00:00</x:v>
      </x:c>
      <x:c r="B4218" t="n">
        <x:v>1</x:v>
      </x:c>
    </x:row>
    <x:row r="4219">
      <x:c r="A4219" t="str">
        <x:v>2029-09-23 16:00:00</x:v>
      </x:c>
      <x:c r="B4219" t="n">
        <x:v>1</x:v>
      </x:c>
    </x:row>
    <x:row r="4220">
      <x:c r="A4220" t="str">
        <x:v>2029-09-23 17:00:00</x:v>
      </x:c>
      <x:c r="B4220" t="n">
        <x:v>1</x:v>
      </x:c>
    </x:row>
    <x:row r="4221">
      <x:c r="A4221" t="str">
        <x:v>2029-09-23 18:00:00</x:v>
      </x:c>
      <x:c r="B4221" t="n">
        <x:v>1</x:v>
      </x:c>
    </x:row>
    <x:row r="4222">
      <x:c r="A4222" t="str">
        <x:v>2029-09-23 19:00:00</x:v>
      </x:c>
      <x:c r="B4222" t="n">
        <x:v>1</x:v>
      </x:c>
    </x:row>
    <x:row r="4223">
      <x:c r="A4223" t="str">
        <x:v>2029-09-23 20:00:00</x:v>
      </x:c>
      <x:c r="B4223" t="n">
        <x:v>1</x:v>
      </x:c>
    </x:row>
    <x:row r="4224">
      <x:c r="A4224" t="str">
        <x:v>2029-09-23 21:00:00</x:v>
      </x:c>
      <x:c r="B4224" t="n">
        <x:v>1</x:v>
      </x:c>
    </x:row>
    <x:row r="4225">
      <x:c r="A4225" t="str">
        <x:v>2029-09-23 22:00:00</x:v>
      </x:c>
      <x:c r="B4225" t="n">
        <x:v>1</x:v>
      </x:c>
    </x:row>
    <x:row r="4226">
      <x:c r="A4226" t="str">
        <x:v>2029-09-23 23:00:00</x:v>
      </x:c>
      <x:c r="B4226" t="n">
        <x:v>1</x:v>
      </x:c>
    </x:row>
    <x:row r="4227">
      <x:c r="A4227" t="str">
        <x:v>2029-09-24 00:00:00</x:v>
      </x:c>
      <x:c r="B4227" t="n">
        <x:v>1</x:v>
      </x:c>
    </x:row>
    <x:row r="4228">
      <x:c r="A4228" t="str">
        <x:v>2029-09-24 01:00:00</x:v>
      </x:c>
      <x:c r="B4228" t="n">
        <x:v>1</x:v>
      </x:c>
    </x:row>
    <x:row r="4229">
      <x:c r="A4229" t="str">
        <x:v>2029-09-24 02:00:00</x:v>
      </x:c>
      <x:c r="B4229" t="n">
        <x:v>1</x:v>
      </x:c>
    </x:row>
    <x:row r="4230">
      <x:c r="A4230" t="str">
        <x:v>2029-09-24 03:00:00</x:v>
      </x:c>
      <x:c r="B4230" t="n">
        <x:v>1</x:v>
      </x:c>
    </x:row>
    <x:row r="4231">
      <x:c r="A4231" t="str">
        <x:v>2029-09-24 04:00:00</x:v>
      </x:c>
      <x:c r="B4231" t="n">
        <x:v>1</x:v>
      </x:c>
    </x:row>
    <x:row r="4232">
      <x:c r="A4232" t="str">
        <x:v>2029-09-24 05:00:00</x:v>
      </x:c>
      <x:c r="B4232" t="n">
        <x:v>1</x:v>
      </x:c>
    </x:row>
    <x:row r="4233">
      <x:c r="A4233" t="str">
        <x:v>2029-09-24 06:00:00</x:v>
      </x:c>
      <x:c r="B4233" t="n">
        <x:v>1</x:v>
      </x:c>
    </x:row>
    <x:row r="4234">
      <x:c r="A4234" t="str">
        <x:v>2029-09-24 07:00:00</x:v>
      </x:c>
      <x:c r="B4234" t="n">
        <x:v>1</x:v>
      </x:c>
    </x:row>
    <x:row r="4235">
      <x:c r="A4235" t="str">
        <x:v>2029-09-24 08:00:00</x:v>
      </x:c>
      <x:c r="B4235" t="n">
        <x:v>1</x:v>
      </x:c>
    </x:row>
    <x:row r="4236">
      <x:c r="A4236" t="str">
        <x:v>2029-09-24 09:00:00</x:v>
      </x:c>
      <x:c r="B4236" t="n">
        <x:v>1</x:v>
      </x:c>
    </x:row>
    <x:row r="4237">
      <x:c r="A4237" t="str">
        <x:v>2029-09-24 10:00:00</x:v>
      </x:c>
      <x:c r="B4237" t="n">
        <x:v>1</x:v>
      </x:c>
    </x:row>
    <x:row r="4238">
      <x:c r="A4238" t="str">
        <x:v>2029-09-24 11:00:00</x:v>
      </x:c>
      <x:c r="B4238" t="n">
        <x:v>1</x:v>
      </x:c>
    </x:row>
    <x:row r="4239">
      <x:c r="A4239" t="str">
        <x:v>2029-09-24 12:00:00</x:v>
      </x:c>
      <x:c r="B4239" t="n">
        <x:v>1</x:v>
      </x:c>
    </x:row>
    <x:row r="4240">
      <x:c r="A4240" t="str">
        <x:v>2029-09-24 13:00:00</x:v>
      </x:c>
      <x:c r="B4240" t="n">
        <x:v>1</x:v>
      </x:c>
    </x:row>
    <x:row r="4241">
      <x:c r="A4241" t="str">
        <x:v>2029-09-24 14:00:00</x:v>
      </x:c>
      <x:c r="B4241" t="n">
        <x:v>1</x:v>
      </x:c>
    </x:row>
    <x:row r="4242">
      <x:c r="A4242" t="str">
        <x:v>2029-09-24 15:00:00</x:v>
      </x:c>
      <x:c r="B4242" t="n">
        <x:v>1</x:v>
      </x:c>
    </x:row>
    <x:row r="4243">
      <x:c r="A4243" t="str">
        <x:v>2029-09-24 16:00:00</x:v>
      </x:c>
      <x:c r="B4243" t="n">
        <x:v>1</x:v>
      </x:c>
    </x:row>
    <x:row r="4244">
      <x:c r="A4244" t="str">
        <x:v>2029-09-24 17:00:00</x:v>
      </x:c>
      <x:c r="B4244" t="n">
        <x:v>1</x:v>
      </x:c>
    </x:row>
    <x:row r="4245">
      <x:c r="A4245" t="str">
        <x:v>2029-09-24 18:00:00</x:v>
      </x:c>
      <x:c r="B4245" t="n">
        <x:v>1</x:v>
      </x:c>
    </x:row>
    <x:row r="4246">
      <x:c r="A4246" t="str">
        <x:v>2029-09-24 19:00:00</x:v>
      </x:c>
      <x:c r="B4246" t="n">
        <x:v>1</x:v>
      </x:c>
    </x:row>
    <x:row r="4247">
      <x:c r="A4247" t="str">
        <x:v>2029-09-24 20:00:00</x:v>
      </x:c>
      <x:c r="B4247" t="n">
        <x:v>1</x:v>
      </x:c>
    </x:row>
    <x:row r="4248">
      <x:c r="A4248" t="str">
        <x:v>2029-09-24 21:00:00</x:v>
      </x:c>
      <x:c r="B4248" t="n">
        <x:v>1</x:v>
      </x:c>
    </x:row>
    <x:row r="4249">
      <x:c r="A4249" t="str">
        <x:v>2029-09-24 22:00:00</x:v>
      </x:c>
      <x:c r="B4249" t="n">
        <x:v>1</x:v>
      </x:c>
    </x:row>
    <x:row r="4250">
      <x:c r="A4250" t="str">
        <x:v>2029-09-24 23:00:00</x:v>
      </x:c>
      <x:c r="B4250" t="n">
        <x:v>1</x:v>
      </x:c>
    </x:row>
    <x:row r="4251">
      <x:c r="A4251" t="str">
        <x:v>2029-09-25 00:00:00</x:v>
      </x:c>
      <x:c r="B4251" t="n">
        <x:v>1</x:v>
      </x:c>
    </x:row>
    <x:row r="4252">
      <x:c r="A4252" t="str">
        <x:v>2029-09-25 01:00:00</x:v>
      </x:c>
      <x:c r="B4252" t="n">
        <x:v>1</x:v>
      </x:c>
    </x:row>
    <x:row r="4253">
      <x:c r="A4253" t="str">
        <x:v>2029-09-25 02:00:00</x:v>
      </x:c>
      <x:c r="B4253" t="n">
        <x:v>1</x:v>
      </x:c>
    </x:row>
    <x:row r="4254">
      <x:c r="A4254" t="str">
        <x:v>2029-09-25 03:00:00</x:v>
      </x:c>
      <x:c r="B4254" t="n">
        <x:v>1</x:v>
      </x:c>
    </x:row>
    <x:row r="4255">
      <x:c r="A4255" t="str">
        <x:v>2029-09-25 04:00:00</x:v>
      </x:c>
      <x:c r="B4255" t="n">
        <x:v>1</x:v>
      </x:c>
    </x:row>
    <x:row r="4256">
      <x:c r="A4256" t="str">
        <x:v>2029-09-25 05:00:00</x:v>
      </x:c>
      <x:c r="B4256" t="n">
        <x:v>1</x:v>
      </x:c>
    </x:row>
    <x:row r="4257">
      <x:c r="A4257" t="str">
        <x:v>2029-09-25 06:00:00</x:v>
      </x:c>
      <x:c r="B4257" t="n">
        <x:v>1</x:v>
      </x:c>
    </x:row>
    <x:row r="4258">
      <x:c r="A4258" t="str">
        <x:v>2029-09-25 07:00:00</x:v>
      </x:c>
      <x:c r="B4258" t="n">
        <x:v>1</x:v>
      </x:c>
    </x:row>
    <x:row r="4259">
      <x:c r="A4259" t="str">
        <x:v>2029-09-25 08:00:00</x:v>
      </x:c>
      <x:c r="B4259" t="n">
        <x:v>1</x:v>
      </x:c>
    </x:row>
    <x:row r="4260">
      <x:c r="A4260" t="str">
        <x:v>2029-09-25 09:00:00</x:v>
      </x:c>
      <x:c r="B4260" t="n">
        <x:v>1</x:v>
      </x:c>
    </x:row>
    <x:row r="4261">
      <x:c r="A4261" t="str">
        <x:v>2029-09-25 10:00:00</x:v>
      </x:c>
      <x:c r="B4261" t="n">
        <x:v>1</x:v>
      </x:c>
    </x:row>
    <x:row r="4262">
      <x:c r="A4262" t="str">
        <x:v>2029-09-25 11:00:00</x:v>
      </x:c>
      <x:c r="B4262" t="n">
        <x:v>1</x:v>
      </x:c>
    </x:row>
    <x:row r="4263">
      <x:c r="A4263" t="str">
        <x:v>2029-09-25 12:00:00</x:v>
      </x:c>
      <x:c r="B4263" t="n">
        <x:v>1</x:v>
      </x:c>
    </x:row>
    <x:row r="4264">
      <x:c r="A4264" t="str">
        <x:v>2029-09-25 13:00:00</x:v>
      </x:c>
      <x:c r="B4264" t="n">
        <x:v>1</x:v>
      </x:c>
    </x:row>
    <x:row r="4265">
      <x:c r="A4265" t="str">
        <x:v>2029-09-25 14:00:00</x:v>
      </x:c>
      <x:c r="B4265" t="n">
        <x:v>1</x:v>
      </x:c>
    </x:row>
    <x:row r="4266">
      <x:c r="A4266" t="str">
        <x:v>2029-09-25 15:00:00</x:v>
      </x:c>
      <x:c r="B4266" t="n">
        <x:v>1</x:v>
      </x:c>
    </x:row>
    <x:row r="4267">
      <x:c r="A4267" t="str">
        <x:v>2029-09-25 16:00:00</x:v>
      </x:c>
      <x:c r="B4267" t="n">
        <x:v>1</x:v>
      </x:c>
    </x:row>
    <x:row r="4268">
      <x:c r="A4268" t="str">
        <x:v>2029-09-25 17:00:00</x:v>
      </x:c>
      <x:c r="B4268" t="n">
        <x:v>1</x:v>
      </x:c>
    </x:row>
    <x:row r="4269">
      <x:c r="A4269" t="str">
        <x:v>2029-09-25 18:00:00</x:v>
      </x:c>
      <x:c r="B4269" t="n">
        <x:v>1</x:v>
      </x:c>
    </x:row>
    <x:row r="4270">
      <x:c r="A4270" t="str">
        <x:v>2029-09-25 19:00:00</x:v>
      </x:c>
      <x:c r="B4270" t="n">
        <x:v>1</x:v>
      </x:c>
    </x:row>
    <x:row r="4271">
      <x:c r="A4271" t="str">
        <x:v>2029-09-25 20:00:00</x:v>
      </x:c>
      <x:c r="B4271" t="n">
        <x:v>1</x:v>
      </x:c>
    </x:row>
    <x:row r="4272">
      <x:c r="A4272" t="str">
        <x:v>2029-09-25 21:00:00</x:v>
      </x:c>
      <x:c r="B4272" t="n">
        <x:v>1</x:v>
      </x:c>
    </x:row>
    <x:row r="4273">
      <x:c r="A4273" t="str">
        <x:v>2029-09-25 22:00:00</x:v>
      </x:c>
      <x:c r="B4273" t="n">
        <x:v>1</x:v>
      </x:c>
    </x:row>
    <x:row r="4274">
      <x:c r="A4274" t="str">
        <x:v>2029-09-25 23:00:00</x:v>
      </x:c>
      <x:c r="B4274" t="n">
        <x:v>1</x:v>
      </x:c>
    </x:row>
    <x:row r="4275">
      <x:c r="A4275" t="str">
        <x:v>2029-09-26 00:00:00</x:v>
      </x:c>
      <x:c r="B4275" t="n">
        <x:v>1</x:v>
      </x:c>
    </x:row>
    <x:row r="4276">
      <x:c r="A4276" t="str">
        <x:v>2029-09-26 01:00:00</x:v>
      </x:c>
      <x:c r="B4276" t="n">
        <x:v>1</x:v>
      </x:c>
    </x:row>
    <x:row r="4277">
      <x:c r="A4277" t="str">
        <x:v>2029-09-26 02:00:00</x:v>
      </x:c>
      <x:c r="B4277" t="n">
        <x:v>1</x:v>
      </x:c>
    </x:row>
    <x:row r="4278">
      <x:c r="A4278" t="str">
        <x:v>2029-09-26 03:00:00</x:v>
      </x:c>
      <x:c r="B4278" t="n">
        <x:v>1</x:v>
      </x:c>
    </x:row>
    <x:row r="4279">
      <x:c r="A4279" t="str">
        <x:v>2029-09-26 04:00:00</x:v>
      </x:c>
      <x:c r="B4279" t="n">
        <x:v>1</x:v>
      </x:c>
    </x:row>
    <x:row r="4280">
      <x:c r="A4280" t="str">
        <x:v>2029-09-26 05:00:00</x:v>
      </x:c>
      <x:c r="B4280" t="n">
        <x:v>1</x:v>
      </x:c>
    </x:row>
    <x:row r="4281">
      <x:c r="A4281" t="str">
        <x:v>2029-09-26 06:00:00</x:v>
      </x:c>
      <x:c r="B4281" t="n">
        <x:v>1</x:v>
      </x:c>
    </x:row>
    <x:row r="4282">
      <x:c r="A4282" t="str">
        <x:v>2029-09-26 07:00:00</x:v>
      </x:c>
      <x:c r="B4282" t="n">
        <x:v>1</x:v>
      </x:c>
    </x:row>
    <x:row r="4283">
      <x:c r="A4283" t="str">
        <x:v>2029-09-26 08:00:00</x:v>
      </x:c>
      <x:c r="B4283" t="n">
        <x:v>1</x:v>
      </x:c>
    </x:row>
    <x:row r="4284">
      <x:c r="A4284" t="str">
        <x:v>2029-09-26 09:00:00</x:v>
      </x:c>
      <x:c r="B4284" t="n">
        <x:v>1</x:v>
      </x:c>
    </x:row>
    <x:row r="4285">
      <x:c r="A4285" t="str">
        <x:v>2029-09-26 10:00:00</x:v>
      </x:c>
      <x:c r="B4285" t="n">
        <x:v>1</x:v>
      </x:c>
    </x:row>
    <x:row r="4286">
      <x:c r="A4286" t="str">
        <x:v>2029-09-26 11:00:00</x:v>
      </x:c>
      <x:c r="B4286" t="n">
        <x:v>1</x:v>
      </x:c>
    </x:row>
    <x:row r="4287">
      <x:c r="A4287" t="str">
        <x:v>2029-09-26 12:00:00</x:v>
      </x:c>
      <x:c r="B4287" t="n">
        <x:v>1</x:v>
      </x:c>
    </x:row>
    <x:row r="4288">
      <x:c r="A4288" t="str">
        <x:v>2029-09-26 13:00:00</x:v>
      </x:c>
      <x:c r="B4288" t="n">
        <x:v>1</x:v>
      </x:c>
    </x:row>
    <x:row r="4289">
      <x:c r="A4289" t="str">
        <x:v>2029-09-26 14:00:00</x:v>
      </x:c>
      <x:c r="B4289" t="n">
        <x:v>1</x:v>
      </x:c>
    </x:row>
    <x:row r="4290">
      <x:c r="A4290" t="str">
        <x:v>2029-09-26 15:00:00</x:v>
      </x:c>
      <x:c r="B4290" t="n">
        <x:v>1</x:v>
      </x:c>
    </x:row>
    <x:row r="4291">
      <x:c r="A4291" t="str">
        <x:v>2029-09-26 16:00:00</x:v>
      </x:c>
      <x:c r="B4291" t="n">
        <x:v>1</x:v>
      </x:c>
    </x:row>
    <x:row r="4292">
      <x:c r="A4292" t="str">
        <x:v>2029-09-26 17:00:00</x:v>
      </x:c>
      <x:c r="B4292" t="n">
        <x:v>1</x:v>
      </x:c>
    </x:row>
    <x:row r="4293">
      <x:c r="A4293" t="str">
        <x:v>2029-09-26 18:00:00</x:v>
      </x:c>
      <x:c r="B4293" t="n">
        <x:v>1</x:v>
      </x:c>
    </x:row>
    <x:row r="4294">
      <x:c r="A4294" t="str">
        <x:v>2029-09-26 19:00:00</x:v>
      </x:c>
      <x:c r="B4294" t="n">
        <x:v>1</x:v>
      </x:c>
    </x:row>
    <x:row r="4295">
      <x:c r="A4295" t="str">
        <x:v>2029-09-26 20:00:00</x:v>
      </x:c>
      <x:c r="B4295" t="n">
        <x:v>1</x:v>
      </x:c>
    </x:row>
    <x:row r="4296">
      <x:c r="A4296" t="str">
        <x:v>2029-09-26 21:00:00</x:v>
      </x:c>
      <x:c r="B4296" t="n">
        <x:v>1</x:v>
      </x:c>
    </x:row>
    <x:row r="4297">
      <x:c r="A4297" t="str">
        <x:v>2029-09-26 22:00:00</x:v>
      </x:c>
      <x:c r="B4297" t="n">
        <x:v>1</x:v>
      </x:c>
    </x:row>
    <x:row r="4298">
      <x:c r="A4298" t="str">
        <x:v>2029-09-26 23:00:00</x:v>
      </x:c>
      <x:c r="B4298" t="n">
        <x:v>1</x:v>
      </x:c>
    </x:row>
    <x:row r="4299">
      <x:c r="A4299" t="str">
        <x:v>2029-09-27 00:00:00</x:v>
      </x:c>
      <x:c r="B4299" t="n">
        <x:v>1</x:v>
      </x:c>
    </x:row>
    <x:row r="4300">
      <x:c r="A4300" t="str">
        <x:v>2029-09-27 01:00:00</x:v>
      </x:c>
      <x:c r="B4300" t="n">
        <x:v>1</x:v>
      </x:c>
    </x:row>
    <x:row r="4301">
      <x:c r="A4301" t="str">
        <x:v>2029-09-27 02:00:00</x:v>
      </x:c>
      <x:c r="B4301" t="n">
        <x:v>1</x:v>
      </x:c>
    </x:row>
    <x:row r="4302">
      <x:c r="A4302" t="str">
        <x:v>2029-09-27 03:00:00</x:v>
      </x:c>
      <x:c r="B4302" t="n">
        <x:v>1</x:v>
      </x:c>
    </x:row>
    <x:row r="4303">
      <x:c r="A4303" t="str">
        <x:v>2029-09-27 04:00:00</x:v>
      </x:c>
      <x:c r="B4303" t="n">
        <x:v>1</x:v>
      </x:c>
    </x:row>
    <x:row r="4304">
      <x:c r="A4304" t="str">
        <x:v>2029-09-27 05:00:00</x:v>
      </x:c>
      <x:c r="B4304" t="n">
        <x:v>1</x:v>
      </x:c>
    </x:row>
    <x:row r="4305">
      <x:c r="A4305" t="str">
        <x:v>2029-09-27 06:00:00</x:v>
      </x:c>
      <x:c r="B4305" t="n">
        <x:v>1</x:v>
      </x:c>
    </x:row>
    <x:row r="4306">
      <x:c r="A4306" t="str">
        <x:v>2029-09-27 07:00:00</x:v>
      </x:c>
      <x:c r="B4306" t="n">
        <x:v>1</x:v>
      </x:c>
    </x:row>
    <x:row r="4307">
      <x:c r="A4307" t="str">
        <x:v>2029-09-27 08:00:00</x:v>
      </x:c>
      <x:c r="B4307" t="n">
        <x:v>1</x:v>
      </x:c>
    </x:row>
    <x:row r="4308">
      <x:c r="A4308" t="str">
        <x:v>2029-09-27 09:00:00</x:v>
      </x:c>
      <x:c r="B4308" t="n">
        <x:v>1</x:v>
      </x:c>
    </x:row>
    <x:row r="4309">
      <x:c r="A4309" t="str">
        <x:v>2029-09-27 10:00:00</x:v>
      </x:c>
      <x:c r="B4309" t="n">
        <x:v>1</x:v>
      </x:c>
    </x:row>
    <x:row r="4310">
      <x:c r="A4310" t="str">
        <x:v>2029-09-27 11:00:00</x:v>
      </x:c>
      <x:c r="B4310" t="n">
        <x:v>1</x:v>
      </x:c>
    </x:row>
    <x:row r="4311">
      <x:c r="A4311" t="str">
        <x:v>2029-09-27 12:00:00</x:v>
      </x:c>
      <x:c r="B4311" t="n">
        <x:v>1</x:v>
      </x:c>
    </x:row>
    <x:row r="4312">
      <x:c r="A4312" t="str">
        <x:v>2029-09-27 13:00:00</x:v>
      </x:c>
      <x:c r="B4312" t="n">
        <x:v>1</x:v>
      </x:c>
    </x:row>
    <x:row r="4313">
      <x:c r="A4313" t="str">
        <x:v>2029-09-27 14:00:00</x:v>
      </x:c>
      <x:c r="B4313" t="n">
        <x:v>1</x:v>
      </x:c>
    </x:row>
    <x:row r="4314">
      <x:c r="A4314" t="str">
        <x:v>2029-09-27 15:00:00</x:v>
      </x:c>
      <x:c r="B4314" t="n">
        <x:v>1</x:v>
      </x:c>
    </x:row>
    <x:row r="4315">
      <x:c r="A4315" t="str">
        <x:v>2029-09-27 16:00:00</x:v>
      </x:c>
      <x:c r="B4315" t="n">
        <x:v>1</x:v>
      </x:c>
    </x:row>
    <x:row r="4316">
      <x:c r="A4316" t="str">
        <x:v>2029-09-27 17:00:00</x:v>
      </x:c>
      <x:c r="B4316" t="n">
        <x:v>1</x:v>
      </x:c>
    </x:row>
    <x:row r="4317">
      <x:c r="A4317" t="str">
        <x:v>2029-09-27 18:00:00</x:v>
      </x:c>
      <x:c r="B4317" t="n">
        <x:v>1</x:v>
      </x:c>
    </x:row>
    <x:row r="4318">
      <x:c r="A4318" t="str">
        <x:v>2029-09-27 19:00:00</x:v>
      </x:c>
      <x:c r="B4318" t="n">
        <x:v>1</x:v>
      </x:c>
    </x:row>
    <x:row r="4319">
      <x:c r="A4319" t="str">
        <x:v>2029-09-27 20:00:00</x:v>
      </x:c>
      <x:c r="B4319" t="n">
        <x:v>1</x:v>
      </x:c>
    </x:row>
    <x:row r="4320">
      <x:c r="A4320" t="str">
        <x:v>2029-09-27 21:00:00</x:v>
      </x:c>
      <x:c r="B4320" t="n">
        <x:v>1</x:v>
      </x:c>
    </x:row>
    <x:row r="4321">
      <x:c r="A4321" t="str">
        <x:v>2029-09-27 22:00:00</x:v>
      </x:c>
      <x:c r="B4321" t="n">
        <x:v>1</x:v>
      </x:c>
    </x:row>
    <x:row r="4322">
      <x:c r="A4322" t="str">
        <x:v>2029-09-27 23:00:00</x:v>
      </x:c>
      <x:c r="B4322" t="n">
        <x:v>1</x:v>
      </x:c>
    </x:row>
    <x:row r="4323">
      <x:c r="A4323" t="str">
        <x:v>2029-09-28 00:00:00</x:v>
      </x:c>
      <x:c r="B4323" t="n">
        <x:v>1</x:v>
      </x:c>
    </x:row>
    <x:row r="4324">
      <x:c r="A4324" t="str">
        <x:v>2029-09-28 01:00:00</x:v>
      </x:c>
      <x:c r="B4324" t="n">
        <x:v>1</x:v>
      </x:c>
    </x:row>
    <x:row r="4325">
      <x:c r="A4325" t="str">
        <x:v>2029-09-28 02:00:00</x:v>
      </x:c>
      <x:c r="B4325" t="n">
        <x:v>1</x:v>
      </x:c>
    </x:row>
    <x:row r="4326">
      <x:c r="A4326" t="str">
        <x:v>2029-09-28 03:00:00</x:v>
      </x:c>
      <x:c r="B4326" t="n">
        <x:v>1</x:v>
      </x:c>
    </x:row>
    <x:row r="4327">
      <x:c r="A4327" t="str">
        <x:v>2029-09-28 04:00:00</x:v>
      </x:c>
      <x:c r="B4327" t="n">
        <x:v>1</x:v>
      </x:c>
    </x:row>
    <x:row r="4328">
      <x:c r="A4328" t="str">
        <x:v>2029-09-28 05:00:00</x:v>
      </x:c>
      <x:c r="B4328" t="n">
        <x:v>1</x:v>
      </x:c>
    </x:row>
    <x:row r="4329">
      <x:c r="A4329" t="str">
        <x:v>2029-09-28 06:00:00</x:v>
      </x:c>
      <x:c r="B4329" t="n">
        <x:v>1</x:v>
      </x:c>
    </x:row>
    <x:row r="4330">
      <x:c r="A4330" t="str">
        <x:v>2029-09-28 07:00:00</x:v>
      </x:c>
      <x:c r="B4330" t="n">
        <x:v>1</x:v>
      </x:c>
    </x:row>
    <x:row r="4331">
      <x:c r="A4331" t="str">
        <x:v>2029-09-28 08:00:00</x:v>
      </x:c>
      <x:c r="B4331" t="n">
        <x:v>1</x:v>
      </x:c>
    </x:row>
    <x:row r="4332">
      <x:c r="A4332" t="str">
        <x:v>2029-09-28 09:00:00</x:v>
      </x:c>
      <x:c r="B4332" t="n">
        <x:v>1</x:v>
      </x:c>
    </x:row>
    <x:row r="4333">
      <x:c r="A4333" t="str">
        <x:v>2029-09-28 10:00:00</x:v>
      </x:c>
      <x:c r="B4333" t="n">
        <x:v>1</x:v>
      </x:c>
    </x:row>
    <x:row r="4334">
      <x:c r="A4334" t="str">
        <x:v>2029-09-28 11:00:00</x:v>
      </x:c>
      <x:c r="B4334" t="n">
        <x:v>1</x:v>
      </x:c>
    </x:row>
    <x:row r="4335">
      <x:c r="A4335" t="str">
        <x:v>2029-09-28 12:00:00</x:v>
      </x:c>
      <x:c r="B4335" t="n">
        <x:v>1</x:v>
      </x:c>
    </x:row>
    <x:row r="4336">
      <x:c r="A4336" t="str">
        <x:v>2029-09-28 13:00:00</x:v>
      </x:c>
      <x:c r="B4336" t="n">
        <x:v>1</x:v>
      </x:c>
    </x:row>
    <x:row r="4337">
      <x:c r="A4337" t="str">
        <x:v>2029-09-28 14:00:00</x:v>
      </x:c>
      <x:c r="B4337" t="n">
        <x:v>1</x:v>
      </x:c>
    </x:row>
    <x:row r="4338">
      <x:c r="A4338" t="str">
        <x:v>2029-09-28 15:00:00</x:v>
      </x:c>
      <x:c r="B4338" t="n">
        <x:v>1</x:v>
      </x:c>
    </x:row>
    <x:row r="4339">
      <x:c r="A4339" t="str">
        <x:v>2029-09-28 16:00:00</x:v>
      </x:c>
      <x:c r="B4339" t="n">
        <x:v>1</x:v>
      </x:c>
    </x:row>
    <x:row r="4340">
      <x:c r="A4340" t="str">
        <x:v>2029-09-28 17:00:00</x:v>
      </x:c>
      <x:c r="B4340" t="n">
        <x:v>1</x:v>
      </x:c>
    </x:row>
    <x:row r="4341">
      <x:c r="A4341" t="str">
        <x:v>2029-09-28 18:00:00</x:v>
      </x:c>
      <x:c r="B4341" t="n">
        <x:v>1</x:v>
      </x:c>
    </x:row>
    <x:row r="4342">
      <x:c r="A4342" t="str">
        <x:v>2029-09-28 19:00:00</x:v>
      </x:c>
      <x:c r="B4342" t="n">
        <x:v>1</x:v>
      </x:c>
    </x:row>
    <x:row r="4343">
      <x:c r="A4343" t="str">
        <x:v>2029-09-28 20:00:00</x:v>
      </x:c>
      <x:c r="B4343" t="n">
        <x:v>1</x:v>
      </x:c>
    </x:row>
    <x:row r="4344">
      <x:c r="A4344" t="str">
        <x:v>2029-09-28 21:00:00</x:v>
      </x:c>
      <x:c r="B4344" t="n">
        <x:v>1</x:v>
      </x:c>
    </x:row>
    <x:row r="4345">
      <x:c r="A4345" t="str">
        <x:v>2029-09-28 22:00:00</x:v>
      </x:c>
      <x:c r="B4345" t="n">
        <x:v>1</x:v>
      </x:c>
    </x:row>
    <x:row r="4346">
      <x:c r="A4346" t="str">
        <x:v>2029-09-28 23:00:00</x:v>
      </x:c>
      <x:c r="B4346" t="n">
        <x:v>1</x:v>
      </x:c>
    </x:row>
    <x:row r="4347">
      <x:c r="A4347" t="str">
        <x:v>2029-09-29 00:00:00</x:v>
      </x:c>
      <x:c r="B4347" t="n">
        <x:v>1</x:v>
      </x:c>
    </x:row>
    <x:row r="4348">
      <x:c r="A4348" t="str">
        <x:v>2029-09-29 01:00:00</x:v>
      </x:c>
      <x:c r="B4348" t="n">
        <x:v>1</x:v>
      </x:c>
    </x:row>
    <x:row r="4349">
      <x:c r="A4349" t="str">
        <x:v>2029-09-29 02:00:00</x:v>
      </x:c>
      <x:c r="B4349" t="n">
        <x:v>1</x:v>
      </x:c>
    </x:row>
    <x:row r="4350">
      <x:c r="A4350" t="str">
        <x:v>2029-09-29 03:00:00</x:v>
      </x:c>
      <x:c r="B4350" t="n">
        <x:v>1</x:v>
      </x:c>
    </x:row>
    <x:row r="4351">
      <x:c r="A4351" t="str">
        <x:v>2029-09-29 04:00:00</x:v>
      </x:c>
      <x:c r="B4351" t="n">
        <x:v>1</x:v>
      </x:c>
    </x:row>
    <x:row r="4352">
      <x:c r="A4352" t="str">
        <x:v>2029-09-29 05:00:00</x:v>
      </x:c>
      <x:c r="B4352" t="n">
        <x:v>1</x:v>
      </x:c>
    </x:row>
    <x:row r="4353">
      <x:c r="A4353" t="str">
        <x:v>2029-09-29 06:00:00</x:v>
      </x:c>
      <x:c r="B4353" t="n">
        <x:v>1</x:v>
      </x:c>
    </x:row>
    <x:row r="4354">
      <x:c r="A4354" t="str">
        <x:v>2029-09-29 07:00:00</x:v>
      </x:c>
      <x:c r="B4354" t="n">
        <x:v>1</x:v>
      </x:c>
    </x:row>
    <x:row r="4355">
      <x:c r="A4355" t="str">
        <x:v>2029-09-29 08:00:00</x:v>
      </x:c>
      <x:c r="B4355" t="n">
        <x:v>1</x:v>
      </x:c>
    </x:row>
    <x:row r="4356">
      <x:c r="A4356" t="str">
        <x:v>2029-09-29 09:00:00</x:v>
      </x:c>
      <x:c r="B4356" t="n">
        <x:v>1</x:v>
      </x:c>
    </x:row>
    <x:row r="4357">
      <x:c r="A4357" t="str">
        <x:v>2029-09-29 10:00:00</x:v>
      </x:c>
      <x:c r="B4357" t="n">
        <x:v>1</x:v>
      </x:c>
    </x:row>
    <x:row r="4358">
      <x:c r="A4358" t="str">
        <x:v>2029-09-29 11:00:00</x:v>
      </x:c>
      <x:c r="B4358" t="n">
        <x:v>1</x:v>
      </x:c>
    </x:row>
    <x:row r="4359">
      <x:c r="A4359" t="str">
        <x:v>2029-09-29 12:00:00</x:v>
      </x:c>
      <x:c r="B4359" t="n">
        <x:v>1</x:v>
      </x:c>
    </x:row>
    <x:row r="4360">
      <x:c r="A4360" t="str">
        <x:v>2029-09-29 13:00:00</x:v>
      </x:c>
      <x:c r="B4360" t="n">
        <x:v>1</x:v>
      </x:c>
    </x:row>
    <x:row r="4361">
      <x:c r="A4361" t="str">
        <x:v>2029-09-29 14:00:00</x:v>
      </x:c>
      <x:c r="B4361" t="n">
        <x:v>1</x:v>
      </x:c>
    </x:row>
    <x:row r="4362">
      <x:c r="A4362" t="str">
        <x:v>2029-09-29 15:00:00</x:v>
      </x:c>
      <x:c r="B4362" t="n">
        <x:v>1</x:v>
      </x:c>
    </x:row>
    <x:row r="4363">
      <x:c r="A4363" t="str">
        <x:v>2029-09-29 16:00:00</x:v>
      </x:c>
      <x:c r="B4363" t="n">
        <x:v>1</x:v>
      </x:c>
    </x:row>
    <x:row r="4364">
      <x:c r="A4364" t="str">
        <x:v>2029-09-29 17:00:00</x:v>
      </x:c>
      <x:c r="B4364" t="n">
        <x:v>1</x:v>
      </x:c>
    </x:row>
    <x:row r="4365">
      <x:c r="A4365" t="str">
        <x:v>2029-09-29 18:00:00</x:v>
      </x:c>
      <x:c r="B4365" t="n">
        <x:v>1</x:v>
      </x:c>
    </x:row>
    <x:row r="4366">
      <x:c r="A4366" t="str">
        <x:v>2029-09-29 19:00:00</x:v>
      </x:c>
      <x:c r="B4366" t="n">
        <x:v>1</x:v>
      </x:c>
    </x:row>
    <x:row r="4367">
      <x:c r="A4367" t="str">
        <x:v>2029-09-29 20:00:00</x:v>
      </x:c>
      <x:c r="B4367" t="n">
        <x:v>1</x:v>
      </x:c>
    </x:row>
    <x:row r="4368">
      <x:c r="A4368" t="str">
        <x:v>2029-09-29 21:00:00</x:v>
      </x:c>
      <x:c r="B4368" t="n">
        <x:v>1</x:v>
      </x:c>
    </x:row>
    <x:row r="4369">
      <x:c r="A4369" t="str">
        <x:v>2029-09-29 22:00:00</x:v>
      </x:c>
      <x:c r="B4369" t="n">
        <x:v>1</x:v>
      </x:c>
    </x:row>
    <x:row r="4370">
      <x:c r="A4370" t="str">
        <x:v>2029-09-29 23:00:00</x:v>
      </x:c>
      <x:c r="B4370" t="n">
        <x:v>1</x:v>
      </x:c>
    </x:row>
    <x:row r="4371">
      <x:c r="A4371" t="str">
        <x:v>2029-09-30 00:00:00</x:v>
      </x:c>
      <x:c r="B4371" t="n">
        <x:v>1</x:v>
      </x:c>
    </x:row>
    <x:row r="4372">
      <x:c r="A4372" t="str">
        <x:v>2029-09-30 01:00:00</x:v>
      </x:c>
      <x:c r="B4372" t="n">
        <x:v>1</x:v>
      </x:c>
    </x:row>
    <x:row r="4373">
      <x:c r="A4373" t="str">
        <x:v>2029-09-30 02:00:00</x:v>
      </x:c>
      <x:c r="B4373" t="n">
        <x:v>1</x:v>
      </x:c>
    </x:row>
    <x:row r="4374">
      <x:c r="A4374" t="str">
        <x:v>2029-09-30 03:00:00</x:v>
      </x:c>
      <x:c r="B4374" t="n">
        <x:v>1</x:v>
      </x:c>
    </x:row>
    <x:row r="4375">
      <x:c r="A4375" t="str">
        <x:v>2029-09-30 04:00:00</x:v>
      </x:c>
      <x:c r="B4375" t="n">
        <x:v>1</x:v>
      </x:c>
    </x:row>
    <x:row r="4376">
      <x:c r="A4376" t="str">
        <x:v>2029-09-30 05:00:00</x:v>
      </x:c>
      <x:c r="B4376" t="n">
        <x:v>1</x:v>
      </x:c>
    </x:row>
    <x:row r="4377">
      <x:c r="A4377" t="str">
        <x:v>2029-09-30 06:00:00</x:v>
      </x:c>
      <x:c r="B4377" t="n">
        <x:v>1</x:v>
      </x:c>
    </x:row>
    <x:row r="4378">
      <x:c r="A4378" t="str">
        <x:v>2029-09-30 07:00:00</x:v>
      </x:c>
      <x:c r="B4378" t="n">
        <x:v>1</x:v>
      </x:c>
    </x:row>
    <x:row r="4379">
      <x:c r="A4379" t="str">
        <x:v>2029-09-30 08:00:00</x:v>
      </x:c>
      <x:c r="B4379" t="n">
        <x:v>1</x:v>
      </x:c>
    </x:row>
    <x:row r="4380">
      <x:c r="A4380" t="str">
        <x:v>2029-09-30 09:00:00</x:v>
      </x:c>
      <x:c r="B4380" t="n">
        <x:v>1</x:v>
      </x:c>
    </x:row>
    <x:row r="4381">
      <x:c r="A4381" t="str">
        <x:v>2029-09-30 10:00:00</x:v>
      </x:c>
      <x:c r="B4381" t="n">
        <x:v>1</x:v>
      </x:c>
    </x:row>
    <x:row r="4382">
      <x:c r="A4382" t="str">
        <x:v>2029-09-30 11:00:00</x:v>
      </x:c>
      <x:c r="B4382" t="n">
        <x:v>1</x:v>
      </x:c>
    </x:row>
    <x:row r="4383">
      <x:c r="A4383" t="str">
        <x:v>2029-09-30 12:00:00</x:v>
      </x:c>
      <x:c r="B4383" t="n">
        <x:v>1</x:v>
      </x:c>
    </x:row>
    <x:row r="4384">
      <x:c r="A4384" t="str">
        <x:v>2029-09-30 13:00:00</x:v>
      </x:c>
      <x:c r="B4384" t="n">
        <x:v>1</x:v>
      </x:c>
    </x:row>
    <x:row r="4385">
      <x:c r="A4385" t="str">
        <x:v>2029-09-30 14:00:00</x:v>
      </x:c>
      <x:c r="B4385" t="n">
        <x:v>1</x:v>
      </x:c>
    </x:row>
    <x:row r="4386">
      <x:c r="A4386" t="str">
        <x:v>2029-09-30 15:00:00</x:v>
      </x:c>
      <x:c r="B4386" t="n">
        <x:v>1</x:v>
      </x:c>
    </x:row>
    <x:row r="4387">
      <x:c r="A4387" t="str">
        <x:v>2029-09-30 16:00:00</x:v>
      </x:c>
      <x:c r="B4387" t="n">
        <x:v>1</x:v>
      </x:c>
    </x:row>
    <x:row r="4388">
      <x:c r="A4388" t="str">
        <x:v>2029-09-30 17:00:00</x:v>
      </x:c>
      <x:c r="B4388" t="n">
        <x:v>1</x:v>
      </x:c>
    </x:row>
    <x:row r="4389">
      <x:c r="A4389" t="str">
        <x:v>2029-09-30 18:00:00</x:v>
      </x:c>
      <x:c r="B4389" t="n">
        <x:v>1</x:v>
      </x:c>
    </x:row>
    <x:row r="4390">
      <x:c r="A4390" t="str">
        <x:v>2029-09-30 19:00:00</x:v>
      </x:c>
      <x:c r="B4390" t="n">
        <x:v>1</x:v>
      </x:c>
    </x:row>
    <x:row r="4391">
      <x:c r="A4391" t="str">
        <x:v>2029-09-30 20:00:00</x:v>
      </x:c>
      <x:c r="B4391" t="n">
        <x:v>1</x:v>
      </x:c>
    </x:row>
    <x:row r="4392">
      <x:c r="A4392" t="str">
        <x:v>2029-09-30 21:00:00</x:v>
      </x:c>
      <x:c r="B4392" t="n">
        <x:v>1</x:v>
      </x:c>
    </x:row>
    <x:row r="4393">
      <x:c r="A4393" t="str">
        <x:v>2029-09-30 22:00:00</x:v>
      </x:c>
      <x:c r="B4393" t="n">
        <x:v>1</x:v>
      </x:c>
    </x:row>
    <x:row r="4394">
      <x:c r="A4394" t="str">
        <x:v>2029-09-30 23:00:00</x:v>
      </x:c>
      <x:c r="B4394" t="n">
        <x:v>1</x:v>
      </x:c>
    </x:row>
    <x:row r="4395">
      <x:c r="A4395" t="str">
        <x:v>2029-10-01 00:00:00</x:v>
      </x:c>
      <x:c r="B4395" t="n">
        <x:v>1</x:v>
      </x:c>
    </x:row>
    <x:row r="4396">
      <x:c r="A4396" t="str">
        <x:v>2029-10-01 01:00:00</x:v>
      </x:c>
      <x:c r="B4396" t="n">
        <x:v>1</x:v>
      </x:c>
    </x:row>
    <x:row r="4397">
      <x:c r="A4397" t="str">
        <x:v>2029-10-01 02:00:00</x:v>
      </x:c>
      <x:c r="B4397" t="n">
        <x:v>1</x:v>
      </x:c>
    </x:row>
    <x:row r="4398">
      <x:c r="A4398" t="str">
        <x:v>2029-10-01 03:00:00</x:v>
      </x:c>
      <x:c r="B4398" t="n">
        <x:v>1</x:v>
      </x:c>
    </x:row>
    <x:row r="4399">
      <x:c r="A4399" t="str">
        <x:v>2029-10-01 04:00:00</x:v>
      </x:c>
      <x:c r="B4399" t="n">
        <x:v>1</x:v>
      </x:c>
    </x:row>
    <x:row r="4400">
      <x:c r="A4400" t="str">
        <x:v>2029-10-01 05:00:00</x:v>
      </x:c>
      <x:c r="B4400" t="n">
        <x:v>1</x:v>
      </x:c>
    </x:row>
    <x:row r="4401">
      <x:c r="A4401" t="str">
        <x:v>2029-10-01 06:00:00</x:v>
      </x:c>
      <x:c r="B4401" t="n">
        <x:v>1</x:v>
      </x:c>
    </x:row>
    <x:row r="4402">
      <x:c r="A4402" t="str">
        <x:v>2029-10-01 07:00:00</x:v>
      </x:c>
      <x:c r="B4402" t="n">
        <x:v>1</x:v>
      </x:c>
    </x:row>
    <x:row r="4403">
      <x:c r="A4403" t="str">
        <x:v>2029-10-01 08:00:00</x:v>
      </x:c>
      <x:c r="B4403" t="n">
        <x:v>1</x:v>
      </x:c>
    </x:row>
    <x:row r="4404">
      <x:c r="A4404" t="str">
        <x:v>2029-10-01 09:00:00</x:v>
      </x:c>
      <x:c r="B4404" t="n">
        <x:v>1</x:v>
      </x:c>
    </x:row>
    <x:row r="4405">
      <x:c r="A4405" t="str">
        <x:v>2029-10-01 10:00:00</x:v>
      </x:c>
      <x:c r="B4405" t="n">
        <x:v>1</x:v>
      </x:c>
    </x:row>
    <x:row r="4406">
      <x:c r="A4406" t="str">
        <x:v>2029-10-01 11:00:00</x:v>
      </x:c>
      <x:c r="B4406" t="n">
        <x:v>1</x:v>
      </x:c>
    </x:row>
    <x:row r="4407">
      <x:c r="A4407" t="str">
        <x:v>2029-10-01 12:00:00</x:v>
      </x:c>
      <x:c r="B4407" t="n">
        <x:v>1</x:v>
      </x:c>
    </x:row>
    <x:row r="4408">
      <x:c r="A4408" t="str">
        <x:v>2029-10-01 13:00:00</x:v>
      </x:c>
      <x:c r="B4408" t="n">
        <x:v>1</x:v>
      </x:c>
    </x:row>
    <x:row r="4409">
      <x:c r="A4409" t="str">
        <x:v>2029-10-01 14:00:00</x:v>
      </x:c>
      <x:c r="B4409" t="n">
        <x:v>1</x:v>
      </x:c>
    </x:row>
    <x:row r="4410">
      <x:c r="A4410" t="str">
        <x:v>2029-10-01 15:00:00</x:v>
      </x:c>
      <x:c r="B4410" t="n">
        <x:v>1</x:v>
      </x:c>
    </x:row>
    <x:row r="4411">
      <x:c r="A4411" t="str">
        <x:v>2029-10-01 16:00:00</x:v>
      </x:c>
      <x:c r="B4411" t="n">
        <x:v>1</x:v>
      </x:c>
    </x:row>
    <x:row r="4412">
      <x:c r="A4412" t="str">
        <x:v>2029-10-01 17:00:00</x:v>
      </x:c>
      <x:c r="B4412" t="n">
        <x:v>1</x:v>
      </x:c>
    </x:row>
    <x:row r="4413">
      <x:c r="A4413" t="str">
        <x:v>2029-10-01 18:00:00</x:v>
      </x:c>
      <x:c r="B4413" t="n">
        <x:v>1</x:v>
      </x:c>
    </x:row>
    <x:row r="4414">
      <x:c r="A4414" t="str">
        <x:v>2029-10-01 19:00:00</x:v>
      </x:c>
      <x:c r="B4414" t="n">
        <x:v>1</x:v>
      </x:c>
    </x:row>
    <x:row r="4415">
      <x:c r="A4415" t="str">
        <x:v>2029-10-01 20:00:00</x:v>
      </x:c>
      <x:c r="B4415" t="n">
        <x:v>1</x:v>
      </x:c>
    </x:row>
    <x:row r="4416">
      <x:c r="A4416" t="str">
        <x:v>2029-10-01 21:00:00</x:v>
      </x:c>
      <x:c r="B4416" t="n">
        <x:v>1</x:v>
      </x:c>
    </x:row>
    <x:row r="4417">
      <x:c r="A4417" t="str">
        <x:v>2029-10-01 22:00:00</x:v>
      </x:c>
      <x:c r="B4417" t="n">
        <x:v>1</x:v>
      </x:c>
    </x:row>
    <x:row r="4418">
      <x:c r="A4418" t="str">
        <x:v>2029-10-01 23:00:00</x:v>
      </x:c>
      <x:c r="B4418" t="n">
        <x:v>1</x:v>
      </x:c>
    </x:row>
    <x:row r="4419">
      <x:c r="A4419" t="str">
        <x:v>2029-10-02 00:00:00</x:v>
      </x:c>
      <x:c r="B4419" t="n">
        <x:v>1</x:v>
      </x:c>
    </x:row>
    <x:row r="4420">
      <x:c r="A4420" t="str">
        <x:v>2029-10-02 01:00:00</x:v>
      </x:c>
      <x:c r="B4420" t="n">
        <x:v>1</x:v>
      </x:c>
    </x:row>
    <x:row r="4421">
      <x:c r="A4421" t="str">
        <x:v>2029-10-02 02:00:00</x:v>
      </x:c>
      <x:c r="B4421" t="n">
        <x:v>1</x:v>
      </x:c>
    </x:row>
    <x:row r="4422">
      <x:c r="A4422" t="str">
        <x:v>2029-10-02 03:00:00</x:v>
      </x:c>
      <x:c r="B4422" t="n">
        <x:v>1</x:v>
      </x:c>
    </x:row>
    <x:row r="4423">
      <x:c r="A4423" t="str">
        <x:v>2029-10-02 04:00:00</x:v>
      </x:c>
      <x:c r="B4423" t="n">
        <x:v>1</x:v>
      </x:c>
    </x:row>
    <x:row r="4424">
      <x:c r="A4424" t="str">
        <x:v>2029-10-02 05:00:00</x:v>
      </x:c>
      <x:c r="B4424" t="n">
        <x:v>1</x:v>
      </x:c>
    </x:row>
    <x:row r="4425">
      <x:c r="A4425" t="str">
        <x:v>2029-10-02 06:00:00</x:v>
      </x:c>
      <x:c r="B4425" t="n">
        <x:v>1</x:v>
      </x:c>
    </x:row>
    <x:row r="4426">
      <x:c r="A4426" t="str">
        <x:v>2029-10-02 07:00:00</x:v>
      </x:c>
      <x:c r="B4426" t="n">
        <x:v>1</x:v>
      </x:c>
    </x:row>
    <x:row r="4427">
      <x:c r="A4427" t="str">
        <x:v>2029-10-02 08:00:00</x:v>
      </x:c>
      <x:c r="B4427" t="n">
        <x:v>1</x:v>
      </x:c>
    </x:row>
    <x:row r="4428">
      <x:c r="A4428" t="str">
        <x:v>2029-10-02 09:00:00</x:v>
      </x:c>
      <x:c r="B4428" t="n">
        <x:v>1</x:v>
      </x:c>
    </x:row>
    <x:row r="4429">
      <x:c r="A4429" t="str">
        <x:v>2029-10-02 10:00:00</x:v>
      </x:c>
      <x:c r="B4429" t="n">
        <x:v>1</x:v>
      </x:c>
    </x:row>
    <x:row r="4430">
      <x:c r="A4430" t="str">
        <x:v>2029-10-02 11:00:00</x:v>
      </x:c>
      <x:c r="B4430" t="n">
        <x:v>1</x:v>
      </x:c>
    </x:row>
    <x:row r="4431">
      <x:c r="A4431" t="str">
        <x:v>2029-10-02 12:00:00</x:v>
      </x:c>
      <x:c r="B4431" t="n">
        <x:v>1</x:v>
      </x:c>
    </x:row>
    <x:row r="4432">
      <x:c r="A4432" t="str">
        <x:v>2029-10-02 13:00:00</x:v>
      </x:c>
      <x:c r="B4432" t="n">
        <x:v>1</x:v>
      </x:c>
    </x:row>
    <x:row r="4433">
      <x:c r="A4433" t="str">
        <x:v>2029-10-02 14:00:00</x:v>
      </x:c>
      <x:c r="B4433" t="n">
        <x:v>1</x:v>
      </x:c>
    </x:row>
    <x:row r="4434">
      <x:c r="A4434" t="str">
        <x:v>2029-10-02 15:00:00</x:v>
      </x:c>
      <x:c r="B4434" t="n">
        <x:v>1</x:v>
      </x:c>
    </x:row>
    <x:row r="4435">
      <x:c r="A4435" t="str">
        <x:v>2029-10-02 16:00:00</x:v>
      </x:c>
      <x:c r="B4435" t="n">
        <x:v>1</x:v>
      </x:c>
    </x:row>
    <x:row r="4436">
      <x:c r="A4436" t="str">
        <x:v>2029-10-02 17:00:00</x:v>
      </x:c>
      <x:c r="B4436" t="n">
        <x:v>1</x:v>
      </x:c>
    </x:row>
    <x:row r="4437">
      <x:c r="A4437" t="str">
        <x:v>2029-10-02 18:00:00</x:v>
      </x:c>
      <x:c r="B4437" t="n">
        <x:v>1</x:v>
      </x:c>
    </x:row>
    <x:row r="4438">
      <x:c r="A4438" t="str">
        <x:v>2029-10-02 19:00:00</x:v>
      </x:c>
      <x:c r="B4438" t="n">
        <x:v>1</x:v>
      </x:c>
    </x:row>
    <x:row r="4439">
      <x:c r="A4439" t="str">
        <x:v>2029-10-02 20:00:00</x:v>
      </x:c>
      <x:c r="B4439" t="n">
        <x:v>1</x:v>
      </x:c>
    </x:row>
    <x:row r="4440">
      <x:c r="A4440" t="str">
        <x:v>2029-10-02 21:00:00</x:v>
      </x:c>
      <x:c r="B4440" t="n">
        <x:v>1</x:v>
      </x:c>
    </x:row>
    <x:row r="4441">
      <x:c r="A4441" t="str">
        <x:v>2029-10-02 22:00:00</x:v>
      </x:c>
      <x:c r="B4441" t="n">
        <x:v>1</x:v>
      </x:c>
    </x:row>
    <x:row r="4442">
      <x:c r="A4442" t="str">
        <x:v>2029-10-02 23:00:00</x:v>
      </x:c>
      <x:c r="B4442" t="n">
        <x:v>1</x:v>
      </x:c>
    </x:row>
    <x:row r="4443">
      <x:c r="A4443" t="str">
        <x:v>2029-10-03 00:00:00</x:v>
      </x:c>
      <x:c r="B4443" t="n">
        <x:v>1</x:v>
      </x:c>
    </x:row>
    <x:row r="4444">
      <x:c r="A4444" t="str">
        <x:v>2029-10-03 01:00:00</x:v>
      </x:c>
      <x:c r="B4444" t="n">
        <x:v>1</x:v>
      </x:c>
    </x:row>
    <x:row r="4445">
      <x:c r="A4445" t="str">
        <x:v>2029-10-03 02:00:00</x:v>
      </x:c>
      <x:c r="B4445" t="n">
        <x:v>1</x:v>
      </x:c>
    </x:row>
    <x:row r="4446">
      <x:c r="A4446" t="str">
        <x:v>2029-10-03 03:00:00</x:v>
      </x:c>
      <x:c r="B4446" t="n">
        <x:v>1</x:v>
      </x:c>
    </x:row>
    <x:row r="4447">
      <x:c r="A4447" t="str">
        <x:v>2029-10-03 04:00:00</x:v>
      </x:c>
      <x:c r="B4447" t="n">
        <x:v>1</x:v>
      </x:c>
    </x:row>
    <x:row r="4448">
      <x:c r="A4448" t="str">
        <x:v>2029-10-03 05:00:00</x:v>
      </x:c>
      <x:c r="B4448" t="n">
        <x:v>1</x:v>
      </x:c>
    </x:row>
    <x:row r="4449">
      <x:c r="A4449" t="str">
        <x:v>2029-10-03 06:00:00</x:v>
      </x:c>
      <x:c r="B4449" t="n">
        <x:v>1</x:v>
      </x:c>
    </x:row>
    <x:row r="4450">
      <x:c r="A4450" t="str">
        <x:v>2029-10-03 07:00:00</x:v>
      </x:c>
      <x:c r="B4450" t="n">
        <x:v>1</x:v>
      </x:c>
    </x:row>
    <x:row r="4451">
      <x:c r="A4451" t="str">
        <x:v>2029-10-03 08:00:00</x:v>
      </x:c>
      <x:c r="B4451" t="n">
        <x:v>1</x:v>
      </x:c>
    </x:row>
    <x:row r="4452">
      <x:c r="A4452" t="str">
        <x:v>2029-10-03 09:00:00</x:v>
      </x:c>
      <x:c r="B4452" t="n">
        <x:v>1</x:v>
      </x:c>
    </x:row>
    <x:row r="4453">
      <x:c r="A4453" t="str">
        <x:v>2029-10-03 10:00:00</x:v>
      </x:c>
      <x:c r="B4453" t="n">
        <x:v>1</x:v>
      </x:c>
    </x:row>
    <x:row r="4454">
      <x:c r="A4454" t="str">
        <x:v>2029-10-03 11:00:00</x:v>
      </x:c>
      <x:c r="B4454" t="n">
        <x:v>1</x:v>
      </x:c>
    </x:row>
    <x:row r="4455">
      <x:c r="A4455" t="str">
        <x:v>2029-10-03 12:00:00</x:v>
      </x:c>
      <x:c r="B4455" t="n">
        <x:v>1</x:v>
      </x:c>
    </x:row>
    <x:row r="4456">
      <x:c r="A4456" t="str">
        <x:v>2029-10-03 13:00:00</x:v>
      </x:c>
      <x:c r="B4456" t="n">
        <x:v>1</x:v>
      </x:c>
    </x:row>
    <x:row r="4457">
      <x:c r="A4457" t="str">
        <x:v>2029-10-03 14:00:00</x:v>
      </x:c>
      <x:c r="B4457" t="n">
        <x:v>1</x:v>
      </x:c>
    </x:row>
    <x:row r="4458">
      <x:c r="A4458" t="str">
        <x:v>2029-10-03 15:00:00</x:v>
      </x:c>
      <x:c r="B4458" t="n">
        <x:v>1</x:v>
      </x:c>
    </x:row>
    <x:row r="4459">
      <x:c r="A4459" t="str">
        <x:v>2029-10-03 16:00:00</x:v>
      </x:c>
      <x:c r="B4459" t="n">
        <x:v>1</x:v>
      </x:c>
    </x:row>
    <x:row r="4460">
      <x:c r="A4460" t="str">
        <x:v>2029-10-03 17:00:00</x:v>
      </x:c>
      <x:c r="B4460" t="n">
        <x:v>1</x:v>
      </x:c>
    </x:row>
    <x:row r="4461">
      <x:c r="A4461" t="str">
        <x:v>2029-10-03 18:00:00</x:v>
      </x:c>
      <x:c r="B4461" t="n">
        <x:v>1</x:v>
      </x:c>
    </x:row>
    <x:row r="4462">
      <x:c r="A4462" t="str">
        <x:v>2029-10-03 19:00:00</x:v>
      </x:c>
      <x:c r="B4462" t="n">
        <x:v>1</x:v>
      </x:c>
    </x:row>
    <x:row r="4463">
      <x:c r="A4463" t="str">
        <x:v>2029-10-03 20:00:00</x:v>
      </x:c>
      <x:c r="B4463" t="n">
        <x:v>1</x:v>
      </x:c>
    </x:row>
    <x:row r="4464">
      <x:c r="A4464" t="str">
        <x:v>2029-10-03 21:00:00</x:v>
      </x:c>
      <x:c r="B4464" t="n">
        <x:v>1</x:v>
      </x:c>
    </x:row>
    <x:row r="4465">
      <x:c r="A4465" t="str">
        <x:v>2029-10-03 22:00:00</x:v>
      </x:c>
      <x:c r="B4465" t="n">
        <x:v>1</x:v>
      </x:c>
    </x:row>
    <x:row r="4466">
      <x:c r="A4466" t="str">
        <x:v>2029-10-03 23:00:00</x:v>
      </x:c>
      <x:c r="B4466" t="n">
        <x:v>1</x:v>
      </x:c>
    </x:row>
    <x:row r="4467">
      <x:c r="A4467" t="str">
        <x:v>2029-10-04 00:00:00</x:v>
      </x:c>
      <x:c r="B4467" t="n">
        <x:v>1</x:v>
      </x:c>
    </x:row>
    <x:row r="4468">
      <x:c r="A4468" t="str">
        <x:v>2029-10-04 01:00:00</x:v>
      </x:c>
      <x:c r="B4468" t="n">
        <x:v>1</x:v>
      </x:c>
    </x:row>
    <x:row r="4469">
      <x:c r="A4469" t="str">
        <x:v>2029-10-04 02:00:00</x:v>
      </x:c>
      <x:c r="B4469" t="n">
        <x:v>1</x:v>
      </x:c>
    </x:row>
    <x:row r="4470">
      <x:c r="A4470" t="str">
        <x:v>2029-10-04 03:00:00</x:v>
      </x:c>
      <x:c r="B4470" t="n">
        <x:v>1</x:v>
      </x:c>
    </x:row>
    <x:row r="4471">
      <x:c r="A4471" t="str">
        <x:v>2029-10-04 04:00:00</x:v>
      </x:c>
      <x:c r="B4471" t="n">
        <x:v>1</x:v>
      </x:c>
    </x:row>
    <x:row r="4472">
      <x:c r="A4472" t="str">
        <x:v>2029-10-04 05:00:00</x:v>
      </x:c>
      <x:c r="B4472" t="n">
        <x:v>1</x:v>
      </x:c>
    </x:row>
    <x:row r="4473">
      <x:c r="A4473" t="str">
        <x:v>2029-10-04 06:00:00</x:v>
      </x:c>
      <x:c r="B4473" t="n">
        <x:v>1</x:v>
      </x:c>
    </x:row>
    <x:row r="4474">
      <x:c r="A4474" t="str">
        <x:v>2029-10-04 07:00:00</x:v>
      </x:c>
      <x:c r="B4474" t="n">
        <x:v>1</x:v>
      </x:c>
    </x:row>
    <x:row r="4475">
      <x:c r="A4475" t="str">
        <x:v>2029-10-04 08:00:00</x:v>
      </x:c>
      <x:c r="B4475" t="n">
        <x:v>1</x:v>
      </x:c>
    </x:row>
    <x:row r="4476">
      <x:c r="A4476" t="str">
        <x:v>2029-10-04 09:00:00</x:v>
      </x:c>
      <x:c r="B4476" t="n">
        <x:v>1</x:v>
      </x:c>
    </x:row>
    <x:row r="4477">
      <x:c r="A4477" t="str">
        <x:v>2029-10-04 10:00:00</x:v>
      </x:c>
      <x:c r="B4477" t="n">
        <x:v>1</x:v>
      </x:c>
    </x:row>
    <x:row r="4478">
      <x:c r="A4478" t="str">
        <x:v>2029-10-04 11:00:00</x:v>
      </x:c>
      <x:c r="B4478" t="n">
        <x:v>1</x:v>
      </x:c>
    </x:row>
    <x:row r="4479">
      <x:c r="A4479" t="str">
        <x:v>2029-10-04 12:00:00</x:v>
      </x:c>
      <x:c r="B4479" t="n">
        <x:v>1</x:v>
      </x:c>
    </x:row>
    <x:row r="4480">
      <x:c r="A4480" t="str">
        <x:v>2029-10-04 13:00:00</x:v>
      </x:c>
      <x:c r="B4480" t="n">
        <x:v>1</x:v>
      </x:c>
    </x:row>
    <x:row r="4481">
      <x:c r="A4481" t="str">
        <x:v>2029-10-04 14:00:00</x:v>
      </x:c>
      <x:c r="B4481" t="n">
        <x:v>1</x:v>
      </x:c>
    </x:row>
    <x:row r="4482">
      <x:c r="A4482" t="str">
        <x:v>2029-10-04 15:00:00</x:v>
      </x:c>
      <x:c r="B4482" t="n">
        <x:v>1</x:v>
      </x:c>
    </x:row>
    <x:row r="4483">
      <x:c r="A4483" t="str">
        <x:v>2029-10-04 16:00:00</x:v>
      </x:c>
      <x:c r="B4483" t="n">
        <x:v>1</x:v>
      </x:c>
    </x:row>
    <x:row r="4484">
      <x:c r="A4484" t="str">
        <x:v>2029-10-04 17:00:00</x:v>
      </x:c>
      <x:c r="B4484" t="n">
        <x:v>1</x:v>
      </x:c>
    </x:row>
    <x:row r="4485">
      <x:c r="A4485" t="str">
        <x:v>2029-10-04 18:00:00</x:v>
      </x:c>
      <x:c r="B4485" t="n">
        <x:v>1</x:v>
      </x:c>
    </x:row>
    <x:row r="4486">
      <x:c r="A4486" t="str">
        <x:v>2029-10-04 19:00:00</x:v>
      </x:c>
      <x:c r="B4486" t="n">
        <x:v>1</x:v>
      </x:c>
    </x:row>
    <x:row r="4487">
      <x:c r="A4487" t="str">
        <x:v>2029-10-04 20:00:00</x:v>
      </x:c>
      <x:c r="B4487" t="n">
        <x:v>1</x:v>
      </x:c>
    </x:row>
    <x:row r="4488">
      <x:c r="A4488" t="str">
        <x:v>2029-10-04 21:00:00</x:v>
      </x:c>
      <x:c r="B4488" t="n">
        <x:v>1</x:v>
      </x:c>
    </x:row>
    <x:row r="4489">
      <x:c r="A4489" t="str">
        <x:v>2029-10-04 22:00:00</x:v>
      </x:c>
      <x:c r="B4489" t="n">
        <x:v>1</x:v>
      </x:c>
    </x:row>
    <x:row r="4490">
      <x:c r="A4490" t="str">
        <x:v>2029-10-04 23:00:00</x:v>
      </x:c>
      <x:c r="B4490" t="n">
        <x:v>1</x:v>
      </x:c>
    </x:row>
    <x:row r="4491">
      <x:c r="A4491" t="str">
        <x:v>2029-10-05 00:00:00</x:v>
      </x:c>
      <x:c r="B4491" t="n">
        <x:v>1</x:v>
      </x:c>
    </x:row>
    <x:row r="4492">
      <x:c r="A4492" t="str">
        <x:v>2029-10-05 01:00:00</x:v>
      </x:c>
      <x:c r="B4492" t="n">
        <x:v>1</x:v>
      </x:c>
    </x:row>
    <x:row r="4493">
      <x:c r="A4493" t="str">
        <x:v>2029-10-05 02:00:00</x:v>
      </x:c>
      <x:c r="B4493" t="n">
        <x:v>1</x:v>
      </x:c>
    </x:row>
    <x:row r="4494">
      <x:c r="A4494" t="str">
        <x:v>2029-10-05 03:00:00</x:v>
      </x:c>
      <x:c r="B4494" t="n">
        <x:v>1</x:v>
      </x:c>
    </x:row>
    <x:row r="4495">
      <x:c r="A4495" t="str">
        <x:v>2029-10-05 04:00:00</x:v>
      </x:c>
      <x:c r="B4495" t="n">
        <x:v>1</x:v>
      </x:c>
    </x:row>
    <x:row r="4496">
      <x:c r="A4496" t="str">
        <x:v>2029-10-05 05:00:00</x:v>
      </x:c>
      <x:c r="B4496" t="n">
        <x:v>1</x:v>
      </x:c>
    </x:row>
    <x:row r="4497">
      <x:c r="A4497" t="str">
        <x:v>2029-10-05 06:00:00</x:v>
      </x:c>
      <x:c r="B4497" t="n">
        <x:v>1</x:v>
      </x:c>
    </x:row>
    <x:row r="4498">
      <x:c r="A4498" t="str">
        <x:v>2029-10-05 07:00:00</x:v>
      </x:c>
      <x:c r="B4498" t="n">
        <x:v>1</x:v>
      </x:c>
    </x:row>
    <x:row r="4499">
      <x:c r="A4499" t="str">
        <x:v>2029-10-05 08:00:00</x:v>
      </x:c>
      <x:c r="B4499" t="n">
        <x:v>1</x:v>
      </x:c>
    </x:row>
    <x:row r="4500">
      <x:c r="A4500" t="str">
        <x:v>2029-10-05 09:00:00</x:v>
      </x:c>
      <x:c r="B4500" t="n">
        <x:v>1</x:v>
      </x:c>
    </x:row>
    <x:row r="4501">
      <x:c r="A4501" t="str">
        <x:v>2029-10-05 10:00:00</x:v>
      </x:c>
      <x:c r="B4501" t="n">
        <x:v>1</x:v>
      </x:c>
    </x:row>
    <x:row r="4502">
      <x:c r="A4502" t="str">
        <x:v>2029-10-05 11:00:00</x:v>
      </x:c>
      <x:c r="B4502" t="n">
        <x:v>1</x:v>
      </x:c>
    </x:row>
    <x:row r="4503">
      <x:c r="A4503" t="str">
        <x:v>2029-10-05 12:00:00</x:v>
      </x:c>
      <x:c r="B4503" t="n">
        <x:v>1</x:v>
      </x:c>
    </x:row>
    <x:row r="4504">
      <x:c r="A4504" t="str">
        <x:v>2029-10-05 13:00:00</x:v>
      </x:c>
      <x:c r="B4504" t="n">
        <x:v>1</x:v>
      </x:c>
    </x:row>
    <x:row r="4505">
      <x:c r="A4505" t="str">
        <x:v>2029-10-05 14:00:00</x:v>
      </x:c>
      <x:c r="B4505" t="n">
        <x:v>1</x:v>
      </x:c>
    </x:row>
    <x:row r="4506">
      <x:c r="A4506" t="str">
        <x:v>2029-10-05 15:00:00</x:v>
      </x:c>
      <x:c r="B4506" t="n">
        <x:v>1</x:v>
      </x:c>
    </x:row>
    <x:row r="4507">
      <x:c r="A4507" t="str">
        <x:v>2029-10-05 16:00:00</x:v>
      </x:c>
      <x:c r="B4507" t="n">
        <x:v>1</x:v>
      </x:c>
    </x:row>
    <x:row r="4508">
      <x:c r="A4508" t="str">
        <x:v>2029-10-05 17:00:00</x:v>
      </x:c>
      <x:c r="B4508" t="n">
        <x:v>1</x:v>
      </x:c>
    </x:row>
    <x:row r="4509">
      <x:c r="A4509" t="str">
        <x:v>2029-10-05 18:00:00</x:v>
      </x:c>
      <x:c r="B4509" t="n">
        <x:v>1</x:v>
      </x:c>
    </x:row>
    <x:row r="4510">
      <x:c r="A4510" t="str">
        <x:v>2029-10-05 19:00:00</x:v>
      </x:c>
      <x:c r="B4510" t="n">
        <x:v>1</x:v>
      </x:c>
    </x:row>
    <x:row r="4511">
      <x:c r="A4511" t="str">
        <x:v>2029-10-05 20:00:00</x:v>
      </x:c>
      <x:c r="B4511" t="n">
        <x:v>1</x:v>
      </x:c>
    </x:row>
    <x:row r="4512">
      <x:c r="A4512" t="str">
        <x:v>2029-10-05 21:00:00</x:v>
      </x:c>
      <x:c r="B4512" t="n">
        <x:v>1</x:v>
      </x:c>
    </x:row>
    <x:row r="4513">
      <x:c r="A4513" t="str">
        <x:v>2029-10-05 22:00:00</x:v>
      </x:c>
      <x:c r="B4513" t="n">
        <x:v>1</x:v>
      </x:c>
    </x:row>
    <x:row r="4514">
      <x:c r="A4514" t="str">
        <x:v>2029-10-05 23:00:00</x:v>
      </x:c>
      <x:c r="B4514" t="n">
        <x:v>1</x:v>
      </x:c>
    </x:row>
    <x:row r="4515">
      <x:c r="A4515" t="str">
        <x:v>2029-10-06 00:00:00</x:v>
      </x:c>
      <x:c r="B4515" t="n">
        <x:v>1</x:v>
      </x:c>
    </x:row>
    <x:row r="4516">
      <x:c r="A4516" t="str">
        <x:v>2029-10-06 01:00:00</x:v>
      </x:c>
      <x:c r="B4516" t="n">
        <x:v>1</x:v>
      </x:c>
    </x:row>
    <x:row r="4517">
      <x:c r="A4517" t="str">
        <x:v>2029-10-06 02:00:00</x:v>
      </x:c>
      <x:c r="B4517" t="n">
        <x:v>1</x:v>
      </x:c>
    </x:row>
    <x:row r="4518">
      <x:c r="A4518" t="str">
        <x:v>2029-10-06 03:00:00</x:v>
      </x:c>
      <x:c r="B4518" t="n">
        <x:v>1</x:v>
      </x:c>
    </x:row>
    <x:row r="4519">
      <x:c r="A4519" t="str">
        <x:v>2029-10-06 04:00:00</x:v>
      </x:c>
      <x:c r="B4519" t="n">
        <x:v>1</x:v>
      </x:c>
    </x:row>
    <x:row r="4520">
      <x:c r="A4520" t="str">
        <x:v>2029-10-06 05:00:00</x:v>
      </x:c>
      <x:c r="B4520" t="n">
        <x:v>1</x:v>
      </x:c>
    </x:row>
    <x:row r="4521">
      <x:c r="A4521" t="str">
        <x:v>2029-10-06 06:00:00</x:v>
      </x:c>
      <x:c r="B4521" t="n">
        <x:v>1</x:v>
      </x:c>
    </x:row>
    <x:row r="4522">
      <x:c r="A4522" t="str">
        <x:v>2029-10-06 07:00:00</x:v>
      </x:c>
      <x:c r="B4522" t="n">
        <x:v>1</x:v>
      </x:c>
    </x:row>
    <x:row r="4523">
      <x:c r="A4523" t="str">
        <x:v>2029-10-06 08:00:00</x:v>
      </x:c>
      <x:c r="B4523" t="n">
        <x:v>1</x:v>
      </x:c>
    </x:row>
    <x:row r="4524">
      <x:c r="A4524" t="str">
        <x:v>2029-10-06 09:00:00</x:v>
      </x:c>
      <x:c r="B4524" t="n">
        <x:v>1</x:v>
      </x:c>
    </x:row>
    <x:row r="4525">
      <x:c r="A4525" t="str">
        <x:v>2029-10-06 10:00:00</x:v>
      </x:c>
      <x:c r="B4525" t="n">
        <x:v>1</x:v>
      </x:c>
    </x:row>
    <x:row r="4526">
      <x:c r="A4526" t="str">
        <x:v>2029-10-06 11:00:00</x:v>
      </x:c>
      <x:c r="B4526" t="n">
        <x:v>1</x:v>
      </x:c>
    </x:row>
    <x:row r="4527">
      <x:c r="A4527" t="str">
        <x:v>2029-10-06 12:00:00</x:v>
      </x:c>
      <x:c r="B4527" t="n">
        <x:v>1</x:v>
      </x:c>
    </x:row>
    <x:row r="4528">
      <x:c r="A4528" t="str">
        <x:v>2029-10-06 13:00:00</x:v>
      </x:c>
      <x:c r="B4528" t="n">
        <x:v>1</x:v>
      </x:c>
    </x:row>
    <x:row r="4529">
      <x:c r="A4529" t="str">
        <x:v>2029-10-06 14:00:00</x:v>
      </x:c>
      <x:c r="B4529" t="n">
        <x:v>1</x:v>
      </x:c>
    </x:row>
    <x:row r="4530">
      <x:c r="A4530" t="str">
        <x:v>2029-10-06 15:00:00</x:v>
      </x:c>
      <x:c r="B4530" t="n">
        <x:v>1</x:v>
      </x:c>
    </x:row>
    <x:row r="4531">
      <x:c r="A4531" t="str">
        <x:v>2029-10-06 16:00:00</x:v>
      </x:c>
      <x:c r="B4531" t="n">
        <x:v>1</x:v>
      </x:c>
    </x:row>
    <x:row r="4532">
      <x:c r="A4532" t="str">
        <x:v>2029-10-06 17:00:00</x:v>
      </x:c>
      <x:c r="B4532" t="n">
        <x:v>1</x:v>
      </x:c>
    </x:row>
    <x:row r="4533">
      <x:c r="A4533" t="str">
        <x:v>2029-10-06 18:00:00</x:v>
      </x:c>
      <x:c r="B4533" t="n">
        <x:v>1</x:v>
      </x:c>
    </x:row>
    <x:row r="4534">
      <x:c r="A4534" t="str">
        <x:v>2029-10-06 19:00:00</x:v>
      </x:c>
      <x:c r="B4534" t="n">
        <x:v>1</x:v>
      </x:c>
    </x:row>
    <x:row r="4535">
      <x:c r="A4535" t="str">
        <x:v>2029-10-06 20:00:00</x:v>
      </x:c>
      <x:c r="B4535" t="n">
        <x:v>1</x:v>
      </x:c>
    </x:row>
    <x:row r="4536">
      <x:c r="A4536" t="str">
        <x:v>2029-10-06 21:00:00</x:v>
      </x:c>
      <x:c r="B4536" t="n">
        <x:v>1</x:v>
      </x:c>
    </x:row>
    <x:row r="4537">
      <x:c r="A4537" t="str">
        <x:v>2029-10-06 22:00:00</x:v>
      </x:c>
      <x:c r="B4537" t="n">
        <x:v>1</x:v>
      </x:c>
    </x:row>
    <x:row r="4538">
      <x:c r="A4538" t="str">
        <x:v>2029-10-06 23:00:00</x:v>
      </x:c>
      <x:c r="B4538" t="n">
        <x:v>1</x:v>
      </x:c>
    </x:row>
    <x:row r="4539">
      <x:c r="A4539" t="str">
        <x:v>2029-10-07 00:00:00</x:v>
      </x:c>
      <x:c r="B4539" t="n">
        <x:v>1</x:v>
      </x:c>
    </x:row>
    <x:row r="4540">
      <x:c r="A4540" t="str">
        <x:v>2029-10-07 01:00:00</x:v>
      </x:c>
      <x:c r="B4540" t="n">
        <x:v>1</x:v>
      </x:c>
    </x:row>
    <x:row r="4541">
      <x:c r="A4541" t="str">
        <x:v>2029-10-07 02:00:00</x:v>
      </x:c>
      <x:c r="B4541" t="n">
        <x:v>1</x:v>
      </x:c>
    </x:row>
    <x:row r="4542">
      <x:c r="A4542" t="str">
        <x:v>2029-10-07 03:00:00</x:v>
      </x:c>
      <x:c r="B4542" t="n">
        <x:v>1</x:v>
      </x:c>
    </x:row>
    <x:row r="4543">
      <x:c r="A4543" t="str">
        <x:v>2029-10-07 04:00:00</x:v>
      </x:c>
      <x:c r="B4543" t="n">
        <x:v>1</x:v>
      </x:c>
    </x:row>
    <x:row r="4544">
      <x:c r="A4544" t="str">
        <x:v>2029-10-07 05:00:00</x:v>
      </x:c>
      <x:c r="B4544" t="n">
        <x:v>1</x:v>
      </x:c>
    </x:row>
    <x:row r="4545">
      <x:c r="A4545" t="str">
        <x:v>2029-10-07 06:00:00</x:v>
      </x:c>
      <x:c r="B4545" t="n">
        <x:v>1</x:v>
      </x:c>
    </x:row>
    <x:row r="4546">
      <x:c r="A4546" t="str">
        <x:v>2029-10-07 07:00:00</x:v>
      </x:c>
      <x:c r="B4546" t="n">
        <x:v>1</x:v>
      </x:c>
    </x:row>
    <x:row r="4547">
      <x:c r="A4547" t="str">
        <x:v>2029-10-07 08:00:00</x:v>
      </x:c>
      <x:c r="B4547" t="n">
        <x:v>1</x:v>
      </x:c>
    </x:row>
    <x:row r="4548">
      <x:c r="A4548" t="str">
        <x:v>2029-10-07 09:00:00</x:v>
      </x:c>
      <x:c r="B4548" t="n">
        <x:v>1</x:v>
      </x:c>
    </x:row>
    <x:row r="4549">
      <x:c r="A4549" t="str">
        <x:v>2029-10-07 10:00:00</x:v>
      </x:c>
      <x:c r="B4549" t="n">
        <x:v>1</x:v>
      </x:c>
    </x:row>
    <x:row r="4550">
      <x:c r="A4550" t="str">
        <x:v>2029-10-07 11:00:00</x:v>
      </x:c>
      <x:c r="B4550" t="n">
        <x:v>1</x:v>
      </x:c>
    </x:row>
    <x:row r="4551">
      <x:c r="A4551" t="str">
        <x:v>2029-10-07 12:00:00</x:v>
      </x:c>
      <x:c r="B4551" t="n">
        <x:v>1</x:v>
      </x:c>
    </x:row>
    <x:row r="4552">
      <x:c r="A4552" t="str">
        <x:v>2029-10-07 13:00:00</x:v>
      </x:c>
      <x:c r="B4552" t="n">
        <x:v>1</x:v>
      </x:c>
    </x:row>
    <x:row r="4553">
      <x:c r="A4553" t="str">
        <x:v>2029-10-07 14:00:00</x:v>
      </x:c>
      <x:c r="B4553" t="n">
        <x:v>1</x:v>
      </x:c>
    </x:row>
    <x:row r="4554">
      <x:c r="A4554" t="str">
        <x:v>2029-10-07 15:00:00</x:v>
      </x:c>
      <x:c r="B4554" t="n">
        <x:v>1</x:v>
      </x:c>
    </x:row>
    <x:row r="4555">
      <x:c r="A4555" t="str">
        <x:v>2029-10-07 16:00:00</x:v>
      </x:c>
      <x:c r="B4555" t="n">
        <x:v>1</x:v>
      </x:c>
    </x:row>
    <x:row r="4556">
      <x:c r="A4556" t="str">
        <x:v>2029-10-07 17:00:00</x:v>
      </x:c>
      <x:c r="B4556" t="n">
        <x:v>1</x:v>
      </x:c>
    </x:row>
    <x:row r="4557">
      <x:c r="A4557" t="str">
        <x:v>2029-10-07 18:00:00</x:v>
      </x:c>
      <x:c r="B4557" t="n">
        <x:v>1</x:v>
      </x:c>
    </x:row>
    <x:row r="4558">
      <x:c r="A4558" t="str">
        <x:v>2029-10-07 19:00:00</x:v>
      </x:c>
      <x:c r="B4558" t="n">
        <x:v>1</x:v>
      </x:c>
    </x:row>
    <x:row r="4559">
      <x:c r="A4559" t="str">
        <x:v>2029-10-07 20:00:00</x:v>
      </x:c>
      <x:c r="B4559" t="n">
        <x:v>1</x:v>
      </x:c>
    </x:row>
    <x:row r="4560">
      <x:c r="A4560" t="str">
        <x:v>2029-10-07 21:00:00</x:v>
      </x:c>
      <x:c r="B4560" t="n">
        <x:v>1</x:v>
      </x:c>
    </x:row>
    <x:row r="4561">
      <x:c r="A4561" t="str">
        <x:v>2029-10-07 22:00:00</x:v>
      </x:c>
      <x:c r="B4561" t="n">
        <x:v>1</x:v>
      </x:c>
    </x:row>
    <x:row r="4562">
      <x:c r="A4562" t="str">
        <x:v>2029-10-07 23:00:00</x:v>
      </x:c>
      <x:c r="B4562" t="n">
        <x:v>1</x:v>
      </x:c>
    </x:row>
    <x:row r="4563">
      <x:c r="A4563" t="str">
        <x:v>2029-10-08 00:00:00</x:v>
      </x:c>
      <x:c r="B4563" t="n">
        <x:v>1</x:v>
      </x:c>
    </x:row>
    <x:row r="4564">
      <x:c r="A4564" t="str">
        <x:v>2029-10-08 01:00:00</x:v>
      </x:c>
      <x:c r="B4564" t="n">
        <x:v>1</x:v>
      </x:c>
    </x:row>
    <x:row r="4565">
      <x:c r="A4565" t="str">
        <x:v>2029-10-08 02:00:00</x:v>
      </x:c>
      <x:c r="B4565" t="n">
        <x:v>1</x:v>
      </x:c>
    </x:row>
    <x:row r="4566">
      <x:c r="A4566" t="str">
        <x:v>2029-10-08 03:00:00</x:v>
      </x:c>
      <x:c r="B4566" t="n">
        <x:v>1</x:v>
      </x:c>
    </x:row>
    <x:row r="4567">
      <x:c r="A4567" t="str">
        <x:v>2029-10-08 04:00:00</x:v>
      </x:c>
      <x:c r="B4567" t="n">
        <x:v>1</x:v>
      </x:c>
    </x:row>
    <x:row r="4568">
      <x:c r="A4568" t="str">
        <x:v>2029-10-08 05:00:00</x:v>
      </x:c>
      <x:c r="B4568" t="n">
        <x:v>1</x:v>
      </x:c>
    </x:row>
    <x:row r="4569">
      <x:c r="A4569" t="str">
        <x:v>2029-10-08 06:00:00</x:v>
      </x:c>
      <x:c r="B4569" t="n">
        <x:v>1</x:v>
      </x:c>
    </x:row>
    <x:row r="4570">
      <x:c r="A4570" t="str">
        <x:v>2029-10-08 07:00:00</x:v>
      </x:c>
      <x:c r="B4570" t="n">
        <x:v>1</x:v>
      </x:c>
    </x:row>
    <x:row r="4571">
      <x:c r="A4571" t="str">
        <x:v>2029-10-08 08:00:00</x:v>
      </x:c>
      <x:c r="B4571" t="n">
        <x:v>1</x:v>
      </x:c>
    </x:row>
    <x:row r="4572">
      <x:c r="A4572" t="str">
        <x:v>2029-10-08 09:00:00</x:v>
      </x:c>
      <x:c r="B4572" t="n">
        <x:v>1</x:v>
      </x:c>
    </x:row>
    <x:row r="4573">
      <x:c r="A4573" t="str">
        <x:v>2029-10-08 10:00:00</x:v>
      </x:c>
      <x:c r="B4573" t="n">
        <x:v>1</x:v>
      </x:c>
    </x:row>
    <x:row r="4574">
      <x:c r="A4574" t="str">
        <x:v>2029-10-08 11:00:00</x:v>
      </x:c>
      <x:c r="B4574" t="n">
        <x:v>1</x:v>
      </x:c>
    </x:row>
    <x:row r="4575">
      <x:c r="A4575" t="str">
        <x:v>2029-10-08 12:00:00</x:v>
      </x:c>
      <x:c r="B4575" t="n">
        <x:v>1</x:v>
      </x:c>
    </x:row>
    <x:row r="4576">
      <x:c r="A4576" t="str">
        <x:v>2029-10-08 13:00:00</x:v>
      </x:c>
      <x:c r="B4576" t="n">
        <x:v>1</x:v>
      </x:c>
    </x:row>
    <x:row r="4577">
      <x:c r="A4577" t="str">
        <x:v>2029-10-08 14:00:00</x:v>
      </x:c>
      <x:c r="B4577" t="n">
        <x:v>1</x:v>
      </x:c>
    </x:row>
    <x:row r="4578">
      <x:c r="A4578" t="str">
        <x:v>2029-10-08 15:00:00</x:v>
      </x:c>
      <x:c r="B4578" t="n">
        <x:v>1</x:v>
      </x:c>
    </x:row>
    <x:row r="4579">
      <x:c r="A4579" t="str">
        <x:v>2029-10-08 16:00:00</x:v>
      </x:c>
      <x:c r="B4579" t="n">
        <x:v>1</x:v>
      </x:c>
    </x:row>
    <x:row r="4580">
      <x:c r="A4580" t="str">
        <x:v>2029-10-08 17:00:00</x:v>
      </x:c>
      <x:c r="B4580" t="n">
        <x:v>1</x:v>
      </x:c>
    </x:row>
    <x:row r="4581">
      <x:c r="A4581" t="str">
        <x:v>2029-10-08 18:00:00</x:v>
      </x:c>
      <x:c r="B4581" t="n">
        <x:v>1</x:v>
      </x:c>
    </x:row>
    <x:row r="4582">
      <x:c r="A4582" t="str">
        <x:v>2029-10-08 19:00:00</x:v>
      </x:c>
      <x:c r="B4582" t="n">
        <x:v>1</x:v>
      </x:c>
    </x:row>
    <x:row r="4583">
      <x:c r="A4583" t="str">
        <x:v>2029-10-08 20:00:00</x:v>
      </x:c>
      <x:c r="B4583" t="n">
        <x:v>1</x:v>
      </x:c>
    </x:row>
    <x:row r="4584">
      <x:c r="A4584" t="str">
        <x:v>2029-10-08 21:00:00</x:v>
      </x:c>
      <x:c r="B4584" t="n">
        <x:v>1</x:v>
      </x:c>
    </x:row>
    <x:row r="4585">
      <x:c r="A4585" t="str">
        <x:v>2029-10-08 22:00:00</x:v>
      </x:c>
      <x:c r="B4585" t="n">
        <x:v>1</x:v>
      </x:c>
    </x:row>
    <x:row r="4586">
      <x:c r="A4586" t="str">
        <x:v>2029-10-08 23:00:00</x:v>
      </x:c>
      <x:c r="B4586" t="n">
        <x:v>1</x:v>
      </x:c>
    </x:row>
    <x:row r="4587">
      <x:c r="A4587" t="str">
        <x:v>2029-10-09 00:00:00</x:v>
      </x:c>
      <x:c r="B4587" t="n">
        <x:v>1</x:v>
      </x:c>
    </x:row>
    <x:row r="4588">
      <x:c r="A4588" t="str">
        <x:v>2029-10-09 01:00:00</x:v>
      </x:c>
      <x:c r="B4588" t="n">
        <x:v>1</x:v>
      </x:c>
    </x:row>
    <x:row r="4589">
      <x:c r="A4589" t="str">
        <x:v>2029-10-09 02:00:00</x:v>
      </x:c>
      <x:c r="B4589" t="n">
        <x:v>1</x:v>
      </x:c>
    </x:row>
    <x:row r="4590">
      <x:c r="A4590" t="str">
        <x:v>2029-10-09 03:00:00</x:v>
      </x:c>
      <x:c r="B4590" t="n">
        <x:v>1</x:v>
      </x:c>
    </x:row>
    <x:row r="4591">
      <x:c r="A4591" t="str">
        <x:v>2029-10-09 04:00:00</x:v>
      </x:c>
      <x:c r="B4591" t="n">
        <x:v>1</x:v>
      </x:c>
    </x:row>
    <x:row r="4592">
      <x:c r="A4592" t="str">
        <x:v>2029-10-09 05:00:00</x:v>
      </x:c>
      <x:c r="B4592" t="n">
        <x:v>1</x:v>
      </x:c>
    </x:row>
    <x:row r="4593">
      <x:c r="A4593" t="str">
        <x:v>2029-10-09 06:00:00</x:v>
      </x:c>
      <x:c r="B4593" t="n">
        <x:v>1</x:v>
      </x:c>
    </x:row>
    <x:row r="4594">
      <x:c r="A4594" t="str">
        <x:v>2029-10-09 07:00:00</x:v>
      </x:c>
      <x:c r="B4594" t="n">
        <x:v>1</x:v>
      </x:c>
    </x:row>
    <x:row r="4595">
      <x:c r="A4595" t="str">
        <x:v>2029-10-09 08:00:00</x:v>
      </x:c>
      <x:c r="B4595" t="n">
        <x:v>1</x:v>
      </x:c>
    </x:row>
    <x:row r="4596">
      <x:c r="A4596" t="str">
        <x:v>2029-10-09 09:00:00</x:v>
      </x:c>
      <x:c r="B4596" t="n">
        <x:v>1</x:v>
      </x:c>
    </x:row>
    <x:row r="4597">
      <x:c r="A4597" t="str">
        <x:v>2029-10-09 10:00:00</x:v>
      </x:c>
      <x:c r="B4597" t="n">
        <x:v>1</x:v>
      </x:c>
    </x:row>
    <x:row r="4598">
      <x:c r="A4598" t="str">
        <x:v>2029-10-09 11:00:00</x:v>
      </x:c>
      <x:c r="B4598" t="n">
        <x:v>1</x:v>
      </x:c>
    </x:row>
    <x:row r="4599">
      <x:c r="A4599" t="str">
        <x:v>2029-10-09 12:00:00</x:v>
      </x:c>
      <x:c r="B4599" t="n">
        <x:v>1</x:v>
      </x:c>
    </x:row>
    <x:row r="4600">
      <x:c r="A4600" t="str">
        <x:v>2029-10-09 13:00:00</x:v>
      </x:c>
      <x:c r="B4600" t="n">
        <x:v>1</x:v>
      </x:c>
    </x:row>
    <x:row r="4601">
      <x:c r="A4601" t="str">
        <x:v>2029-10-09 14:00:00</x:v>
      </x:c>
      <x:c r="B4601" t="n">
        <x:v>1</x:v>
      </x:c>
    </x:row>
    <x:row r="4602">
      <x:c r="A4602" t="str">
        <x:v>2029-10-09 15:00:00</x:v>
      </x:c>
      <x:c r="B4602" t="n">
        <x:v>1</x:v>
      </x:c>
    </x:row>
    <x:row r="4603">
      <x:c r="A4603" t="str">
        <x:v>2029-10-09 16:00:00</x:v>
      </x:c>
      <x:c r="B4603" t="n">
        <x:v>1</x:v>
      </x:c>
    </x:row>
    <x:row r="4604">
      <x:c r="A4604" t="str">
        <x:v>2029-10-09 17:00:00</x:v>
      </x:c>
      <x:c r="B4604" t="n">
        <x:v>1</x:v>
      </x:c>
    </x:row>
    <x:row r="4605">
      <x:c r="A4605" t="str">
        <x:v>2029-10-09 18:00:00</x:v>
      </x:c>
      <x:c r="B4605" t="n">
        <x:v>1</x:v>
      </x:c>
    </x:row>
    <x:row r="4606">
      <x:c r="A4606" t="str">
        <x:v>2029-10-09 19:00:00</x:v>
      </x:c>
      <x:c r="B4606" t="n">
        <x:v>1</x:v>
      </x:c>
    </x:row>
    <x:row r="4607">
      <x:c r="A4607" t="str">
        <x:v>2029-10-09 20:00:00</x:v>
      </x:c>
      <x:c r="B4607" t="n">
        <x:v>1</x:v>
      </x:c>
    </x:row>
    <x:row r="4608">
      <x:c r="A4608" t="str">
        <x:v>2029-10-09 21:00:00</x:v>
      </x:c>
      <x:c r="B4608" t="n">
        <x:v>1</x:v>
      </x:c>
    </x:row>
    <x:row r="4609">
      <x:c r="A4609" t="str">
        <x:v>2029-10-09 22:00:00</x:v>
      </x:c>
      <x:c r="B4609" t="n">
        <x:v>1</x:v>
      </x:c>
    </x:row>
    <x:row r="4610">
      <x:c r="A4610" t="str">
        <x:v>2029-10-09 23:00:00</x:v>
      </x:c>
      <x:c r="B4610" t="n">
        <x:v>1</x:v>
      </x:c>
    </x:row>
    <x:row r="4611">
      <x:c r="A4611" t="str">
        <x:v>2029-10-10 00:00:00</x:v>
      </x:c>
      <x:c r="B4611" t="n">
        <x:v>1</x:v>
      </x:c>
    </x:row>
    <x:row r="4612">
      <x:c r="A4612" t="str">
        <x:v>2029-10-10 01:00:00</x:v>
      </x:c>
      <x:c r="B4612" t="n">
        <x:v>1</x:v>
      </x:c>
    </x:row>
    <x:row r="4613">
      <x:c r="A4613" t="str">
        <x:v>2029-10-10 02:00:00</x:v>
      </x:c>
      <x:c r="B4613" t="n">
        <x:v>1</x:v>
      </x:c>
    </x:row>
    <x:row r="4614">
      <x:c r="A4614" t="str">
        <x:v>2029-10-10 03:00:00</x:v>
      </x:c>
      <x:c r="B4614" t="n">
        <x:v>1</x:v>
      </x:c>
    </x:row>
    <x:row r="4615">
      <x:c r="A4615" t="str">
        <x:v>2029-10-10 04:00:00</x:v>
      </x:c>
      <x:c r="B4615" t="n">
        <x:v>1</x:v>
      </x:c>
    </x:row>
    <x:row r="4616">
      <x:c r="A4616" t="str">
        <x:v>2029-10-10 05:00:00</x:v>
      </x:c>
      <x:c r="B4616" t="n">
        <x:v>1</x:v>
      </x:c>
    </x:row>
    <x:row r="4617">
      <x:c r="A4617" t="str">
        <x:v>2029-10-10 06:00:00</x:v>
      </x:c>
      <x:c r="B4617" t="n">
        <x:v>1</x:v>
      </x:c>
    </x:row>
    <x:row r="4618">
      <x:c r="A4618" t="str">
        <x:v>2029-10-10 07:00:00</x:v>
      </x:c>
      <x:c r="B4618" t="n">
        <x:v>1</x:v>
      </x:c>
    </x:row>
    <x:row r="4619">
      <x:c r="A4619" t="str">
        <x:v>2029-10-10 08:00:00</x:v>
      </x:c>
      <x:c r="B4619" t="n">
        <x:v>1</x:v>
      </x:c>
    </x:row>
    <x:row r="4620">
      <x:c r="A4620" t="str">
        <x:v>2029-10-10 09:00:00</x:v>
      </x:c>
      <x:c r="B4620" t="n">
        <x:v>1</x:v>
      </x:c>
    </x:row>
    <x:row r="4621">
      <x:c r="A4621" t="str">
        <x:v>2029-10-10 10:00:00</x:v>
      </x:c>
      <x:c r="B4621" t="n">
        <x:v>1</x:v>
      </x:c>
    </x:row>
    <x:row r="4622">
      <x:c r="A4622" t="str">
        <x:v>2029-10-10 11:00:00</x:v>
      </x:c>
      <x:c r="B4622" t="n">
        <x:v>1</x:v>
      </x:c>
    </x:row>
    <x:row r="4623">
      <x:c r="A4623" t="str">
        <x:v>2029-10-10 12:00:00</x:v>
      </x:c>
      <x:c r="B4623" t="n">
        <x:v>1</x:v>
      </x:c>
    </x:row>
    <x:row r="4624">
      <x:c r="A4624" t="str">
        <x:v>2029-10-10 13:00:00</x:v>
      </x:c>
      <x:c r="B4624" t="n">
        <x:v>1</x:v>
      </x:c>
    </x:row>
    <x:row r="4625">
      <x:c r="A4625" t="str">
        <x:v>2029-10-10 14:00:00</x:v>
      </x:c>
      <x:c r="B4625" t="n">
        <x:v>1</x:v>
      </x:c>
    </x:row>
    <x:row r="4626">
      <x:c r="A4626" t="str">
        <x:v>2029-10-10 15:00:00</x:v>
      </x:c>
      <x:c r="B4626" t="n">
        <x:v>1</x:v>
      </x:c>
    </x:row>
    <x:row r="4627">
      <x:c r="A4627" t="str">
        <x:v>2029-10-10 16:00:00</x:v>
      </x:c>
      <x:c r="B4627" t="n">
        <x:v>1</x:v>
      </x:c>
    </x:row>
    <x:row r="4628">
      <x:c r="A4628" t="str">
        <x:v>2029-10-10 17:00:00</x:v>
      </x:c>
      <x:c r="B4628" t="n">
        <x:v>1</x:v>
      </x:c>
    </x:row>
    <x:row r="4629">
      <x:c r="A4629" t="str">
        <x:v>2029-10-10 18:00:00</x:v>
      </x:c>
      <x:c r="B4629" t="n">
        <x:v>1</x:v>
      </x:c>
    </x:row>
    <x:row r="4630">
      <x:c r="A4630" t="str">
        <x:v>2029-10-10 19:00:00</x:v>
      </x:c>
      <x:c r="B4630" t="n">
        <x:v>1</x:v>
      </x:c>
    </x:row>
    <x:row r="4631">
      <x:c r="A4631" t="str">
        <x:v>2029-10-10 20:00:00</x:v>
      </x:c>
      <x:c r="B4631" t="n">
        <x:v>1</x:v>
      </x:c>
    </x:row>
    <x:row r="4632">
      <x:c r="A4632" t="str">
        <x:v>2029-10-10 21:00:00</x:v>
      </x:c>
      <x:c r="B4632" t="n">
        <x:v>1</x:v>
      </x:c>
    </x:row>
    <x:row r="4633">
      <x:c r="A4633" t="str">
        <x:v>2029-10-10 22:00:00</x:v>
      </x:c>
      <x:c r="B4633" t="n">
        <x:v>1</x:v>
      </x:c>
    </x:row>
    <x:row r="4634">
      <x:c r="A4634" t="str">
        <x:v>2029-10-10 23:00:00</x:v>
      </x:c>
      <x:c r="B4634" t="n">
        <x:v>1</x:v>
      </x:c>
    </x:row>
    <x:row r="4635">
      <x:c r="A4635" t="str">
        <x:v>2029-10-11 00:00:00</x:v>
      </x:c>
      <x:c r="B4635" t="n">
        <x:v>1</x:v>
      </x:c>
    </x:row>
    <x:row r="4636">
      <x:c r="A4636" t="str">
        <x:v>2029-10-11 01:00:00</x:v>
      </x:c>
      <x:c r="B4636" t="n">
        <x:v>1</x:v>
      </x:c>
    </x:row>
    <x:row r="4637">
      <x:c r="A4637" t="str">
        <x:v>2029-10-11 02:00:00</x:v>
      </x:c>
      <x:c r="B4637" t="n">
        <x:v>1</x:v>
      </x:c>
    </x:row>
    <x:row r="4638">
      <x:c r="A4638" t="str">
        <x:v>2029-10-11 03:00:00</x:v>
      </x:c>
      <x:c r="B4638" t="n">
        <x:v>1</x:v>
      </x:c>
    </x:row>
    <x:row r="4639">
      <x:c r="A4639" t="str">
        <x:v>2029-10-11 04:00:00</x:v>
      </x:c>
      <x:c r="B4639" t="n">
        <x:v>1</x:v>
      </x:c>
    </x:row>
    <x:row r="4640">
      <x:c r="A4640" t="str">
        <x:v>2029-10-11 05:00:00</x:v>
      </x:c>
      <x:c r="B4640" t="n">
        <x:v>1</x:v>
      </x:c>
    </x:row>
    <x:row r="4641">
      <x:c r="A4641" t="str">
        <x:v>2029-10-11 06:00:00</x:v>
      </x:c>
      <x:c r="B4641" t="n">
        <x:v>1</x:v>
      </x:c>
    </x:row>
    <x:row r="4642">
      <x:c r="A4642" t="str">
        <x:v>2029-10-11 07:00:00</x:v>
      </x:c>
      <x:c r="B4642" t="n">
        <x:v>1</x:v>
      </x:c>
    </x:row>
    <x:row r="4643">
      <x:c r="A4643" t="str">
        <x:v>2029-10-11 08:00:00</x:v>
      </x:c>
      <x:c r="B4643" t="n">
        <x:v>1</x:v>
      </x:c>
    </x:row>
    <x:row r="4644">
      <x:c r="A4644" t="str">
        <x:v>2029-10-11 09:00:00</x:v>
      </x:c>
      <x:c r="B4644" t="n">
        <x:v>1</x:v>
      </x:c>
    </x:row>
    <x:row r="4645">
      <x:c r="A4645" t="str">
        <x:v>2029-10-11 10:00:00</x:v>
      </x:c>
      <x:c r="B4645" t="n">
        <x:v>1</x:v>
      </x:c>
    </x:row>
    <x:row r="4646">
      <x:c r="A4646" t="str">
        <x:v>2029-10-11 11:00:00</x:v>
      </x:c>
      <x:c r="B4646" t="n">
        <x:v>1</x:v>
      </x:c>
    </x:row>
    <x:row r="4647">
      <x:c r="A4647" t="str">
        <x:v>2029-10-11 12:00:00</x:v>
      </x:c>
      <x:c r="B4647" t="n">
        <x:v>1</x:v>
      </x:c>
    </x:row>
    <x:row r="4648">
      <x:c r="A4648" t="str">
        <x:v>2029-10-11 13:00:00</x:v>
      </x:c>
      <x:c r="B4648" t="n">
        <x:v>1</x:v>
      </x:c>
    </x:row>
    <x:row r="4649">
      <x:c r="A4649" t="str">
        <x:v>2029-10-11 14:00:00</x:v>
      </x:c>
      <x:c r="B4649" t="n">
        <x:v>1</x:v>
      </x:c>
    </x:row>
    <x:row r="4650">
      <x:c r="A4650" t="str">
        <x:v>2029-10-11 15:00:00</x:v>
      </x:c>
      <x:c r="B4650" t="n">
        <x:v>1</x:v>
      </x:c>
    </x:row>
    <x:row r="4651">
      <x:c r="A4651" t="str">
        <x:v>2029-10-11 16:00:00</x:v>
      </x:c>
      <x:c r="B4651" t="n">
        <x:v>1</x:v>
      </x:c>
    </x:row>
    <x:row r="4652">
      <x:c r="A4652" t="str">
        <x:v>2029-10-11 17:00:00</x:v>
      </x:c>
      <x:c r="B4652" t="n">
        <x:v>1</x:v>
      </x:c>
    </x:row>
    <x:row r="4653">
      <x:c r="A4653" t="str">
        <x:v>2029-10-11 18:00:00</x:v>
      </x:c>
      <x:c r="B4653" t="n">
        <x:v>1</x:v>
      </x:c>
    </x:row>
    <x:row r="4654">
      <x:c r="A4654" t="str">
        <x:v>2029-10-11 19:00:00</x:v>
      </x:c>
      <x:c r="B4654" t="n">
        <x:v>1</x:v>
      </x:c>
    </x:row>
    <x:row r="4655">
      <x:c r="A4655" t="str">
        <x:v>2029-10-11 20:00:00</x:v>
      </x:c>
      <x:c r="B4655" t="n">
        <x:v>1</x:v>
      </x:c>
    </x:row>
    <x:row r="4656">
      <x:c r="A4656" t="str">
        <x:v>2029-10-11 21:00:00</x:v>
      </x:c>
      <x:c r="B4656" t="n">
        <x:v>1</x:v>
      </x:c>
    </x:row>
    <x:row r="4657">
      <x:c r="A4657" t="str">
        <x:v>2029-10-11 22:00:00</x:v>
      </x:c>
      <x:c r="B4657" t="n">
        <x:v>1</x:v>
      </x:c>
    </x:row>
    <x:row r="4658">
      <x:c r="A4658" t="str">
        <x:v>2029-10-11 23:00:00</x:v>
      </x:c>
      <x:c r="B4658" t="n">
        <x:v>1</x:v>
      </x:c>
    </x:row>
    <x:row r="4659">
      <x:c r="A4659" t="str">
        <x:v>2029-10-12 00:00:00</x:v>
      </x:c>
      <x:c r="B4659" t="n">
        <x:v>1</x:v>
      </x:c>
    </x:row>
    <x:row r="4660">
      <x:c r="A4660" t="str">
        <x:v>2029-10-12 01:00:00</x:v>
      </x:c>
      <x:c r="B4660" t="n">
        <x:v>1</x:v>
      </x:c>
    </x:row>
    <x:row r="4661">
      <x:c r="A4661" t="str">
        <x:v>2029-10-12 02:00:00</x:v>
      </x:c>
      <x:c r="B4661" t="n">
        <x:v>1</x:v>
      </x:c>
    </x:row>
    <x:row r="4662">
      <x:c r="A4662" t="str">
        <x:v>2029-10-12 03:00:00</x:v>
      </x:c>
      <x:c r="B4662" t="n">
        <x:v>1</x:v>
      </x:c>
    </x:row>
    <x:row r="4663">
      <x:c r="A4663" t="str">
        <x:v>2029-10-12 04:00:00</x:v>
      </x:c>
      <x:c r="B4663" t="n">
        <x:v>1</x:v>
      </x:c>
    </x:row>
    <x:row r="4664">
      <x:c r="A4664" t="str">
        <x:v>2029-10-12 05:00:00</x:v>
      </x:c>
      <x:c r="B4664" t="n">
        <x:v>1</x:v>
      </x:c>
    </x:row>
    <x:row r="4665">
      <x:c r="A4665" t="str">
        <x:v>2029-10-12 06:00:00</x:v>
      </x:c>
      <x:c r="B4665" t="n">
        <x:v>1</x:v>
      </x:c>
    </x:row>
    <x:row r="4666">
      <x:c r="A4666" t="str">
        <x:v>2029-10-12 07:00:00</x:v>
      </x:c>
      <x:c r="B4666" t="n">
        <x:v>1</x:v>
      </x:c>
    </x:row>
    <x:row r="4667">
      <x:c r="A4667" t="str">
        <x:v>2029-10-12 08:00:00</x:v>
      </x:c>
      <x:c r="B4667" t="n">
        <x:v>1</x:v>
      </x:c>
    </x:row>
    <x:row r="4668">
      <x:c r="A4668" t="str">
        <x:v>2029-10-12 09:00:00</x:v>
      </x:c>
      <x:c r="B4668" t="n">
        <x:v>1</x:v>
      </x:c>
    </x:row>
    <x:row r="4669">
      <x:c r="A4669" t="str">
        <x:v>2029-10-12 10:00:00</x:v>
      </x:c>
      <x:c r="B4669" t="n">
        <x:v>1</x:v>
      </x:c>
    </x:row>
    <x:row r="4670">
      <x:c r="A4670" t="str">
        <x:v>2029-10-12 11:00:00</x:v>
      </x:c>
      <x:c r="B4670" t="n">
        <x:v>1</x:v>
      </x:c>
    </x:row>
    <x:row r="4671">
      <x:c r="A4671" t="str">
        <x:v>2029-10-12 12:00:00</x:v>
      </x:c>
      <x:c r="B4671" t="n">
        <x:v>1</x:v>
      </x:c>
    </x:row>
    <x:row r="4672">
      <x:c r="A4672" t="str">
        <x:v>2029-10-12 13:00:00</x:v>
      </x:c>
      <x:c r="B4672" t="n">
        <x:v>1</x:v>
      </x:c>
    </x:row>
    <x:row r="4673">
      <x:c r="A4673" t="str">
        <x:v>2029-10-12 14:00:00</x:v>
      </x:c>
      <x:c r="B4673" t="n">
        <x:v>1</x:v>
      </x:c>
    </x:row>
    <x:row r="4674">
      <x:c r="A4674" t="str">
        <x:v>2029-10-12 15:00:00</x:v>
      </x:c>
      <x:c r="B4674" t="n">
        <x:v>1</x:v>
      </x:c>
    </x:row>
    <x:row r="4675">
      <x:c r="A4675" t="str">
        <x:v>2029-10-12 16:00:00</x:v>
      </x:c>
      <x:c r="B4675" t="n">
        <x:v>1</x:v>
      </x:c>
    </x:row>
    <x:row r="4676">
      <x:c r="A4676" t="str">
        <x:v>2029-10-12 17:00:00</x:v>
      </x:c>
      <x:c r="B4676" t="n">
        <x:v>1</x:v>
      </x:c>
    </x:row>
    <x:row r="4677">
      <x:c r="A4677" t="str">
        <x:v>2029-10-12 18:00:00</x:v>
      </x:c>
      <x:c r="B4677" t="n">
        <x:v>1</x:v>
      </x:c>
    </x:row>
    <x:row r="4678">
      <x:c r="A4678" t="str">
        <x:v>2029-10-12 19:00:00</x:v>
      </x:c>
      <x:c r="B4678" t="n">
        <x:v>1</x:v>
      </x:c>
    </x:row>
    <x:row r="4679">
      <x:c r="A4679" t="str">
        <x:v>2029-10-12 20:00:00</x:v>
      </x:c>
      <x:c r="B4679" t="n">
        <x:v>1</x:v>
      </x:c>
    </x:row>
    <x:row r="4680">
      <x:c r="A4680" t="str">
        <x:v>2029-10-12 21:00:00</x:v>
      </x:c>
      <x:c r="B4680" t="n">
        <x:v>1</x:v>
      </x:c>
    </x:row>
    <x:row r="4681">
      <x:c r="A4681" t="str">
        <x:v>2029-10-12 22:00:00</x:v>
      </x:c>
      <x:c r="B4681" t="n">
        <x:v>1</x:v>
      </x:c>
    </x:row>
    <x:row r="4682">
      <x:c r="A4682" t="str">
        <x:v>2029-10-12 23:00:00</x:v>
      </x:c>
      <x:c r="B4682" t="n">
        <x:v>1</x:v>
      </x:c>
    </x:row>
    <x:row r="4683">
      <x:c r="A4683" t="str">
        <x:v>2029-10-13 00:00:00</x:v>
      </x:c>
      <x:c r="B4683" t="n">
        <x:v>1</x:v>
      </x:c>
    </x:row>
    <x:row r="4684">
      <x:c r="A4684" t="str">
        <x:v>2029-10-13 01:00:00</x:v>
      </x:c>
      <x:c r="B4684" t="n">
        <x:v>1</x:v>
      </x:c>
    </x:row>
    <x:row r="4685">
      <x:c r="A4685" t="str">
        <x:v>2029-10-13 02:00:00</x:v>
      </x:c>
      <x:c r="B4685" t="n">
        <x:v>1</x:v>
      </x:c>
    </x:row>
    <x:row r="4686">
      <x:c r="A4686" t="str">
        <x:v>2029-10-13 03:00:00</x:v>
      </x:c>
      <x:c r="B4686" t="n">
        <x:v>1</x:v>
      </x:c>
    </x:row>
    <x:row r="4687">
      <x:c r="A4687" t="str">
        <x:v>2029-10-13 04:00:00</x:v>
      </x:c>
      <x:c r="B4687" t="n">
        <x:v>1</x:v>
      </x:c>
    </x:row>
    <x:row r="4688">
      <x:c r="A4688" t="str">
        <x:v>2029-10-13 05:00:00</x:v>
      </x:c>
      <x:c r="B4688" t="n">
        <x:v>1</x:v>
      </x:c>
    </x:row>
    <x:row r="4689">
      <x:c r="A4689" t="str">
        <x:v>2029-10-13 06:00:00</x:v>
      </x:c>
      <x:c r="B4689" t="n">
        <x:v>1</x:v>
      </x:c>
    </x:row>
    <x:row r="4690">
      <x:c r="A4690" t="str">
        <x:v>2029-10-13 07:00:00</x:v>
      </x:c>
      <x:c r="B4690" t="n">
        <x:v>1</x:v>
      </x:c>
    </x:row>
    <x:row r="4691">
      <x:c r="A4691" t="str">
        <x:v>2029-10-13 08:00:00</x:v>
      </x:c>
      <x:c r="B4691" t="n">
        <x:v>1</x:v>
      </x:c>
    </x:row>
    <x:row r="4692">
      <x:c r="A4692" t="str">
        <x:v>2029-10-13 09:00:00</x:v>
      </x:c>
      <x:c r="B4692" t="n">
        <x:v>1</x:v>
      </x:c>
    </x:row>
    <x:row r="4693">
      <x:c r="A4693" t="str">
        <x:v>2029-10-13 10:00:00</x:v>
      </x:c>
      <x:c r="B4693" t="n">
        <x:v>1</x:v>
      </x:c>
    </x:row>
    <x:row r="4694">
      <x:c r="A4694" t="str">
        <x:v>2029-10-13 11:00:00</x:v>
      </x:c>
      <x:c r="B4694" t="n">
        <x:v>1</x:v>
      </x:c>
    </x:row>
    <x:row r="4695">
      <x:c r="A4695" t="str">
        <x:v>2029-10-13 12:00:00</x:v>
      </x:c>
      <x:c r="B4695" t="n">
        <x:v>1</x:v>
      </x:c>
    </x:row>
    <x:row r="4696">
      <x:c r="A4696" t="str">
        <x:v>2029-10-13 13:00:00</x:v>
      </x:c>
      <x:c r="B4696" t="n">
        <x:v>1</x:v>
      </x:c>
    </x:row>
    <x:row r="4697">
      <x:c r="A4697" t="str">
        <x:v>2029-10-13 14:00:00</x:v>
      </x:c>
      <x:c r="B4697" t="n">
        <x:v>1</x:v>
      </x:c>
    </x:row>
    <x:row r="4698">
      <x:c r="A4698" t="str">
        <x:v>2029-10-13 15:00:00</x:v>
      </x:c>
      <x:c r="B4698" t="n">
        <x:v>1</x:v>
      </x:c>
    </x:row>
    <x:row r="4699">
      <x:c r="A4699" t="str">
        <x:v>2029-10-13 16:00:00</x:v>
      </x:c>
      <x:c r="B4699" t="n">
        <x:v>1</x:v>
      </x:c>
    </x:row>
    <x:row r="4700">
      <x:c r="A4700" t="str">
        <x:v>2029-10-13 17:00:00</x:v>
      </x:c>
      <x:c r="B4700" t="n">
        <x:v>1</x:v>
      </x:c>
    </x:row>
    <x:row r="4701">
      <x:c r="A4701" t="str">
        <x:v>2029-10-13 18:00:00</x:v>
      </x:c>
      <x:c r="B4701" t="n">
        <x:v>1</x:v>
      </x:c>
    </x:row>
    <x:row r="4702">
      <x:c r="A4702" t="str">
        <x:v>2029-10-13 19:00:00</x:v>
      </x:c>
      <x:c r="B4702" t="n">
        <x:v>1</x:v>
      </x:c>
    </x:row>
    <x:row r="4703">
      <x:c r="A4703" t="str">
        <x:v>2029-10-13 20:00:00</x:v>
      </x:c>
      <x:c r="B4703" t="n">
        <x:v>1</x:v>
      </x:c>
    </x:row>
    <x:row r="4704">
      <x:c r="A4704" t="str">
        <x:v>2029-10-13 21:00:00</x:v>
      </x:c>
      <x:c r="B4704" t="n">
        <x:v>1</x:v>
      </x:c>
    </x:row>
    <x:row r="4705">
      <x:c r="A4705" t="str">
        <x:v>2029-10-13 22:00:00</x:v>
      </x:c>
      <x:c r="B4705" t="n">
        <x:v>1</x:v>
      </x:c>
    </x:row>
    <x:row r="4706">
      <x:c r="A4706" t="str">
        <x:v>2029-10-13 23:00:00</x:v>
      </x:c>
      <x:c r="B4706" t="n">
        <x:v>1</x:v>
      </x:c>
    </x:row>
    <x:row r="4707">
      <x:c r="A4707" t="str">
        <x:v>2029-10-14 00:00:00</x:v>
      </x:c>
      <x:c r="B4707" t="n">
        <x:v>1</x:v>
      </x:c>
    </x:row>
    <x:row r="4708">
      <x:c r="A4708" t="str">
        <x:v>2029-10-14 01:00:00</x:v>
      </x:c>
      <x:c r="B4708" t="n">
        <x:v>1</x:v>
      </x:c>
    </x:row>
    <x:row r="4709">
      <x:c r="A4709" t="str">
        <x:v>2029-10-14 02:00:00</x:v>
      </x:c>
      <x:c r="B4709" t="n">
        <x:v>1</x:v>
      </x:c>
    </x:row>
    <x:row r="4710">
      <x:c r="A4710" t="str">
        <x:v>2029-10-14 03:00:00</x:v>
      </x:c>
      <x:c r="B4710" t="n">
        <x:v>1</x:v>
      </x:c>
    </x:row>
    <x:row r="4711">
      <x:c r="A4711" t="str">
        <x:v>2029-10-14 04:00:00</x:v>
      </x:c>
      <x:c r="B4711" t="n">
        <x:v>1</x:v>
      </x:c>
    </x:row>
    <x:row r="4712">
      <x:c r="A4712" t="str">
        <x:v>2029-10-14 05:00:00</x:v>
      </x:c>
      <x:c r="B4712" t="n">
        <x:v>1</x:v>
      </x:c>
    </x:row>
    <x:row r="4713">
      <x:c r="A4713" t="str">
        <x:v>2029-10-14 06:00:00</x:v>
      </x:c>
      <x:c r="B4713" t="n">
        <x:v>1</x:v>
      </x:c>
    </x:row>
    <x:row r="4714">
      <x:c r="A4714" t="str">
        <x:v>2029-10-14 07:00:00</x:v>
      </x:c>
      <x:c r="B4714" t="n">
        <x:v>1</x:v>
      </x:c>
    </x:row>
    <x:row r="4715">
      <x:c r="A4715" t="str">
        <x:v>2029-10-14 08:00:00</x:v>
      </x:c>
      <x:c r="B4715" t="n">
        <x:v>1</x:v>
      </x:c>
    </x:row>
    <x:row r="4716">
      <x:c r="A4716" t="str">
        <x:v>2029-10-14 09:00:00</x:v>
      </x:c>
      <x:c r="B4716" t="n">
        <x:v>1</x:v>
      </x:c>
    </x:row>
    <x:row r="4717">
      <x:c r="A4717" t="str">
        <x:v>2029-10-14 10:00:00</x:v>
      </x:c>
      <x:c r="B4717" t="n">
        <x:v>1</x:v>
      </x:c>
    </x:row>
    <x:row r="4718">
      <x:c r="A4718" t="str">
        <x:v>2029-10-14 11:00:00</x:v>
      </x:c>
      <x:c r="B4718" t="n">
        <x:v>1</x:v>
      </x:c>
    </x:row>
    <x:row r="4719">
      <x:c r="A4719" t="str">
        <x:v>2029-10-14 12:00:00</x:v>
      </x:c>
      <x:c r="B4719" t="n">
        <x:v>1</x:v>
      </x:c>
    </x:row>
    <x:row r="4720">
      <x:c r="A4720" t="str">
        <x:v>2029-10-14 13:00:00</x:v>
      </x:c>
      <x:c r="B4720" t="n">
        <x:v>1</x:v>
      </x:c>
    </x:row>
    <x:row r="4721">
      <x:c r="A4721" t="str">
        <x:v>2029-10-14 14:00:00</x:v>
      </x:c>
      <x:c r="B4721" t="n">
        <x:v>1</x:v>
      </x:c>
    </x:row>
    <x:row r="4722">
      <x:c r="A4722" t="str">
        <x:v>2029-10-14 15:00:00</x:v>
      </x:c>
      <x:c r="B4722" t="n">
        <x:v>1</x:v>
      </x:c>
    </x:row>
    <x:row r="4723">
      <x:c r="A4723" t="str">
        <x:v>2029-10-14 16:00:00</x:v>
      </x:c>
      <x:c r="B4723" t="n">
        <x:v>1</x:v>
      </x:c>
    </x:row>
    <x:row r="4724">
      <x:c r="A4724" t="str">
        <x:v>2029-10-14 17:00:00</x:v>
      </x:c>
      <x:c r="B4724" t="n">
        <x:v>1</x:v>
      </x:c>
    </x:row>
    <x:row r="4725">
      <x:c r="A4725" t="str">
        <x:v>2029-10-14 18:00:00</x:v>
      </x:c>
      <x:c r="B4725" t="n">
        <x:v>1</x:v>
      </x:c>
    </x:row>
    <x:row r="4726">
      <x:c r="A4726" t="str">
        <x:v>2029-10-14 19:00:00</x:v>
      </x:c>
      <x:c r="B4726" t="n">
        <x:v>1</x:v>
      </x:c>
    </x:row>
    <x:row r="4727">
      <x:c r="A4727" t="str">
        <x:v>2029-10-14 20:00:00</x:v>
      </x:c>
      <x:c r="B4727" t="n">
        <x:v>1</x:v>
      </x:c>
    </x:row>
    <x:row r="4728">
      <x:c r="A4728" t="str">
        <x:v>2029-10-14 21:00:00</x:v>
      </x:c>
      <x:c r="B4728" t="n">
        <x:v>1</x:v>
      </x:c>
    </x:row>
    <x:row r="4729">
      <x:c r="A4729" t="str">
        <x:v>2029-10-14 22:00:00</x:v>
      </x:c>
      <x:c r="B4729" t="n">
        <x:v>1</x:v>
      </x:c>
    </x:row>
    <x:row r="4730">
      <x:c r="A4730" t="str">
        <x:v>2029-10-14 23:00:00</x:v>
      </x:c>
      <x:c r="B4730" t="n">
        <x:v>1</x:v>
      </x:c>
    </x:row>
    <x:row r="4731">
      <x:c r="A4731" t="str">
        <x:v>2029-10-15 00:00:00</x:v>
      </x:c>
      <x:c r="B4731" t="n">
        <x:v>1</x:v>
      </x:c>
    </x:row>
    <x:row r="4732">
      <x:c r="A4732" t="str">
        <x:v>2029-10-15 01:00:00</x:v>
      </x:c>
      <x:c r="B4732" t="n">
        <x:v>1</x:v>
      </x:c>
    </x:row>
    <x:row r="4733">
      <x:c r="A4733" t="str">
        <x:v>2029-10-15 02:00:00</x:v>
      </x:c>
      <x:c r="B4733" t="n">
        <x:v>1</x:v>
      </x:c>
    </x:row>
    <x:row r="4734">
      <x:c r="A4734" t="str">
        <x:v>2029-10-15 03:00:00</x:v>
      </x:c>
      <x:c r="B4734" t="n">
        <x:v>1</x:v>
      </x:c>
    </x:row>
    <x:row r="4735">
      <x:c r="A4735" t="str">
        <x:v>2029-10-15 04:00:00</x:v>
      </x:c>
      <x:c r="B4735" t="n">
        <x:v>1</x:v>
      </x:c>
    </x:row>
    <x:row r="4736">
      <x:c r="A4736" t="str">
        <x:v>2029-10-15 05:00:00</x:v>
      </x:c>
      <x:c r="B4736" t="n">
        <x:v>1</x:v>
      </x:c>
    </x:row>
    <x:row r="4737">
      <x:c r="A4737" t="str">
        <x:v>2029-10-15 06:00:00</x:v>
      </x:c>
      <x:c r="B4737" t="n">
        <x:v>1</x:v>
      </x:c>
    </x:row>
    <x:row r="4738">
      <x:c r="A4738" t="str">
        <x:v>2029-10-15 07:00:00</x:v>
      </x:c>
      <x:c r="B4738" t="n">
        <x:v>1</x:v>
      </x:c>
    </x:row>
    <x:row r="4739">
      <x:c r="A4739" t="str">
        <x:v>2029-10-15 08:00:00</x:v>
      </x:c>
      <x:c r="B4739" t="n">
        <x:v>1</x:v>
      </x:c>
    </x:row>
    <x:row r="4740">
      <x:c r="A4740" t="str">
        <x:v>2029-10-15 09:00:00</x:v>
      </x:c>
      <x:c r="B4740" t="n">
        <x:v>1</x:v>
      </x:c>
    </x:row>
    <x:row r="4741">
      <x:c r="A4741" t="str">
        <x:v>2029-10-15 10:00:00</x:v>
      </x:c>
      <x:c r="B4741" t="n">
        <x:v>1</x:v>
      </x:c>
    </x:row>
    <x:row r="4742">
      <x:c r="A4742" t="str">
        <x:v>2029-10-15 11:00:00</x:v>
      </x:c>
      <x:c r="B4742" t="n">
        <x:v>1</x:v>
      </x:c>
    </x:row>
    <x:row r="4743">
      <x:c r="A4743" t="str">
        <x:v>2029-10-15 12:00:00</x:v>
      </x:c>
      <x:c r="B4743" t="n">
        <x:v>1</x:v>
      </x:c>
    </x:row>
    <x:row r="4744">
      <x:c r="A4744" t="str">
        <x:v>2029-10-15 13:00:00</x:v>
      </x:c>
      <x:c r="B4744" t="n">
        <x:v>1</x:v>
      </x:c>
    </x:row>
    <x:row r="4745">
      <x:c r="A4745" t="str">
        <x:v>2029-10-15 14:00:00</x:v>
      </x:c>
      <x:c r="B4745" t="n">
        <x:v>1</x:v>
      </x:c>
    </x:row>
    <x:row r="4746">
      <x:c r="A4746" t="str">
        <x:v>2029-10-15 15:00:00</x:v>
      </x:c>
      <x:c r="B4746" t="n">
        <x:v>1</x:v>
      </x:c>
    </x:row>
    <x:row r="4747">
      <x:c r="A4747" t="str">
        <x:v>2029-10-15 16:00:00</x:v>
      </x:c>
      <x:c r="B4747" t="n">
        <x:v>1</x:v>
      </x:c>
    </x:row>
    <x:row r="4748">
      <x:c r="A4748" t="str">
        <x:v>2029-10-15 17:00:00</x:v>
      </x:c>
      <x:c r="B4748" t="n">
        <x:v>1</x:v>
      </x:c>
    </x:row>
    <x:row r="4749">
      <x:c r="A4749" t="str">
        <x:v>2029-10-15 18:00:00</x:v>
      </x:c>
      <x:c r="B4749" t="n">
        <x:v>1</x:v>
      </x:c>
    </x:row>
    <x:row r="4750">
      <x:c r="A4750" t="str">
        <x:v>2029-10-15 19:00:00</x:v>
      </x:c>
      <x:c r="B4750" t="n">
        <x:v>1</x:v>
      </x:c>
    </x:row>
    <x:row r="4751">
      <x:c r="A4751" t="str">
        <x:v>2029-10-15 20:00:00</x:v>
      </x:c>
      <x:c r="B4751" t="n">
        <x:v>1</x:v>
      </x:c>
    </x:row>
    <x:row r="4752">
      <x:c r="A4752" t="str">
        <x:v>2029-10-15 21:00:00</x:v>
      </x:c>
      <x:c r="B4752" t="n">
        <x:v>1</x:v>
      </x:c>
    </x:row>
    <x:row r="4753">
      <x:c r="A4753" t="str">
        <x:v>2029-10-15 22:00:00</x:v>
      </x:c>
      <x:c r="B4753" t="n">
        <x:v>1</x:v>
      </x:c>
    </x:row>
    <x:row r="4754">
      <x:c r="A4754" t="str">
        <x:v>2029-10-15 23:00:00</x:v>
      </x:c>
      <x:c r="B4754" t="n">
        <x:v>1</x:v>
      </x:c>
    </x:row>
    <x:row r="4755">
      <x:c r="A4755" t="str">
        <x:v>2029-10-16 00:00:00</x:v>
      </x:c>
      <x:c r="B4755" t="n">
        <x:v>1</x:v>
      </x:c>
    </x:row>
    <x:row r="4756">
      <x:c r="A4756" t="str">
        <x:v>2029-10-16 01:00:00</x:v>
      </x:c>
      <x:c r="B4756" t="n">
        <x:v>1</x:v>
      </x:c>
    </x:row>
    <x:row r="4757">
      <x:c r="A4757" t="str">
        <x:v>2029-10-16 02:00:00</x:v>
      </x:c>
      <x:c r="B4757" t="n">
        <x:v>1</x:v>
      </x:c>
    </x:row>
    <x:row r="4758">
      <x:c r="A4758" t="str">
        <x:v>2029-10-16 03:00:00</x:v>
      </x:c>
      <x:c r="B4758" t="n">
        <x:v>1</x:v>
      </x:c>
    </x:row>
    <x:row r="4759">
      <x:c r="A4759" t="str">
        <x:v>2029-10-16 04:00:00</x:v>
      </x:c>
      <x:c r="B4759" t="n">
        <x:v>1</x:v>
      </x:c>
    </x:row>
    <x:row r="4760">
      <x:c r="A4760" t="str">
        <x:v>2029-10-16 05:00:00</x:v>
      </x:c>
      <x:c r="B4760" t="n">
        <x:v>1</x:v>
      </x:c>
    </x:row>
    <x:row r="4761">
      <x:c r="A4761" t="str">
        <x:v>2029-10-16 06:00:00</x:v>
      </x:c>
      <x:c r="B4761" t="n">
        <x:v>1</x:v>
      </x:c>
    </x:row>
    <x:row r="4762">
      <x:c r="A4762" t="str">
        <x:v>2029-10-16 07:00:00</x:v>
      </x:c>
      <x:c r="B4762" t="n">
        <x:v>1</x:v>
      </x:c>
    </x:row>
    <x:row r="4763">
      <x:c r="A4763" t="str">
        <x:v>2029-10-16 08:00:00</x:v>
      </x:c>
      <x:c r="B4763" t="n">
        <x:v>1</x:v>
      </x:c>
    </x:row>
    <x:row r="4764">
      <x:c r="A4764" t="str">
        <x:v>2029-10-16 09:00:00</x:v>
      </x:c>
      <x:c r="B4764" t="n">
        <x:v>1</x:v>
      </x:c>
    </x:row>
    <x:row r="4765">
      <x:c r="A4765" t="str">
        <x:v>2029-10-16 10:00:00</x:v>
      </x:c>
      <x:c r="B4765" t="n">
        <x:v>1</x:v>
      </x:c>
    </x:row>
    <x:row r="4766">
      <x:c r="A4766" t="str">
        <x:v>2029-10-16 11:00:00</x:v>
      </x:c>
      <x:c r="B4766" t="n">
        <x:v>1</x:v>
      </x:c>
    </x:row>
    <x:row r="4767">
      <x:c r="A4767" t="str">
        <x:v>2029-10-16 12:00:00</x:v>
      </x:c>
      <x:c r="B4767" t="n">
        <x:v>1</x:v>
      </x:c>
    </x:row>
    <x:row r="4768">
      <x:c r="A4768" t="str">
        <x:v>2029-10-16 13:00:00</x:v>
      </x:c>
      <x:c r="B4768" t="n">
        <x:v>1</x:v>
      </x:c>
    </x:row>
    <x:row r="4769">
      <x:c r="A4769" t="str">
        <x:v>2029-10-16 14:00:00</x:v>
      </x:c>
      <x:c r="B4769" t="n">
        <x:v>1</x:v>
      </x:c>
    </x:row>
    <x:row r="4770">
      <x:c r="A4770" t="str">
        <x:v>2029-10-16 15:00:00</x:v>
      </x:c>
      <x:c r="B4770" t="n">
        <x:v>1</x:v>
      </x:c>
    </x:row>
    <x:row r="4771">
      <x:c r="A4771" t="str">
        <x:v>2029-10-16 16:00:00</x:v>
      </x:c>
      <x:c r="B4771" t="n">
        <x:v>1</x:v>
      </x:c>
    </x:row>
    <x:row r="4772">
      <x:c r="A4772" t="str">
        <x:v>2029-10-16 17:00:00</x:v>
      </x:c>
      <x:c r="B4772" t="n">
        <x:v>1</x:v>
      </x:c>
    </x:row>
    <x:row r="4773">
      <x:c r="A4773" t="str">
        <x:v>2029-10-16 18:00:00</x:v>
      </x:c>
      <x:c r="B4773" t="n">
        <x:v>1</x:v>
      </x:c>
    </x:row>
    <x:row r="4774">
      <x:c r="A4774" t="str">
        <x:v>2029-10-16 19:00:00</x:v>
      </x:c>
      <x:c r="B4774" t="n">
        <x:v>1</x:v>
      </x:c>
    </x:row>
    <x:row r="4775">
      <x:c r="A4775" t="str">
        <x:v>2029-10-16 20:00:00</x:v>
      </x:c>
      <x:c r="B4775" t="n">
        <x:v>1</x:v>
      </x:c>
    </x:row>
    <x:row r="4776">
      <x:c r="A4776" t="str">
        <x:v>2029-10-16 21:00:00</x:v>
      </x:c>
      <x:c r="B4776" t="n">
        <x:v>1</x:v>
      </x:c>
    </x:row>
    <x:row r="4777">
      <x:c r="A4777" t="str">
        <x:v>2029-10-16 22:00:00</x:v>
      </x:c>
      <x:c r="B4777" t="n">
        <x:v>1</x:v>
      </x:c>
    </x:row>
    <x:row r="4778">
      <x:c r="A4778" t="str">
        <x:v>2029-10-16 23:00:00</x:v>
      </x:c>
      <x:c r="B4778" t="n">
        <x:v>1</x:v>
      </x:c>
    </x:row>
    <x:row r="4779">
      <x:c r="A4779" t="str">
        <x:v>2029-10-17 00:00:00</x:v>
      </x:c>
      <x:c r="B4779" t="n">
        <x:v>1</x:v>
      </x:c>
    </x:row>
    <x:row r="4780">
      <x:c r="A4780" t="str">
        <x:v>2029-10-17 01:00:00</x:v>
      </x:c>
      <x:c r="B4780" t="n">
        <x:v>1</x:v>
      </x:c>
    </x:row>
    <x:row r="4781">
      <x:c r="A4781" t="str">
        <x:v>2029-10-17 02:00:00</x:v>
      </x:c>
      <x:c r="B4781" t="n">
        <x:v>1</x:v>
      </x:c>
    </x:row>
    <x:row r="4782">
      <x:c r="A4782" t="str">
        <x:v>2029-10-17 03:00:00</x:v>
      </x:c>
      <x:c r="B4782" t="n">
        <x:v>1</x:v>
      </x:c>
    </x:row>
    <x:row r="4783">
      <x:c r="A4783" t="str">
        <x:v>2029-10-17 04:00:00</x:v>
      </x:c>
      <x:c r="B4783" t="n">
        <x:v>1</x:v>
      </x:c>
    </x:row>
    <x:row r="4784">
      <x:c r="A4784" t="str">
        <x:v>2029-10-17 05:00:00</x:v>
      </x:c>
      <x:c r="B4784" t="n">
        <x:v>1</x:v>
      </x:c>
    </x:row>
    <x:row r="4785">
      <x:c r="A4785" t="str">
        <x:v>2029-10-17 06:00:00</x:v>
      </x:c>
      <x:c r="B4785" t="n">
        <x:v>1</x:v>
      </x:c>
    </x:row>
    <x:row r="4786">
      <x:c r="A4786" t="str">
        <x:v>2029-10-17 07:00:00</x:v>
      </x:c>
      <x:c r="B4786" t="n">
        <x:v>1</x:v>
      </x:c>
    </x:row>
    <x:row r="4787">
      <x:c r="A4787" t="str">
        <x:v>2029-10-17 08:00:00</x:v>
      </x:c>
      <x:c r="B4787" t="n">
        <x:v>1</x:v>
      </x:c>
    </x:row>
    <x:row r="4788">
      <x:c r="A4788" t="str">
        <x:v>2029-10-17 09:00:00</x:v>
      </x:c>
      <x:c r="B4788" t="n">
        <x:v>1</x:v>
      </x:c>
    </x:row>
    <x:row r="4789">
      <x:c r="A4789" t="str">
        <x:v>2029-10-17 10:00:00</x:v>
      </x:c>
      <x:c r="B4789" t="n">
        <x:v>1</x:v>
      </x:c>
    </x:row>
    <x:row r="4790">
      <x:c r="A4790" t="str">
        <x:v>2029-10-17 11:00:00</x:v>
      </x:c>
      <x:c r="B4790" t="n">
        <x:v>1</x:v>
      </x:c>
    </x:row>
    <x:row r="4791">
      <x:c r="A4791" t="str">
        <x:v>2029-10-17 12:00:00</x:v>
      </x:c>
      <x:c r="B4791" t="n">
        <x:v>1</x:v>
      </x:c>
    </x:row>
    <x:row r="4792">
      <x:c r="A4792" t="str">
        <x:v>2029-10-17 13:00:00</x:v>
      </x:c>
      <x:c r="B4792" t="n">
        <x:v>1</x:v>
      </x:c>
    </x:row>
    <x:row r="4793">
      <x:c r="A4793" t="str">
        <x:v>2029-10-17 14:00:00</x:v>
      </x:c>
      <x:c r="B4793" t="n">
        <x:v>1</x:v>
      </x:c>
    </x:row>
    <x:row r="4794">
      <x:c r="A4794" t="str">
        <x:v>2029-10-17 15:00:00</x:v>
      </x:c>
      <x:c r="B4794" t="n">
        <x:v>1</x:v>
      </x:c>
    </x:row>
    <x:row r="4795">
      <x:c r="A4795" t="str">
        <x:v>2029-10-17 16:00:00</x:v>
      </x:c>
      <x:c r="B4795" t="n">
        <x:v>1</x:v>
      </x:c>
    </x:row>
    <x:row r="4796">
      <x:c r="A4796" t="str">
        <x:v>2029-10-17 17:00:00</x:v>
      </x:c>
      <x:c r="B4796" t="n">
        <x:v>1</x:v>
      </x:c>
    </x:row>
    <x:row r="4797">
      <x:c r="A4797" t="str">
        <x:v>2029-10-17 18:00:00</x:v>
      </x:c>
      <x:c r="B4797" t="n">
        <x:v>1</x:v>
      </x:c>
    </x:row>
    <x:row r="4798">
      <x:c r="A4798" t="str">
        <x:v>2029-10-17 19:00:00</x:v>
      </x:c>
      <x:c r="B4798" t="n">
        <x:v>1</x:v>
      </x:c>
    </x:row>
    <x:row r="4799">
      <x:c r="A4799" t="str">
        <x:v>2029-10-17 20:00:00</x:v>
      </x:c>
      <x:c r="B4799" t="n">
        <x:v>1</x:v>
      </x:c>
    </x:row>
    <x:row r="4800">
      <x:c r="A4800" t="str">
        <x:v>2029-10-17 21:00:00</x:v>
      </x:c>
      <x:c r="B4800" t="n">
        <x:v>1</x:v>
      </x:c>
    </x:row>
    <x:row r="4801">
      <x:c r="A4801" t="str">
        <x:v>2029-10-17 22:00:00</x:v>
      </x:c>
      <x:c r="B4801" t="n">
        <x:v>1</x:v>
      </x:c>
    </x:row>
    <x:row r="4802">
      <x:c r="A4802" t="str">
        <x:v>2029-10-17 23:00:00</x:v>
      </x:c>
      <x:c r="B4802" t="n">
        <x:v>1</x:v>
      </x:c>
    </x:row>
    <x:row r="4803">
      <x:c r="A4803" t="str">
        <x:v>2029-10-18 00:00:00</x:v>
      </x:c>
      <x:c r="B4803" t="n">
        <x:v>1</x:v>
      </x:c>
    </x:row>
    <x:row r="4804">
      <x:c r="A4804" t="str">
        <x:v>2029-10-18 01:00:00</x:v>
      </x:c>
      <x:c r="B4804" t="n">
        <x:v>1</x:v>
      </x:c>
    </x:row>
    <x:row r="4805">
      <x:c r="A4805" t="str">
        <x:v>2029-10-18 02:00:00</x:v>
      </x:c>
      <x:c r="B4805" t="n">
        <x:v>1</x:v>
      </x:c>
    </x:row>
    <x:row r="4806">
      <x:c r="A4806" t="str">
        <x:v>2029-10-18 03:00:00</x:v>
      </x:c>
      <x:c r="B4806" t="n">
        <x:v>1</x:v>
      </x:c>
    </x:row>
    <x:row r="4807">
      <x:c r="A4807" t="str">
        <x:v>2029-10-18 04:00:00</x:v>
      </x:c>
      <x:c r="B4807" t="n">
        <x:v>1</x:v>
      </x:c>
    </x:row>
    <x:row r="4808">
      <x:c r="A4808" t="str">
        <x:v>2029-10-18 05:00:00</x:v>
      </x:c>
      <x:c r="B4808" t="n">
        <x:v>1</x:v>
      </x:c>
    </x:row>
    <x:row r="4809">
      <x:c r="A4809" t="str">
        <x:v>2029-10-18 06:00:00</x:v>
      </x:c>
      <x:c r="B4809" t="n">
        <x:v>1</x:v>
      </x:c>
    </x:row>
    <x:row r="4810">
      <x:c r="A4810" t="str">
        <x:v>2029-10-18 07:00:00</x:v>
      </x:c>
      <x:c r="B4810" t="n">
        <x:v>1</x:v>
      </x:c>
    </x:row>
    <x:row r="4811">
      <x:c r="A4811" t="str">
        <x:v>2029-10-18 08:00:00</x:v>
      </x:c>
      <x:c r="B4811" t="n">
        <x:v>1</x:v>
      </x:c>
    </x:row>
    <x:row r="4812">
      <x:c r="A4812" t="str">
        <x:v>2029-10-18 09:00:00</x:v>
      </x:c>
      <x:c r="B4812" t="n">
        <x:v>1</x:v>
      </x:c>
    </x:row>
    <x:row r="4813">
      <x:c r="A4813" t="str">
        <x:v>2029-10-18 10:00:00</x:v>
      </x:c>
      <x:c r="B4813" t="n">
        <x:v>1</x:v>
      </x:c>
    </x:row>
    <x:row r="4814">
      <x:c r="A4814" t="str">
        <x:v>2029-10-18 11:00:00</x:v>
      </x:c>
      <x:c r="B4814" t="n">
        <x:v>1</x:v>
      </x:c>
    </x:row>
    <x:row r="4815">
      <x:c r="A4815" t="str">
        <x:v>2029-10-18 12:00:00</x:v>
      </x:c>
      <x:c r="B4815" t="n">
        <x:v>1</x:v>
      </x:c>
    </x:row>
    <x:row r="4816">
      <x:c r="A4816" t="str">
        <x:v>2029-10-18 13:00:00</x:v>
      </x:c>
      <x:c r="B4816" t="n">
        <x:v>1</x:v>
      </x:c>
    </x:row>
    <x:row r="4817">
      <x:c r="A4817" t="str">
        <x:v>2029-10-18 14:00:00</x:v>
      </x:c>
      <x:c r="B4817" t="n">
        <x:v>1</x:v>
      </x:c>
    </x:row>
    <x:row r="4818">
      <x:c r="A4818" t="str">
        <x:v>2029-10-18 15:00:00</x:v>
      </x:c>
      <x:c r="B4818" t="n">
        <x:v>1</x:v>
      </x:c>
    </x:row>
    <x:row r="4819">
      <x:c r="A4819" t="str">
        <x:v>2029-10-18 16:00:00</x:v>
      </x:c>
      <x:c r="B4819" t="n">
        <x:v>1</x:v>
      </x:c>
    </x:row>
    <x:row r="4820">
      <x:c r="A4820" t="str">
        <x:v>2029-10-18 17:00:00</x:v>
      </x:c>
      <x:c r="B4820" t="n">
        <x:v>1</x:v>
      </x:c>
    </x:row>
    <x:row r="4821">
      <x:c r="A4821" t="str">
        <x:v>2029-10-18 18:00:00</x:v>
      </x:c>
      <x:c r="B4821" t="n">
        <x:v>1</x:v>
      </x:c>
    </x:row>
    <x:row r="4822">
      <x:c r="A4822" t="str">
        <x:v>2029-10-18 19:00:00</x:v>
      </x:c>
      <x:c r="B4822" t="n">
        <x:v>1</x:v>
      </x:c>
    </x:row>
    <x:row r="4823">
      <x:c r="A4823" t="str">
        <x:v>2029-10-18 20:00:00</x:v>
      </x:c>
      <x:c r="B4823" t="n">
        <x:v>1</x:v>
      </x:c>
    </x:row>
    <x:row r="4824">
      <x:c r="A4824" t="str">
        <x:v>2029-10-18 21:00:00</x:v>
      </x:c>
      <x:c r="B4824" t="n">
        <x:v>1</x:v>
      </x:c>
    </x:row>
    <x:row r="4825">
      <x:c r="A4825" t="str">
        <x:v>2029-10-18 22:00:00</x:v>
      </x:c>
      <x:c r="B4825" t="n">
        <x:v>1</x:v>
      </x:c>
    </x:row>
    <x:row r="4826">
      <x:c r="A4826" t="str">
        <x:v>2029-10-18 23:00:00</x:v>
      </x:c>
      <x:c r="B4826" t="n">
        <x:v>1</x:v>
      </x:c>
    </x:row>
    <x:row r="4827">
      <x:c r="A4827" t="str">
        <x:v>2029-10-19 00:00:00</x:v>
      </x:c>
      <x:c r="B4827" t="n">
        <x:v>1</x:v>
      </x:c>
    </x:row>
    <x:row r="4828">
      <x:c r="A4828" t="str">
        <x:v>2029-10-19 01:00:00</x:v>
      </x:c>
      <x:c r="B4828" t="n">
        <x:v>1</x:v>
      </x:c>
    </x:row>
    <x:row r="4829">
      <x:c r="A4829" t="str">
        <x:v>2029-10-19 02:00:00</x:v>
      </x:c>
      <x:c r="B4829" t="n">
        <x:v>1</x:v>
      </x:c>
    </x:row>
    <x:row r="4830">
      <x:c r="A4830" t="str">
        <x:v>2029-10-19 03:00:00</x:v>
      </x:c>
      <x:c r="B4830" t="n">
        <x:v>1</x:v>
      </x:c>
    </x:row>
    <x:row r="4831">
      <x:c r="A4831" t="str">
        <x:v>2029-10-19 04:00:00</x:v>
      </x:c>
      <x:c r="B4831" t="n">
        <x:v>1</x:v>
      </x:c>
    </x:row>
    <x:row r="4832">
      <x:c r="A4832" t="str">
        <x:v>2029-10-19 05:00:00</x:v>
      </x:c>
      <x:c r="B4832" t="n">
        <x:v>1</x:v>
      </x:c>
    </x:row>
    <x:row r="4833">
      <x:c r="A4833" t="str">
        <x:v>2029-10-19 06:00:00</x:v>
      </x:c>
      <x:c r="B4833" t="n">
        <x:v>1</x:v>
      </x:c>
    </x:row>
    <x:row r="4834">
      <x:c r="A4834" t="str">
        <x:v>2029-10-19 07:00:00</x:v>
      </x:c>
      <x:c r="B4834" t="n">
        <x:v>1</x:v>
      </x:c>
    </x:row>
    <x:row r="4835">
      <x:c r="A4835" t="str">
        <x:v>2029-10-19 08:00:00</x:v>
      </x:c>
      <x:c r="B4835" t="n">
        <x:v>1</x:v>
      </x:c>
    </x:row>
    <x:row r="4836">
      <x:c r="A4836" t="str">
        <x:v>2029-10-19 09:00:00</x:v>
      </x:c>
      <x:c r="B4836" t="n">
        <x:v>1</x:v>
      </x:c>
    </x:row>
    <x:row r="4837">
      <x:c r="A4837" t="str">
        <x:v>2029-10-19 10:00:00</x:v>
      </x:c>
      <x:c r="B4837" t="n">
        <x:v>1</x:v>
      </x:c>
    </x:row>
    <x:row r="4838">
      <x:c r="A4838" t="str">
        <x:v>2029-10-19 11:00:00</x:v>
      </x:c>
      <x:c r="B4838" t="n">
        <x:v>1</x:v>
      </x:c>
    </x:row>
    <x:row r="4839">
      <x:c r="A4839" t="str">
        <x:v>2029-10-19 12:00:00</x:v>
      </x:c>
      <x:c r="B4839" t="n">
        <x:v>1</x:v>
      </x:c>
    </x:row>
    <x:row r="4840">
      <x:c r="A4840" t="str">
        <x:v>2029-10-19 13:00:00</x:v>
      </x:c>
      <x:c r="B4840" t="n">
        <x:v>1</x:v>
      </x:c>
    </x:row>
    <x:row r="4841">
      <x:c r="A4841" t="str">
        <x:v>2029-10-19 14:00:00</x:v>
      </x:c>
      <x:c r="B4841" t="n">
        <x:v>1</x:v>
      </x:c>
    </x:row>
    <x:row r="4842">
      <x:c r="A4842" t="str">
        <x:v>2029-10-19 15:00:00</x:v>
      </x:c>
      <x:c r="B4842" t="n">
        <x:v>1</x:v>
      </x:c>
    </x:row>
    <x:row r="4843">
      <x:c r="A4843" t="str">
        <x:v>2029-10-19 16:00:00</x:v>
      </x:c>
      <x:c r="B4843" t="n">
        <x:v>1</x:v>
      </x:c>
    </x:row>
    <x:row r="4844">
      <x:c r="A4844" t="str">
        <x:v>2029-10-19 17:00:00</x:v>
      </x:c>
      <x:c r="B4844" t="n">
        <x:v>1</x:v>
      </x:c>
    </x:row>
    <x:row r="4845">
      <x:c r="A4845" t="str">
        <x:v>2029-10-19 18:00:00</x:v>
      </x:c>
      <x:c r="B4845" t="n">
        <x:v>1</x:v>
      </x:c>
    </x:row>
    <x:row r="4846">
      <x:c r="A4846" t="str">
        <x:v>2029-10-19 19:00:00</x:v>
      </x:c>
      <x:c r="B4846" t="n">
        <x:v>1</x:v>
      </x:c>
    </x:row>
    <x:row r="4847">
      <x:c r="A4847" t="str">
        <x:v>2029-10-19 20:00:00</x:v>
      </x:c>
      <x:c r="B4847" t="n">
        <x:v>1</x:v>
      </x:c>
    </x:row>
    <x:row r="4848">
      <x:c r="A4848" t="str">
        <x:v>2029-10-19 21:00:00</x:v>
      </x:c>
      <x:c r="B4848" t="n">
        <x:v>1</x:v>
      </x:c>
    </x:row>
    <x:row r="4849">
      <x:c r="A4849" t="str">
        <x:v>2029-10-19 22:00:00</x:v>
      </x:c>
      <x:c r="B4849" t="n">
        <x:v>1</x:v>
      </x:c>
    </x:row>
    <x:row r="4850">
      <x:c r="A4850" t="str">
        <x:v>2029-10-19 23:00:00</x:v>
      </x:c>
      <x:c r="B4850" t="n">
        <x:v>1</x:v>
      </x:c>
    </x:row>
    <x:row r="4851">
      <x:c r="A4851" t="str">
        <x:v>2029-10-20 00:00:00</x:v>
      </x:c>
      <x:c r="B4851" t="n">
        <x:v>1</x:v>
      </x:c>
    </x:row>
    <x:row r="4852">
      <x:c r="A4852" t="str">
        <x:v>2029-10-20 01:00:00</x:v>
      </x:c>
      <x:c r="B4852" t="n">
        <x:v>1</x:v>
      </x:c>
    </x:row>
    <x:row r="4853">
      <x:c r="A4853" t="str">
        <x:v>2029-10-20 02:00:00</x:v>
      </x:c>
      <x:c r="B4853" t="n">
        <x:v>1</x:v>
      </x:c>
    </x:row>
    <x:row r="4854">
      <x:c r="A4854" t="str">
        <x:v>2029-10-20 03:00:00</x:v>
      </x:c>
      <x:c r="B4854" t="n">
        <x:v>1</x:v>
      </x:c>
    </x:row>
    <x:row r="4855">
      <x:c r="A4855" t="str">
        <x:v>2029-10-20 04:00:00</x:v>
      </x:c>
      <x:c r="B4855" t="n">
        <x:v>1</x:v>
      </x:c>
    </x:row>
    <x:row r="4856">
      <x:c r="A4856" t="str">
        <x:v>2029-10-20 05:00:00</x:v>
      </x:c>
      <x:c r="B4856" t="n">
        <x:v>1</x:v>
      </x:c>
    </x:row>
    <x:row r="4857">
      <x:c r="A4857" t="str">
        <x:v>2029-10-20 06:00:00</x:v>
      </x:c>
      <x:c r="B4857" t="n">
        <x:v>1</x:v>
      </x:c>
    </x:row>
    <x:row r="4858">
      <x:c r="A4858" t="str">
        <x:v>2029-10-20 07:00:00</x:v>
      </x:c>
      <x:c r="B4858" t="n">
        <x:v>1</x:v>
      </x:c>
    </x:row>
    <x:row r="4859">
      <x:c r="A4859" t="str">
        <x:v>2029-10-20 08:00:00</x:v>
      </x:c>
      <x:c r="B4859" t="n">
        <x:v>1</x:v>
      </x:c>
    </x:row>
    <x:row r="4860">
      <x:c r="A4860" t="str">
        <x:v>2029-10-20 09:00:00</x:v>
      </x:c>
      <x:c r="B4860" t="n">
        <x:v>1</x:v>
      </x:c>
    </x:row>
    <x:row r="4861">
      <x:c r="A4861" t="str">
        <x:v>2029-10-20 10:00:00</x:v>
      </x:c>
      <x:c r="B4861" t="n">
        <x:v>1</x:v>
      </x:c>
    </x:row>
    <x:row r="4862">
      <x:c r="A4862" t="str">
        <x:v>2029-10-20 11:00:00</x:v>
      </x:c>
      <x:c r="B4862" t="n">
        <x:v>1</x:v>
      </x:c>
    </x:row>
    <x:row r="4863">
      <x:c r="A4863" t="str">
        <x:v>2029-10-20 12:00:00</x:v>
      </x:c>
      <x:c r="B4863" t="n">
        <x:v>1</x:v>
      </x:c>
    </x:row>
    <x:row r="4864">
      <x:c r="A4864" t="str">
        <x:v>2029-10-20 13:00:00</x:v>
      </x:c>
      <x:c r="B4864" t="n">
        <x:v>1</x:v>
      </x:c>
    </x:row>
    <x:row r="4865">
      <x:c r="A4865" t="str">
        <x:v>2029-10-20 14:00:00</x:v>
      </x:c>
      <x:c r="B4865" t="n">
        <x:v>1</x:v>
      </x:c>
    </x:row>
    <x:row r="4866">
      <x:c r="A4866" t="str">
        <x:v>2029-10-20 15:00:00</x:v>
      </x:c>
      <x:c r="B4866" t="n">
        <x:v>1</x:v>
      </x:c>
    </x:row>
    <x:row r="4867">
      <x:c r="A4867" t="str">
        <x:v>2029-10-20 16:00:00</x:v>
      </x:c>
      <x:c r="B4867" t="n">
        <x:v>1</x:v>
      </x:c>
    </x:row>
    <x:row r="4868">
      <x:c r="A4868" t="str">
        <x:v>2029-10-20 17:00:00</x:v>
      </x:c>
      <x:c r="B4868" t="n">
        <x:v>1</x:v>
      </x:c>
    </x:row>
    <x:row r="4869">
      <x:c r="A4869" t="str">
        <x:v>2029-10-20 18:00:00</x:v>
      </x:c>
      <x:c r="B4869" t="n">
        <x:v>1</x:v>
      </x:c>
    </x:row>
    <x:row r="4870">
      <x:c r="A4870" t="str">
        <x:v>2029-10-20 19:00:00</x:v>
      </x:c>
      <x:c r="B4870" t="n">
        <x:v>1</x:v>
      </x:c>
    </x:row>
    <x:row r="4871">
      <x:c r="A4871" t="str">
        <x:v>2029-10-20 20:00:00</x:v>
      </x:c>
      <x:c r="B4871" t="n">
        <x:v>1</x:v>
      </x:c>
    </x:row>
    <x:row r="4872">
      <x:c r="A4872" t="str">
        <x:v>2029-10-20 21:00:00</x:v>
      </x:c>
      <x:c r="B4872" t="n">
        <x:v>1</x:v>
      </x:c>
    </x:row>
    <x:row r="4873">
      <x:c r="A4873" t="str">
        <x:v>2029-10-20 22:00:00</x:v>
      </x:c>
      <x:c r="B4873" t="n">
        <x:v>1</x:v>
      </x:c>
    </x:row>
    <x:row r="4874">
      <x:c r="A4874" t="str">
        <x:v>2029-10-20 23:00:00</x:v>
      </x:c>
      <x:c r="B4874" t="n">
        <x:v>1</x:v>
      </x:c>
    </x:row>
    <x:row r="4875">
      <x:c r="A4875" t="str">
        <x:v>2029-10-21 00:00:00</x:v>
      </x:c>
      <x:c r="B4875" t="n">
        <x:v>1</x:v>
      </x:c>
    </x:row>
    <x:row r="4876">
      <x:c r="A4876" t="str">
        <x:v>2029-10-21 01:00:00</x:v>
      </x:c>
      <x:c r="B4876" t="n">
        <x:v>1</x:v>
      </x:c>
    </x:row>
    <x:row r="4877">
      <x:c r="A4877" t="str">
        <x:v>2029-10-21 02:00:00</x:v>
      </x:c>
      <x:c r="B4877" t="n">
        <x:v>1</x:v>
      </x:c>
    </x:row>
    <x:row r="4878">
      <x:c r="A4878" t="str">
        <x:v>2029-10-21 03:00:00</x:v>
      </x:c>
      <x:c r="B4878" t="n">
        <x:v>1</x:v>
      </x:c>
    </x:row>
    <x:row r="4879">
      <x:c r="A4879" t="str">
        <x:v>2029-10-21 04:00:00</x:v>
      </x:c>
      <x:c r="B4879" t="n">
        <x:v>1</x:v>
      </x:c>
    </x:row>
    <x:row r="4880">
      <x:c r="A4880" t="str">
        <x:v>2029-10-21 05:00:00</x:v>
      </x:c>
      <x:c r="B4880" t="n">
        <x:v>1</x:v>
      </x:c>
    </x:row>
    <x:row r="4881">
      <x:c r="A4881" t="str">
        <x:v>2029-10-21 06:00:00</x:v>
      </x:c>
      <x:c r="B4881" t="n">
        <x:v>1</x:v>
      </x:c>
    </x:row>
    <x:row r="4882">
      <x:c r="A4882" t="str">
        <x:v>2029-10-21 07:00:00</x:v>
      </x:c>
      <x:c r="B4882" t="n">
        <x:v>1</x:v>
      </x:c>
    </x:row>
    <x:row r="4883">
      <x:c r="A4883" t="str">
        <x:v>2029-10-21 08:00:00</x:v>
      </x:c>
      <x:c r="B4883" t="n">
        <x:v>1</x:v>
      </x:c>
    </x:row>
    <x:row r="4884">
      <x:c r="A4884" t="str">
        <x:v>2029-10-21 09:00:00</x:v>
      </x:c>
      <x:c r="B4884" t="n">
        <x:v>1</x:v>
      </x:c>
    </x:row>
    <x:row r="4885">
      <x:c r="A4885" t="str">
        <x:v>2029-10-21 10:00:00</x:v>
      </x:c>
      <x:c r="B4885" t="n">
        <x:v>1</x:v>
      </x:c>
    </x:row>
    <x:row r="4886">
      <x:c r="A4886" t="str">
        <x:v>2029-10-21 11:00:00</x:v>
      </x:c>
      <x:c r="B4886" t="n">
        <x:v>1</x:v>
      </x:c>
    </x:row>
    <x:row r="4887">
      <x:c r="A4887" t="str">
        <x:v>2029-10-21 12:00:00</x:v>
      </x:c>
      <x:c r="B4887" t="n">
        <x:v>1</x:v>
      </x:c>
    </x:row>
    <x:row r="4888">
      <x:c r="A4888" t="str">
        <x:v>2029-10-21 13:00:00</x:v>
      </x:c>
      <x:c r="B4888" t="n">
        <x:v>1</x:v>
      </x:c>
    </x:row>
    <x:row r="4889">
      <x:c r="A4889" t="str">
        <x:v>2029-10-21 14:00:00</x:v>
      </x:c>
      <x:c r="B4889" t="n">
        <x:v>1</x:v>
      </x:c>
    </x:row>
    <x:row r="4890">
      <x:c r="A4890" t="str">
        <x:v>2029-10-21 15:00:00</x:v>
      </x:c>
      <x:c r="B4890" t="n">
        <x:v>1</x:v>
      </x:c>
    </x:row>
    <x:row r="4891">
      <x:c r="A4891" t="str">
        <x:v>2029-10-21 16:00:00</x:v>
      </x:c>
      <x:c r="B4891" t="n">
        <x:v>1</x:v>
      </x:c>
    </x:row>
    <x:row r="4892">
      <x:c r="A4892" t="str">
        <x:v>2029-10-21 17:00:00</x:v>
      </x:c>
      <x:c r="B4892" t="n">
        <x:v>1</x:v>
      </x:c>
    </x:row>
    <x:row r="4893">
      <x:c r="A4893" t="str">
        <x:v>2029-10-21 18:00:00</x:v>
      </x:c>
      <x:c r="B4893" t="n">
        <x:v>1</x:v>
      </x:c>
    </x:row>
    <x:row r="4894">
      <x:c r="A4894" t="str">
        <x:v>2029-10-21 19:00:00</x:v>
      </x:c>
      <x:c r="B4894" t="n">
        <x:v>1</x:v>
      </x:c>
    </x:row>
    <x:row r="4895">
      <x:c r="A4895" t="str">
        <x:v>2029-10-21 20:00:00</x:v>
      </x:c>
      <x:c r="B4895" t="n">
        <x:v>1</x:v>
      </x:c>
    </x:row>
    <x:row r="4896">
      <x:c r="A4896" t="str">
        <x:v>2029-10-21 21:00:00</x:v>
      </x:c>
      <x:c r="B4896" t="n">
        <x:v>1</x:v>
      </x:c>
    </x:row>
    <x:row r="4897">
      <x:c r="A4897" t="str">
        <x:v>2029-10-21 22:00:00</x:v>
      </x:c>
      <x:c r="B4897" t="n">
        <x:v>1</x:v>
      </x:c>
    </x:row>
    <x:row r="4898">
      <x:c r="A4898" t="str">
        <x:v>2029-10-21 23:00:00</x:v>
      </x:c>
      <x:c r="B4898" t="n">
        <x:v>1</x:v>
      </x:c>
    </x:row>
    <x:row r="4899">
      <x:c r="A4899" t="str">
        <x:v>2029-10-22 00:00:00</x:v>
      </x:c>
      <x:c r="B4899" t="n">
        <x:v>1</x:v>
      </x:c>
    </x:row>
    <x:row r="4900">
      <x:c r="A4900" t="str">
        <x:v>2029-10-22 01:00:00</x:v>
      </x:c>
      <x:c r="B4900" t="n">
        <x:v>1</x:v>
      </x:c>
    </x:row>
    <x:row r="4901">
      <x:c r="A4901" t="str">
        <x:v>2029-10-22 02:00:00</x:v>
      </x:c>
      <x:c r="B4901" t="n">
        <x:v>1</x:v>
      </x:c>
    </x:row>
    <x:row r="4902">
      <x:c r="A4902" t="str">
        <x:v>2029-10-22 03:00:00</x:v>
      </x:c>
      <x:c r="B4902" t="n">
        <x:v>1</x:v>
      </x:c>
    </x:row>
    <x:row r="4903">
      <x:c r="A4903" t="str">
        <x:v>2029-10-22 04:00:00</x:v>
      </x:c>
      <x:c r="B4903" t="n">
        <x:v>1</x:v>
      </x:c>
    </x:row>
    <x:row r="4904">
      <x:c r="A4904" t="str">
        <x:v>2029-10-22 05:00:00</x:v>
      </x:c>
      <x:c r="B4904" t="n">
        <x:v>1</x:v>
      </x:c>
    </x:row>
    <x:row r="4905">
      <x:c r="A4905" t="str">
        <x:v>2029-10-22 06:00:00</x:v>
      </x:c>
      <x:c r="B4905" t="n">
        <x:v>1</x:v>
      </x:c>
    </x:row>
    <x:row r="4906">
      <x:c r="A4906" t="str">
        <x:v>2029-10-22 07:00:00</x:v>
      </x:c>
      <x:c r="B4906" t="n">
        <x:v>1</x:v>
      </x:c>
    </x:row>
    <x:row r="4907">
      <x:c r="A4907" t="str">
        <x:v>2029-10-22 08:00:00</x:v>
      </x:c>
      <x:c r="B4907" t="n">
        <x:v>1</x:v>
      </x:c>
    </x:row>
    <x:row r="4908">
      <x:c r="A4908" t="str">
        <x:v>2029-10-22 09:00:00</x:v>
      </x:c>
      <x:c r="B4908" t="n">
        <x:v>1</x:v>
      </x:c>
    </x:row>
    <x:row r="4909">
      <x:c r="A4909" t="str">
        <x:v>2029-10-22 10:00:00</x:v>
      </x:c>
      <x:c r="B4909" t="n">
        <x:v>1</x:v>
      </x:c>
    </x:row>
    <x:row r="4910">
      <x:c r="A4910" t="str">
        <x:v>2029-10-22 11:00:00</x:v>
      </x:c>
      <x:c r="B4910" t="n">
        <x:v>1</x:v>
      </x:c>
    </x:row>
    <x:row r="4911">
      <x:c r="A4911" t="str">
        <x:v>2029-10-22 12:00:00</x:v>
      </x:c>
      <x:c r="B4911" t="n">
        <x:v>1</x:v>
      </x:c>
    </x:row>
    <x:row r="4912">
      <x:c r="A4912" t="str">
        <x:v>2029-10-22 13:00:00</x:v>
      </x:c>
      <x:c r="B4912" t="n">
        <x:v>1</x:v>
      </x:c>
    </x:row>
    <x:row r="4913">
      <x:c r="A4913" t="str">
        <x:v>2029-10-22 14:00:00</x:v>
      </x:c>
      <x:c r="B4913" t="n">
        <x:v>1</x:v>
      </x:c>
    </x:row>
    <x:row r="4914">
      <x:c r="A4914" t="str">
        <x:v>2029-10-22 15:00:00</x:v>
      </x:c>
      <x:c r="B4914" t="n">
        <x:v>1</x:v>
      </x:c>
    </x:row>
    <x:row r="4915">
      <x:c r="A4915" t="str">
        <x:v>2029-10-22 16:00:00</x:v>
      </x:c>
      <x:c r="B4915" t="n">
        <x:v>1</x:v>
      </x:c>
    </x:row>
    <x:row r="4916">
      <x:c r="A4916" t="str">
        <x:v>2029-10-22 17:00:00</x:v>
      </x:c>
      <x:c r="B4916" t="n">
        <x:v>1</x:v>
      </x:c>
    </x:row>
    <x:row r="4917">
      <x:c r="A4917" t="str">
        <x:v>2029-10-22 18:00:00</x:v>
      </x:c>
      <x:c r="B4917" t="n">
        <x:v>1</x:v>
      </x:c>
    </x:row>
    <x:row r="4918">
      <x:c r="A4918" t="str">
        <x:v>2029-10-22 19:00:00</x:v>
      </x:c>
      <x:c r="B4918" t="n">
        <x:v>1</x:v>
      </x:c>
    </x:row>
    <x:row r="4919">
      <x:c r="A4919" t="str">
        <x:v>2029-10-22 20:00:00</x:v>
      </x:c>
      <x:c r="B4919" t="n">
        <x:v>1</x:v>
      </x:c>
    </x:row>
    <x:row r="4920">
      <x:c r="A4920" t="str">
        <x:v>2029-10-22 21:00:00</x:v>
      </x:c>
      <x:c r="B4920" t="n">
        <x:v>1</x:v>
      </x:c>
    </x:row>
    <x:row r="4921">
      <x:c r="A4921" t="str">
        <x:v>2029-10-22 22:00:00</x:v>
      </x:c>
      <x:c r="B4921" t="n">
        <x:v>1</x:v>
      </x:c>
    </x:row>
    <x:row r="4922">
      <x:c r="A4922" t="str">
        <x:v>2029-10-22 23:00:00</x:v>
      </x:c>
      <x:c r="B4922" t="n">
        <x:v>1</x:v>
      </x:c>
    </x:row>
    <x:row r="4923">
      <x:c r="A4923" t="str">
        <x:v>2029-10-23 00:00:00</x:v>
      </x:c>
      <x:c r="B4923" t="n">
        <x:v>1</x:v>
      </x:c>
    </x:row>
    <x:row r="4924">
      <x:c r="A4924" t="str">
        <x:v>2029-10-23 01:00:00</x:v>
      </x:c>
      <x:c r="B4924" t="n">
        <x:v>1</x:v>
      </x:c>
    </x:row>
    <x:row r="4925">
      <x:c r="A4925" t="str">
        <x:v>2029-10-23 02:00:00</x:v>
      </x:c>
      <x:c r="B4925" t="n">
        <x:v>1</x:v>
      </x:c>
    </x:row>
    <x:row r="4926">
      <x:c r="A4926" t="str">
        <x:v>2029-10-23 03:00:00</x:v>
      </x:c>
      <x:c r="B4926" t="n">
        <x:v>1</x:v>
      </x:c>
    </x:row>
    <x:row r="4927">
      <x:c r="A4927" t="str">
        <x:v>2029-10-23 04:00:00</x:v>
      </x:c>
      <x:c r="B4927" t="n">
        <x:v>1</x:v>
      </x:c>
    </x:row>
    <x:row r="4928">
      <x:c r="A4928" t="str">
        <x:v>2029-10-23 05:00:00</x:v>
      </x:c>
      <x:c r="B4928" t="n">
        <x:v>1</x:v>
      </x:c>
    </x:row>
    <x:row r="4929">
      <x:c r="A4929" t="str">
        <x:v>2029-10-23 06:00:00</x:v>
      </x:c>
      <x:c r="B4929" t="n">
        <x:v>1</x:v>
      </x:c>
    </x:row>
    <x:row r="4930">
      <x:c r="A4930" t="str">
        <x:v>2029-10-23 07:00:00</x:v>
      </x:c>
      <x:c r="B4930" t="n">
        <x:v>1</x:v>
      </x:c>
    </x:row>
    <x:row r="4931">
      <x:c r="A4931" t="str">
        <x:v>2029-10-23 08:00:00</x:v>
      </x:c>
      <x:c r="B4931" t="n">
        <x:v>1</x:v>
      </x:c>
    </x:row>
    <x:row r="4932">
      <x:c r="A4932" t="str">
        <x:v>2029-10-23 09:00:00</x:v>
      </x:c>
      <x:c r="B4932" t="n">
        <x:v>1</x:v>
      </x:c>
    </x:row>
    <x:row r="4933">
      <x:c r="A4933" t="str">
        <x:v>2029-10-23 10:00:00</x:v>
      </x:c>
      <x:c r="B4933" t="n">
        <x:v>1</x:v>
      </x:c>
    </x:row>
    <x:row r="4934">
      <x:c r="A4934" t="str">
        <x:v>2029-10-23 11:00:00</x:v>
      </x:c>
      <x:c r="B4934" t="n">
        <x:v>1</x:v>
      </x:c>
    </x:row>
    <x:row r="4935">
      <x:c r="A4935" t="str">
        <x:v>2029-10-23 12:00:00</x:v>
      </x:c>
      <x:c r="B4935" t="n">
        <x:v>1</x:v>
      </x:c>
    </x:row>
    <x:row r="4936">
      <x:c r="A4936" t="str">
        <x:v>2029-10-23 13:00:00</x:v>
      </x:c>
      <x:c r="B4936" t="n">
        <x:v>1</x:v>
      </x:c>
    </x:row>
    <x:row r="4937">
      <x:c r="A4937" t="str">
        <x:v>2029-10-23 14:00:00</x:v>
      </x:c>
      <x:c r="B4937" t="n">
        <x:v>1</x:v>
      </x:c>
    </x:row>
    <x:row r="4938">
      <x:c r="A4938" t="str">
        <x:v>2029-10-23 15:00:00</x:v>
      </x:c>
      <x:c r="B4938" t="n">
        <x:v>1</x:v>
      </x:c>
    </x:row>
    <x:row r="4939">
      <x:c r="A4939" t="str">
        <x:v>2029-10-23 16:00:00</x:v>
      </x:c>
      <x:c r="B4939" t="n">
        <x:v>1</x:v>
      </x:c>
    </x:row>
    <x:row r="4940">
      <x:c r="A4940" t="str">
        <x:v>2029-10-23 17:00:00</x:v>
      </x:c>
      <x:c r="B4940" t="n">
        <x:v>1</x:v>
      </x:c>
    </x:row>
    <x:row r="4941">
      <x:c r="A4941" t="str">
        <x:v>2029-10-23 18:00:00</x:v>
      </x:c>
      <x:c r="B4941" t="n">
        <x:v>1</x:v>
      </x:c>
    </x:row>
    <x:row r="4942">
      <x:c r="A4942" t="str">
        <x:v>2029-10-23 19:00:00</x:v>
      </x:c>
      <x:c r="B4942" t="n">
        <x:v>1</x:v>
      </x:c>
    </x:row>
    <x:row r="4943">
      <x:c r="A4943" t="str">
        <x:v>2029-10-23 20:00:00</x:v>
      </x:c>
      <x:c r="B4943" t="n">
        <x:v>1</x:v>
      </x:c>
    </x:row>
    <x:row r="4944">
      <x:c r="A4944" t="str">
        <x:v>2029-10-23 21:00:00</x:v>
      </x:c>
      <x:c r="B4944" t="n">
        <x:v>1</x:v>
      </x:c>
    </x:row>
    <x:row r="4945">
      <x:c r="A4945" t="str">
        <x:v>2029-10-23 22:00:00</x:v>
      </x:c>
      <x:c r="B4945" t="n">
        <x:v>1</x:v>
      </x:c>
    </x:row>
    <x:row r="4946">
      <x:c r="A4946" t="str">
        <x:v>2029-10-23 23:00:00</x:v>
      </x:c>
      <x:c r="B4946" t="n">
        <x:v>1</x:v>
      </x:c>
    </x:row>
    <x:row r="4947">
      <x:c r="A4947" t="str">
        <x:v>2029-10-24 00:00:00</x:v>
      </x:c>
      <x:c r="B4947" t="n">
        <x:v>1</x:v>
      </x:c>
    </x:row>
    <x:row r="4948">
      <x:c r="A4948" t="str">
        <x:v>2029-10-24 01:00:00</x:v>
      </x:c>
      <x:c r="B4948" t="n">
        <x:v>1</x:v>
      </x:c>
    </x:row>
    <x:row r="4949">
      <x:c r="A4949" t="str">
        <x:v>2029-10-24 02:00:00</x:v>
      </x:c>
      <x:c r="B4949" t="n">
        <x:v>1</x:v>
      </x:c>
    </x:row>
    <x:row r="4950">
      <x:c r="A4950" t="str">
        <x:v>2029-10-24 03:00:00</x:v>
      </x:c>
      <x:c r="B4950" t="n">
        <x:v>1</x:v>
      </x:c>
    </x:row>
    <x:row r="4951">
      <x:c r="A4951" t="str">
        <x:v>2029-10-24 04:00:00</x:v>
      </x:c>
      <x:c r="B4951" t="n">
        <x:v>1</x:v>
      </x:c>
    </x:row>
    <x:row r="4952">
      <x:c r="A4952" t="str">
        <x:v>2029-10-24 05:00:00</x:v>
      </x:c>
      <x:c r="B4952" t="n">
        <x:v>1</x:v>
      </x:c>
    </x:row>
    <x:row r="4953">
      <x:c r="A4953" t="str">
        <x:v>2029-10-24 06:00:00</x:v>
      </x:c>
      <x:c r="B4953" t="n">
        <x:v>1</x:v>
      </x:c>
    </x:row>
    <x:row r="4954">
      <x:c r="A4954" t="str">
        <x:v>2029-10-24 07:00:00</x:v>
      </x:c>
      <x:c r="B4954" t="n">
        <x:v>1</x:v>
      </x:c>
    </x:row>
    <x:row r="4955">
      <x:c r="A4955" t="str">
        <x:v>2029-10-24 08:00:00</x:v>
      </x:c>
      <x:c r="B4955" t="n">
        <x:v>1</x:v>
      </x:c>
    </x:row>
    <x:row r="4956">
      <x:c r="A4956" t="str">
        <x:v>2029-10-24 09:00:00</x:v>
      </x:c>
      <x:c r="B4956" t="n">
        <x:v>1</x:v>
      </x:c>
    </x:row>
    <x:row r="4957">
      <x:c r="A4957" t="str">
        <x:v>2029-10-24 10:00:00</x:v>
      </x:c>
      <x:c r="B4957" t="n">
        <x:v>1</x:v>
      </x:c>
    </x:row>
    <x:row r="4958">
      <x:c r="A4958" t="str">
        <x:v>2029-10-24 11:00:00</x:v>
      </x:c>
      <x:c r="B4958" t="n">
        <x:v>1</x:v>
      </x:c>
    </x:row>
    <x:row r="4959">
      <x:c r="A4959" t="str">
        <x:v>2029-10-24 12:00:00</x:v>
      </x:c>
      <x:c r="B4959" t="n">
        <x:v>1</x:v>
      </x:c>
    </x:row>
    <x:row r="4960">
      <x:c r="A4960" t="str">
        <x:v>2029-10-24 13:00:00</x:v>
      </x:c>
      <x:c r="B4960" t="n">
        <x:v>1</x:v>
      </x:c>
    </x:row>
    <x:row r="4961">
      <x:c r="A4961" t="str">
        <x:v>2029-10-24 14:00:00</x:v>
      </x:c>
      <x:c r="B4961" t="n">
        <x:v>1</x:v>
      </x:c>
    </x:row>
    <x:row r="4962">
      <x:c r="A4962" t="str">
        <x:v>2029-10-24 15:00:00</x:v>
      </x:c>
      <x:c r="B4962" t="n">
        <x:v>1</x:v>
      </x:c>
    </x:row>
    <x:row r="4963">
      <x:c r="A4963" t="str">
        <x:v>2029-10-24 16:00:00</x:v>
      </x:c>
      <x:c r="B4963" t="n">
        <x:v>1</x:v>
      </x:c>
    </x:row>
    <x:row r="4964">
      <x:c r="A4964" t="str">
        <x:v>2029-10-24 17:00:00</x:v>
      </x:c>
      <x:c r="B4964" t="n">
        <x:v>1</x:v>
      </x:c>
    </x:row>
    <x:row r="4965">
      <x:c r="A4965" t="str">
        <x:v>2029-10-24 18:00:00</x:v>
      </x:c>
      <x:c r="B4965" t="n">
        <x:v>1</x:v>
      </x:c>
    </x:row>
    <x:row r="4966">
      <x:c r="A4966" t="str">
        <x:v>2029-10-24 19:00:00</x:v>
      </x:c>
      <x:c r="B4966" t="n">
        <x:v>1</x:v>
      </x:c>
    </x:row>
    <x:row r="4967">
      <x:c r="A4967" t="str">
        <x:v>2029-10-24 20:00:00</x:v>
      </x:c>
      <x:c r="B4967" t="n">
        <x:v>1</x:v>
      </x:c>
    </x:row>
    <x:row r="4968">
      <x:c r="A4968" t="str">
        <x:v>2029-10-24 21:00:00</x:v>
      </x:c>
      <x:c r="B4968" t="n">
        <x:v>1</x:v>
      </x:c>
    </x:row>
    <x:row r="4969">
      <x:c r="A4969" t="str">
        <x:v>2029-10-24 22:00:00</x:v>
      </x:c>
      <x:c r="B4969" t="n">
        <x:v>1</x:v>
      </x:c>
    </x:row>
    <x:row r="4970">
      <x:c r="A4970" t="str">
        <x:v>2029-10-24 23:00:00</x:v>
      </x:c>
      <x:c r="B4970" t="n">
        <x:v>1</x:v>
      </x:c>
    </x:row>
    <x:row r="4971">
      <x:c r="A4971" t="str">
        <x:v>2029-10-25 00:00:00</x:v>
      </x:c>
      <x:c r="B4971" t="n">
        <x:v>1</x:v>
      </x:c>
    </x:row>
    <x:row r="4972">
      <x:c r="A4972" t="str">
        <x:v>2029-10-25 01:00:00</x:v>
      </x:c>
      <x:c r="B4972" t="n">
        <x:v>1</x:v>
      </x:c>
    </x:row>
    <x:row r="4973">
      <x:c r="A4973" t="str">
        <x:v>2029-10-25 02:00:00</x:v>
      </x:c>
      <x:c r="B4973" t="n">
        <x:v>1</x:v>
      </x:c>
    </x:row>
    <x:row r="4974">
      <x:c r="A4974" t="str">
        <x:v>2029-10-25 03:00:00</x:v>
      </x:c>
      <x:c r="B4974" t="n">
        <x:v>1</x:v>
      </x:c>
    </x:row>
    <x:row r="4975">
      <x:c r="A4975" t="str">
        <x:v>2029-10-25 04:00:00</x:v>
      </x:c>
      <x:c r="B4975" t="n">
        <x:v>1</x:v>
      </x:c>
    </x:row>
    <x:row r="4976">
      <x:c r="A4976" t="str">
        <x:v>2029-10-25 05:00:00</x:v>
      </x:c>
      <x:c r="B4976" t="n">
        <x:v>1</x:v>
      </x:c>
    </x:row>
    <x:row r="4977">
      <x:c r="A4977" t="str">
        <x:v>2029-10-25 06:00:00</x:v>
      </x:c>
      <x:c r="B4977" t="n">
        <x:v>1</x:v>
      </x:c>
    </x:row>
    <x:row r="4978">
      <x:c r="A4978" t="str">
        <x:v>2029-10-25 07:00:00</x:v>
      </x:c>
      <x:c r="B4978" t="n">
        <x:v>1</x:v>
      </x:c>
    </x:row>
    <x:row r="4979">
      <x:c r="A4979" t="str">
        <x:v>2029-10-25 08:00:00</x:v>
      </x:c>
      <x:c r="B4979" t="n">
        <x:v>1</x:v>
      </x:c>
    </x:row>
    <x:row r="4980">
      <x:c r="A4980" t="str">
        <x:v>2029-10-25 09:00:00</x:v>
      </x:c>
      <x:c r="B4980" t="n">
        <x:v>1</x:v>
      </x:c>
    </x:row>
    <x:row r="4981">
      <x:c r="A4981" t="str">
        <x:v>2029-10-25 10:00:00</x:v>
      </x:c>
      <x:c r="B4981" t="n">
        <x:v>1</x:v>
      </x:c>
    </x:row>
    <x:row r="4982">
      <x:c r="A4982" t="str">
        <x:v>2029-10-25 11:00:00</x:v>
      </x:c>
      <x:c r="B4982" t="n">
        <x:v>1</x:v>
      </x:c>
    </x:row>
    <x:row r="4983">
      <x:c r="A4983" t="str">
        <x:v>2029-10-25 12:00:00</x:v>
      </x:c>
      <x:c r="B4983" t="n">
        <x:v>1</x:v>
      </x:c>
    </x:row>
    <x:row r="4984">
      <x:c r="A4984" t="str">
        <x:v>2029-10-25 13:00:00</x:v>
      </x:c>
      <x:c r="B4984" t="n">
        <x:v>1</x:v>
      </x:c>
    </x:row>
    <x:row r="4985">
      <x:c r="A4985" t="str">
        <x:v>2029-10-25 14:00:00</x:v>
      </x:c>
      <x:c r="B4985" t="n">
        <x:v>1</x:v>
      </x:c>
    </x:row>
    <x:row r="4986">
      <x:c r="A4986" t="str">
        <x:v>2029-10-25 15:00:00</x:v>
      </x:c>
      <x:c r="B4986" t="n">
        <x:v>1</x:v>
      </x:c>
    </x:row>
    <x:row r="4987">
      <x:c r="A4987" t="str">
        <x:v>2029-10-25 16:00:00</x:v>
      </x:c>
      <x:c r="B4987" t="n">
        <x:v>1</x:v>
      </x:c>
    </x:row>
    <x:row r="4988">
      <x:c r="A4988" t="str">
        <x:v>2029-10-25 17:00:00</x:v>
      </x:c>
      <x:c r="B4988" t="n">
        <x:v>1</x:v>
      </x:c>
    </x:row>
    <x:row r="4989">
      <x:c r="A4989" t="str">
        <x:v>2029-10-25 18:00:00</x:v>
      </x:c>
      <x:c r="B4989" t="n">
        <x:v>1</x:v>
      </x:c>
    </x:row>
    <x:row r="4990">
      <x:c r="A4990" t="str">
        <x:v>2029-10-25 19:00:00</x:v>
      </x:c>
      <x:c r="B4990" t="n">
        <x:v>1</x:v>
      </x:c>
    </x:row>
    <x:row r="4991">
      <x:c r="A4991" t="str">
        <x:v>2029-10-25 20:00:00</x:v>
      </x:c>
      <x:c r="B4991" t="n">
        <x:v>1</x:v>
      </x:c>
    </x:row>
    <x:row r="4992">
      <x:c r="A4992" t="str">
        <x:v>2029-10-25 21:00:00</x:v>
      </x:c>
      <x:c r="B4992" t="n">
        <x:v>1</x:v>
      </x:c>
    </x:row>
    <x:row r="4993">
      <x:c r="A4993" t="str">
        <x:v>2029-10-25 22:00:00</x:v>
      </x:c>
      <x:c r="B4993" t="n">
        <x:v>1</x:v>
      </x:c>
    </x:row>
    <x:row r="4994">
      <x:c r="A4994" t="str">
        <x:v>2029-10-25 23:00:00</x:v>
      </x:c>
      <x:c r="B4994" t="n">
        <x:v>1</x:v>
      </x:c>
    </x:row>
    <x:row r="4995">
      <x:c r="A4995" t="str">
        <x:v>2029-10-26 00:00:00</x:v>
      </x:c>
      <x:c r="B4995" t="n">
        <x:v>1</x:v>
      </x:c>
    </x:row>
    <x:row r="4996">
      <x:c r="A4996" t="str">
        <x:v>2029-10-26 01:00:00</x:v>
      </x:c>
      <x:c r="B4996" t="n">
        <x:v>1</x:v>
      </x:c>
    </x:row>
    <x:row r="4997">
      <x:c r="A4997" t="str">
        <x:v>2029-10-26 02:00:00</x:v>
      </x:c>
      <x:c r="B4997" t="n">
        <x:v>1</x:v>
      </x:c>
    </x:row>
    <x:row r="4998">
      <x:c r="A4998" t="str">
        <x:v>2029-10-26 03:00:00</x:v>
      </x:c>
      <x:c r="B4998" t="n">
        <x:v>1</x:v>
      </x:c>
    </x:row>
    <x:row r="4999">
      <x:c r="A4999" t="str">
        <x:v>2029-10-26 04:00:00</x:v>
      </x:c>
      <x:c r="B4999" t="n">
        <x:v>1</x:v>
      </x:c>
    </x:row>
    <x:row r="5000">
      <x:c r="A5000" t="str">
        <x:v>2029-10-26 05:00:00</x:v>
      </x:c>
      <x:c r="B5000" t="n">
        <x:v>1</x:v>
      </x:c>
    </x:row>
    <x:row r="5001">
      <x:c r="A5001" t="str">
        <x:v>2029-10-26 06:00:00</x:v>
      </x:c>
      <x:c r="B5001" t="n">
        <x:v>1</x:v>
      </x:c>
    </x:row>
    <x:row r="5002">
      <x:c r="A5002" t="str">
        <x:v>2029-10-26 07:00:00</x:v>
      </x:c>
      <x:c r="B5002" t="n">
        <x:v>1</x:v>
      </x:c>
    </x:row>
    <x:row r="5003">
      <x:c r="A5003" t="str">
        <x:v>2029-10-26 08:00:00</x:v>
      </x:c>
      <x:c r="B5003" t="n">
        <x:v>1</x:v>
      </x:c>
    </x:row>
    <x:row r="5004">
      <x:c r="A5004" t="str">
        <x:v>2029-10-26 09:00:00</x:v>
      </x:c>
      <x:c r="B5004" t="n">
        <x:v>1</x:v>
      </x:c>
    </x:row>
    <x:row r="5005">
      <x:c r="A5005" t="str">
        <x:v>2029-10-26 10:00:00</x:v>
      </x:c>
      <x:c r="B5005" t="n">
        <x:v>1</x:v>
      </x:c>
    </x:row>
    <x:row r="5006">
      <x:c r="A5006" t="str">
        <x:v>2029-10-26 11:00:00</x:v>
      </x:c>
      <x:c r="B5006" t="n">
        <x:v>1</x:v>
      </x:c>
    </x:row>
    <x:row r="5007">
      <x:c r="A5007" t="str">
        <x:v>2029-10-26 12:00:00</x:v>
      </x:c>
      <x:c r="B5007" t="n">
        <x:v>1</x:v>
      </x:c>
    </x:row>
    <x:row r="5008">
      <x:c r="A5008" t="str">
        <x:v>2029-10-26 13:00:00</x:v>
      </x:c>
      <x:c r="B5008" t="n">
        <x:v>1</x:v>
      </x:c>
    </x:row>
    <x:row r="5009">
      <x:c r="A5009" t="str">
        <x:v>2029-10-26 14:00:00</x:v>
      </x:c>
      <x:c r="B5009" t="n">
        <x:v>1</x:v>
      </x:c>
    </x:row>
    <x:row r="5010">
      <x:c r="A5010" t="str">
        <x:v>2029-10-26 15:00:00</x:v>
      </x:c>
      <x:c r="B5010" t="n">
        <x:v>1</x:v>
      </x:c>
    </x:row>
    <x:row r="5011">
      <x:c r="A5011" t="str">
        <x:v>2029-10-26 16:00:00</x:v>
      </x:c>
      <x:c r="B5011" t="n">
        <x:v>1</x:v>
      </x:c>
    </x:row>
    <x:row r="5012">
      <x:c r="A5012" t="str">
        <x:v>2029-10-26 17:00:00</x:v>
      </x:c>
      <x:c r="B5012" t="n">
        <x:v>1</x:v>
      </x:c>
    </x:row>
    <x:row r="5013">
      <x:c r="A5013" t="str">
        <x:v>2029-10-26 18:00:00</x:v>
      </x:c>
      <x:c r="B5013" t="n">
        <x:v>1</x:v>
      </x:c>
    </x:row>
    <x:row r="5014">
      <x:c r="A5014" t="str">
        <x:v>2029-10-26 19:00:00</x:v>
      </x:c>
      <x:c r="B5014" t="n">
        <x:v>1</x:v>
      </x:c>
    </x:row>
    <x:row r="5015">
      <x:c r="A5015" t="str">
        <x:v>2029-10-26 20:00:00</x:v>
      </x:c>
      <x:c r="B5015" t="n">
        <x:v>1</x:v>
      </x:c>
    </x:row>
    <x:row r="5016">
      <x:c r="A5016" t="str">
        <x:v>2029-10-26 21:00:00</x:v>
      </x:c>
      <x:c r="B5016" t="n">
        <x:v>1</x:v>
      </x:c>
    </x:row>
    <x:row r="5017">
      <x:c r="A5017" t="str">
        <x:v>2029-10-26 22:00:00</x:v>
      </x:c>
      <x:c r="B5017" t="n">
        <x:v>1</x:v>
      </x:c>
    </x:row>
    <x:row r="5018">
      <x:c r="A5018" t="str">
        <x:v>2029-10-26 23:00:00</x:v>
      </x:c>
      <x:c r="B5018" t="n">
        <x:v>1</x:v>
      </x:c>
    </x:row>
    <x:row r="5019">
      <x:c r="A5019" t="str">
        <x:v>2029-10-27 00:00:00</x:v>
      </x:c>
      <x:c r="B5019" t="n">
        <x:v>1</x:v>
      </x:c>
    </x:row>
    <x:row r="5020">
      <x:c r="A5020" t="str">
        <x:v>2029-10-27 01:00:00</x:v>
      </x:c>
      <x:c r="B5020" t="n">
        <x:v>1</x:v>
      </x:c>
    </x:row>
    <x:row r="5021">
      <x:c r="A5021" t="str">
        <x:v>2029-10-27 02:00:00</x:v>
      </x:c>
      <x:c r="B5021" t="n">
        <x:v>1</x:v>
      </x:c>
    </x:row>
    <x:row r="5022">
      <x:c r="A5022" t="str">
        <x:v>2029-10-27 03:00:00</x:v>
      </x:c>
      <x:c r="B5022" t="n">
        <x:v>1</x:v>
      </x:c>
    </x:row>
    <x:row r="5023">
      <x:c r="A5023" t="str">
        <x:v>2029-10-27 04:00:00</x:v>
      </x:c>
      <x:c r="B5023" t="n">
        <x:v>1</x:v>
      </x:c>
    </x:row>
    <x:row r="5024">
      <x:c r="A5024" t="str">
        <x:v>2029-10-27 05:00:00</x:v>
      </x:c>
      <x:c r="B5024" t="n">
        <x:v>1</x:v>
      </x:c>
    </x:row>
    <x:row r="5025">
      <x:c r="A5025" t="str">
        <x:v>2029-10-27 06:00:00</x:v>
      </x:c>
      <x:c r="B5025" t="n">
        <x:v>1</x:v>
      </x:c>
    </x:row>
    <x:row r="5026">
      <x:c r="A5026" t="str">
        <x:v>2029-10-27 07:00:00</x:v>
      </x:c>
      <x:c r="B5026" t="n">
        <x:v>1</x:v>
      </x:c>
    </x:row>
    <x:row r="5027">
      <x:c r="A5027" t="str">
        <x:v>2029-10-27 08:00:00</x:v>
      </x:c>
      <x:c r="B5027" t="n">
        <x:v>1</x:v>
      </x:c>
    </x:row>
    <x:row r="5028">
      <x:c r="A5028" t="str">
        <x:v>2029-10-27 09:00:00</x:v>
      </x:c>
      <x:c r="B5028" t="n">
        <x:v>1</x:v>
      </x:c>
    </x:row>
    <x:row r="5029">
      <x:c r="A5029" t="str">
        <x:v>2029-10-27 10:00:00</x:v>
      </x:c>
      <x:c r="B5029" t="n">
        <x:v>1</x:v>
      </x:c>
    </x:row>
    <x:row r="5030">
      <x:c r="A5030" t="str">
        <x:v>2029-10-27 11:00:00</x:v>
      </x:c>
      <x:c r="B5030" t="n">
        <x:v>1</x:v>
      </x:c>
    </x:row>
    <x:row r="5031">
      <x:c r="A5031" t="str">
        <x:v>2029-10-27 12:00:00</x:v>
      </x:c>
      <x:c r="B5031" t="n">
        <x:v>1</x:v>
      </x:c>
    </x:row>
    <x:row r="5032">
      <x:c r="A5032" t="str">
        <x:v>2029-10-27 13:00:00</x:v>
      </x:c>
      <x:c r="B5032" t="n">
        <x:v>1</x:v>
      </x:c>
    </x:row>
    <x:row r="5033">
      <x:c r="A5033" t="str">
        <x:v>2029-10-27 14:00:00</x:v>
      </x:c>
      <x:c r="B5033" t="n">
        <x:v>1</x:v>
      </x:c>
    </x:row>
    <x:row r="5034">
      <x:c r="A5034" t="str">
        <x:v>2029-10-27 15:00:00</x:v>
      </x:c>
      <x:c r="B5034" t="n">
        <x:v>1</x:v>
      </x:c>
    </x:row>
    <x:row r="5035">
      <x:c r="A5035" t="str">
        <x:v>2029-10-27 16:00:00</x:v>
      </x:c>
      <x:c r="B5035" t="n">
        <x:v>1</x:v>
      </x:c>
    </x:row>
    <x:row r="5036">
      <x:c r="A5036" t="str">
        <x:v>2029-10-27 17:00:00</x:v>
      </x:c>
      <x:c r="B5036" t="n">
        <x:v>1</x:v>
      </x:c>
    </x:row>
    <x:row r="5037">
      <x:c r="A5037" t="str">
        <x:v>2029-10-27 18:00:00</x:v>
      </x:c>
      <x:c r="B5037" t="n">
        <x:v>1</x:v>
      </x:c>
    </x:row>
    <x:row r="5038">
      <x:c r="A5038" t="str">
        <x:v>2029-10-27 19:00:00</x:v>
      </x:c>
      <x:c r="B5038" t="n">
        <x:v>1</x:v>
      </x:c>
    </x:row>
    <x:row r="5039">
      <x:c r="A5039" t="str">
        <x:v>2029-10-27 20:00:00</x:v>
      </x:c>
      <x:c r="B5039" t="n">
        <x:v>1</x:v>
      </x:c>
    </x:row>
    <x:row r="5040">
      <x:c r="A5040" t="str">
        <x:v>2029-10-27 21:00:00</x:v>
      </x:c>
      <x:c r="B5040" t="n">
        <x:v>1</x:v>
      </x:c>
    </x:row>
    <x:row r="5041">
      <x:c r="A5041" t="str">
        <x:v>2029-10-27 22:00:00</x:v>
      </x:c>
      <x:c r="B5041" t="n">
        <x:v>1</x:v>
      </x:c>
    </x:row>
    <x:row r="5042">
      <x:c r="A5042" t="str">
        <x:v>2029-10-27 23:00:00</x:v>
      </x:c>
      <x:c r="B5042" t="n">
        <x:v>1</x:v>
      </x:c>
    </x:row>
    <x:row r="5043">
      <x:c r="A5043" t="str">
        <x:v>2029-10-28 00:00:00</x:v>
      </x:c>
      <x:c r="B5043" t="n">
        <x:v>1</x:v>
      </x:c>
    </x:row>
    <x:row r="5044">
      <x:c r="A5044" t="str">
        <x:v>2029-10-28 01:00:00</x:v>
      </x:c>
      <x:c r="B5044" t="n">
        <x:v>1</x:v>
      </x:c>
    </x:row>
    <x:row r="5045">
      <x:c r="A5045" t="str">
        <x:v>2029-10-28 02:00:00</x:v>
      </x:c>
      <x:c r="B5045" t="n">
        <x:v>1</x:v>
      </x:c>
    </x:row>
    <x:row r="5046">
      <x:c r="A5046" t="str">
        <x:v>2029-10-28 03:00:00</x:v>
      </x:c>
      <x:c r="B5046" t="n">
        <x:v>1</x:v>
      </x:c>
    </x:row>
    <x:row r="5047">
      <x:c r="A5047" t="str">
        <x:v>2029-10-28 04:00:00</x:v>
      </x:c>
      <x:c r="B5047" t="n">
        <x:v>1</x:v>
      </x:c>
    </x:row>
    <x:row r="5048">
      <x:c r="A5048" t="str">
        <x:v>2029-10-28 05:00:00</x:v>
      </x:c>
      <x:c r="B5048" t="n">
        <x:v>1</x:v>
      </x:c>
    </x:row>
    <x:row r="5049">
      <x:c r="A5049" t="str">
        <x:v>2029-10-28 06:00:00</x:v>
      </x:c>
      <x:c r="B5049" t="n">
        <x:v>1</x:v>
      </x:c>
    </x:row>
    <x:row r="5050">
      <x:c r="A5050" t="str">
        <x:v>2029-10-28 07:00:00</x:v>
      </x:c>
      <x:c r="B5050" t="n">
        <x:v>1</x:v>
      </x:c>
    </x:row>
    <x:row r="5051">
      <x:c r="A5051" t="str">
        <x:v>2029-10-28 08:00:00</x:v>
      </x:c>
      <x:c r="B5051" t="n">
        <x:v>1</x:v>
      </x:c>
    </x:row>
    <x:row r="5052">
      <x:c r="A5052" t="str">
        <x:v>2029-10-28 09:00:00</x:v>
      </x:c>
      <x:c r="B5052" t="n">
        <x:v>1</x:v>
      </x:c>
    </x:row>
    <x:row r="5053">
      <x:c r="A5053" t="str">
        <x:v>2029-10-28 10:00:00</x:v>
      </x:c>
      <x:c r="B5053" t="n">
        <x:v>1</x:v>
      </x:c>
    </x:row>
    <x:row r="5054">
      <x:c r="A5054" t="str">
        <x:v>2029-10-28 11:00:00</x:v>
      </x:c>
      <x:c r="B5054" t="n">
        <x:v>1</x:v>
      </x:c>
    </x:row>
    <x:row r="5055">
      <x:c r="A5055" t="str">
        <x:v>2029-10-28 12:00:00</x:v>
      </x:c>
      <x:c r="B5055" t="n">
        <x:v>1</x:v>
      </x:c>
    </x:row>
    <x:row r="5056">
      <x:c r="A5056" t="str">
        <x:v>2029-10-28 13:00:00</x:v>
      </x:c>
      <x:c r="B5056" t="n">
        <x:v>1</x:v>
      </x:c>
    </x:row>
    <x:row r="5057">
      <x:c r="A5057" t="str">
        <x:v>2029-10-28 14:00:00</x:v>
      </x:c>
      <x:c r="B5057" t="n">
        <x:v>1</x:v>
      </x:c>
    </x:row>
    <x:row r="5058">
      <x:c r="A5058" t="str">
        <x:v>2029-10-28 15:00:00</x:v>
      </x:c>
      <x:c r="B5058" t="n">
        <x:v>1</x:v>
      </x:c>
    </x:row>
    <x:row r="5059">
      <x:c r="A5059" t="str">
        <x:v>2029-10-28 16:00:00</x:v>
      </x:c>
      <x:c r="B5059" t="n">
        <x:v>1</x:v>
      </x:c>
    </x:row>
    <x:row r="5060">
      <x:c r="A5060" t="str">
        <x:v>2029-10-28 17:00:00</x:v>
      </x:c>
      <x:c r="B5060" t="n">
        <x:v>1</x:v>
      </x:c>
    </x:row>
    <x:row r="5061">
      <x:c r="A5061" t="str">
        <x:v>2029-10-28 18:00:00</x:v>
      </x:c>
      <x:c r="B5061" t="n">
        <x:v>1</x:v>
      </x:c>
    </x:row>
    <x:row r="5062">
      <x:c r="A5062" t="str">
        <x:v>2029-10-28 19:00:00</x:v>
      </x:c>
      <x:c r="B5062" t="n">
        <x:v>1</x:v>
      </x:c>
    </x:row>
    <x:row r="5063">
      <x:c r="A5063" t="str">
        <x:v>2029-10-28 20:00:00</x:v>
      </x:c>
      <x:c r="B5063" t="n">
        <x:v>1</x:v>
      </x:c>
    </x:row>
    <x:row r="5064">
      <x:c r="A5064" t="str">
        <x:v>2029-10-28 21:00:00</x:v>
      </x:c>
      <x:c r="B5064" t="n">
        <x:v>1</x:v>
      </x:c>
    </x:row>
    <x:row r="5065">
      <x:c r="A5065" t="str">
        <x:v>2029-10-28 22:00:00</x:v>
      </x:c>
      <x:c r="B5065" t="n">
        <x:v>1</x:v>
      </x:c>
    </x:row>
    <x:row r="5066">
      <x:c r="A5066" t="str">
        <x:v>2029-10-28 23:00:00</x:v>
      </x:c>
      <x:c r="B5066" t="n">
        <x:v>1</x:v>
      </x:c>
    </x:row>
    <x:row r="5067">
      <x:c r="A5067" t="str">
        <x:v>2029-10-29 00:00:00</x:v>
      </x:c>
      <x:c r="B5067" t="n">
        <x:v>1</x:v>
      </x:c>
    </x:row>
    <x:row r="5068">
      <x:c r="A5068" t="str">
        <x:v>2029-10-29 01:00:00</x:v>
      </x:c>
      <x:c r="B5068" t="n">
        <x:v>1</x:v>
      </x:c>
    </x:row>
    <x:row r="5069">
      <x:c r="A5069" t="str">
        <x:v>2029-10-29 02:00:00</x:v>
      </x:c>
      <x:c r="B5069" t="n">
        <x:v>1</x:v>
      </x:c>
    </x:row>
    <x:row r="5070">
      <x:c r="A5070" t="str">
        <x:v>2029-10-29 03:00:00</x:v>
      </x:c>
      <x:c r="B5070" t="n">
        <x:v>1</x:v>
      </x:c>
    </x:row>
    <x:row r="5071">
      <x:c r="A5071" t="str">
        <x:v>2029-10-29 04:00:00</x:v>
      </x:c>
      <x:c r="B5071" t="n">
        <x:v>1</x:v>
      </x:c>
    </x:row>
    <x:row r="5072">
      <x:c r="A5072" t="str">
        <x:v>2029-10-29 05:00:00</x:v>
      </x:c>
      <x:c r="B5072" t="n">
        <x:v>1</x:v>
      </x:c>
    </x:row>
    <x:row r="5073">
      <x:c r="A5073" t="str">
        <x:v>2029-10-29 06:00:00</x:v>
      </x:c>
      <x:c r="B5073" t="n">
        <x:v>1</x:v>
      </x:c>
    </x:row>
    <x:row r="5074">
      <x:c r="A5074" t="str">
        <x:v>2029-10-29 07:00:00</x:v>
      </x:c>
      <x:c r="B5074" t="n">
        <x:v>1</x:v>
      </x:c>
    </x:row>
    <x:row r="5075">
      <x:c r="A5075" t="str">
        <x:v>2029-10-29 08:00:00</x:v>
      </x:c>
      <x:c r="B5075" t="n">
        <x:v>1</x:v>
      </x:c>
    </x:row>
    <x:row r="5076">
      <x:c r="A5076" t="str">
        <x:v>2029-10-29 09:00:00</x:v>
      </x:c>
      <x:c r="B5076" t="n">
        <x:v>1</x:v>
      </x:c>
    </x:row>
    <x:row r="5077">
      <x:c r="A5077" t="str">
        <x:v>2029-10-29 10:00:00</x:v>
      </x:c>
      <x:c r="B5077" t="n">
        <x:v>1</x:v>
      </x:c>
    </x:row>
    <x:row r="5078">
      <x:c r="A5078" t="str">
        <x:v>2029-10-29 11:00:00</x:v>
      </x:c>
      <x:c r="B5078" t="n">
        <x:v>1</x:v>
      </x:c>
    </x:row>
    <x:row r="5079">
      <x:c r="A5079" t="str">
        <x:v>2029-10-29 12:00:00</x:v>
      </x:c>
      <x:c r="B5079" t="n">
        <x:v>1</x:v>
      </x:c>
    </x:row>
    <x:row r="5080">
      <x:c r="A5080" t="str">
        <x:v>2029-10-29 13:00:00</x:v>
      </x:c>
      <x:c r="B5080" t="n">
        <x:v>1</x:v>
      </x:c>
    </x:row>
    <x:row r="5081">
      <x:c r="A5081" t="str">
        <x:v>2029-10-29 14:00:00</x:v>
      </x:c>
      <x:c r="B5081" t="n">
        <x:v>1</x:v>
      </x:c>
    </x:row>
    <x:row r="5082">
      <x:c r="A5082" t="str">
        <x:v>2029-10-29 15:00:00</x:v>
      </x:c>
      <x:c r="B5082" t="n">
        <x:v>1</x:v>
      </x:c>
    </x:row>
    <x:row r="5083">
      <x:c r="A5083" t="str">
        <x:v>2029-10-29 16:00:00</x:v>
      </x:c>
      <x:c r="B5083" t="n">
        <x:v>1</x:v>
      </x:c>
    </x:row>
    <x:row r="5084">
      <x:c r="A5084" t="str">
        <x:v>2029-10-29 17:00:00</x:v>
      </x:c>
      <x:c r="B5084" t="n">
        <x:v>1</x:v>
      </x:c>
    </x:row>
    <x:row r="5085">
      <x:c r="A5085" t="str">
        <x:v>2029-10-29 18:00:00</x:v>
      </x:c>
      <x:c r="B5085" t="n">
        <x:v>1</x:v>
      </x:c>
    </x:row>
    <x:row r="5086">
      <x:c r="A5086" t="str">
        <x:v>2029-10-29 19:00:00</x:v>
      </x:c>
      <x:c r="B5086" t="n">
        <x:v>1</x:v>
      </x:c>
    </x:row>
    <x:row r="5087">
      <x:c r="A5087" t="str">
        <x:v>2029-10-29 20:00:00</x:v>
      </x:c>
      <x:c r="B5087" t="n">
        <x:v>1</x:v>
      </x:c>
    </x:row>
    <x:row r="5088">
      <x:c r="A5088" t="str">
        <x:v>2029-10-29 21:00:00</x:v>
      </x:c>
      <x:c r="B5088" t="n">
        <x:v>1</x:v>
      </x:c>
    </x:row>
    <x:row r="5089">
      <x:c r="A5089" t="str">
        <x:v>2029-10-29 22:00:00</x:v>
      </x:c>
      <x:c r="B5089" t="n">
        <x:v>1</x:v>
      </x:c>
    </x:row>
    <x:row r="5090">
      <x:c r="A5090" t="str">
        <x:v>2029-10-29 23:00:00</x:v>
      </x:c>
      <x:c r="B5090" t="n">
        <x:v>1</x:v>
      </x:c>
    </x:row>
    <x:row r="5091">
      <x:c r="A5091" t="str">
        <x:v>2029-10-30 00:00:00</x:v>
      </x:c>
      <x:c r="B5091" t="n">
        <x:v>1</x:v>
      </x:c>
    </x:row>
    <x:row r="5092">
      <x:c r="A5092" t="str">
        <x:v>2029-10-30 01:00:00</x:v>
      </x:c>
      <x:c r="B5092" t="n">
        <x:v>1</x:v>
      </x:c>
    </x:row>
    <x:row r="5093">
      <x:c r="A5093" t="str">
        <x:v>2029-10-30 02:00:00</x:v>
      </x:c>
      <x:c r="B5093" t="n">
        <x:v>1</x:v>
      </x:c>
    </x:row>
    <x:row r="5094">
      <x:c r="A5094" t="str">
        <x:v>2029-10-30 03:00:00</x:v>
      </x:c>
      <x:c r="B5094" t="n">
        <x:v>1</x:v>
      </x:c>
    </x:row>
    <x:row r="5095">
      <x:c r="A5095" t="str">
        <x:v>2029-10-30 04:00:00</x:v>
      </x:c>
      <x:c r="B5095" t="n">
        <x:v>1</x:v>
      </x:c>
    </x:row>
    <x:row r="5096">
      <x:c r="A5096" t="str">
        <x:v>2029-10-30 05:00:00</x:v>
      </x:c>
      <x:c r="B5096" t="n">
        <x:v>1</x:v>
      </x:c>
    </x:row>
    <x:row r="5097">
      <x:c r="A5097" t="str">
        <x:v>2029-10-30 06:00:00</x:v>
      </x:c>
      <x:c r="B5097" t="n">
        <x:v>1</x:v>
      </x:c>
    </x:row>
    <x:row r="5098">
      <x:c r="A5098" t="str">
        <x:v>2029-10-30 07:00:00</x:v>
      </x:c>
      <x:c r="B5098" t="n">
        <x:v>1</x:v>
      </x:c>
    </x:row>
    <x:row r="5099">
      <x:c r="A5099" t="str">
        <x:v>2029-10-30 08:00:00</x:v>
      </x:c>
      <x:c r="B5099" t="n">
        <x:v>1</x:v>
      </x:c>
    </x:row>
    <x:row r="5100">
      <x:c r="A5100" t="str">
        <x:v>2029-10-30 09:00:00</x:v>
      </x:c>
      <x:c r="B5100" t="n">
        <x:v>1</x:v>
      </x:c>
    </x:row>
    <x:row r="5101">
      <x:c r="A5101" t="str">
        <x:v>2029-10-30 10:00:00</x:v>
      </x:c>
      <x:c r="B5101" t="n">
        <x:v>1</x:v>
      </x:c>
    </x:row>
    <x:row r="5102">
      <x:c r="A5102" t="str">
        <x:v>2029-10-30 11:00:00</x:v>
      </x:c>
      <x:c r="B5102" t="n">
        <x:v>1</x:v>
      </x:c>
    </x:row>
    <x:row r="5103">
      <x:c r="A5103" t="str">
        <x:v>2029-10-30 12:00:00</x:v>
      </x:c>
      <x:c r="B5103" t="n">
        <x:v>1</x:v>
      </x:c>
    </x:row>
    <x:row r="5104">
      <x:c r="A5104" t="str">
        <x:v>2029-10-30 13:00:00</x:v>
      </x:c>
      <x:c r="B5104" t="n">
        <x:v>1</x:v>
      </x:c>
    </x:row>
    <x:row r="5105">
      <x:c r="A5105" t="str">
        <x:v>2029-10-30 14:00:00</x:v>
      </x:c>
      <x:c r="B5105" t="n">
        <x:v>1</x:v>
      </x:c>
    </x:row>
    <x:row r="5106">
      <x:c r="A5106" t="str">
        <x:v>2029-10-30 15:00:00</x:v>
      </x:c>
      <x:c r="B5106" t="n">
        <x:v>1</x:v>
      </x:c>
    </x:row>
    <x:row r="5107">
      <x:c r="A5107" t="str">
        <x:v>2029-10-30 16:00:00</x:v>
      </x:c>
      <x:c r="B5107" t="n">
        <x:v>1</x:v>
      </x:c>
    </x:row>
    <x:row r="5108">
      <x:c r="A5108" t="str">
        <x:v>2029-10-30 17:00:00</x:v>
      </x:c>
      <x:c r="B5108" t="n">
        <x:v>1</x:v>
      </x:c>
    </x:row>
    <x:row r="5109">
      <x:c r="A5109" t="str">
        <x:v>2029-10-30 18:00:00</x:v>
      </x:c>
      <x:c r="B5109" t="n">
        <x:v>1</x:v>
      </x:c>
    </x:row>
    <x:row r="5110">
      <x:c r="A5110" t="str">
        <x:v>2029-10-30 19:00:00</x:v>
      </x:c>
      <x:c r="B5110" t="n">
        <x:v>1</x:v>
      </x:c>
    </x:row>
    <x:row r="5111">
      <x:c r="A5111" t="str">
        <x:v>2029-10-30 20:00:00</x:v>
      </x:c>
      <x:c r="B5111" t="n">
        <x:v>1</x:v>
      </x:c>
    </x:row>
    <x:row r="5112">
      <x:c r="A5112" t="str">
        <x:v>2029-10-30 21:00:00</x:v>
      </x:c>
      <x:c r="B5112" t="n">
        <x:v>1</x:v>
      </x:c>
    </x:row>
    <x:row r="5113">
      <x:c r="A5113" t="str">
        <x:v>2029-10-30 22:00:00</x:v>
      </x:c>
      <x:c r="B5113" t="n">
        <x:v>1</x:v>
      </x:c>
    </x:row>
    <x:row r="5114">
      <x:c r="A5114" t="str">
        <x:v>2029-10-30 23:00:00</x:v>
      </x:c>
      <x:c r="B5114" t="n">
        <x:v>1</x:v>
      </x:c>
    </x:row>
    <x:row r="5115">
      <x:c r="A5115" t="str">
        <x:v>2029-10-31 00:00:00</x:v>
      </x:c>
      <x:c r="B5115" t="n">
        <x:v>1</x:v>
      </x:c>
    </x:row>
    <x:row r="5116">
      <x:c r="A5116" t="str">
        <x:v>2029-10-31 01:00:00</x:v>
      </x:c>
      <x:c r="B5116" t="n">
        <x:v>1</x:v>
      </x:c>
    </x:row>
    <x:row r="5117">
      <x:c r="A5117" t="str">
        <x:v>2029-10-31 02:00:00</x:v>
      </x:c>
      <x:c r="B5117" t="n">
        <x:v>1</x:v>
      </x:c>
    </x:row>
    <x:row r="5118">
      <x:c r="A5118" t="str">
        <x:v>2029-10-31 03:00:00</x:v>
      </x:c>
      <x:c r="B5118" t="n">
        <x:v>1</x:v>
      </x:c>
    </x:row>
    <x:row r="5119">
      <x:c r="A5119" t="str">
        <x:v>2029-10-31 04:00:00</x:v>
      </x:c>
      <x:c r="B5119" t="n">
        <x:v>1</x:v>
      </x:c>
    </x:row>
    <x:row r="5120">
      <x:c r="A5120" t="str">
        <x:v>2029-10-31 05:00:00</x:v>
      </x:c>
      <x:c r="B5120" t="n">
        <x:v>1</x:v>
      </x:c>
    </x:row>
    <x:row r="5121">
      <x:c r="A5121" t="str">
        <x:v>2029-10-31 06:00:00</x:v>
      </x:c>
      <x:c r="B5121" t="n">
        <x:v>1</x:v>
      </x:c>
    </x:row>
    <x:row r="5122">
      <x:c r="A5122" t="str">
        <x:v>2029-10-31 07:00:00</x:v>
      </x:c>
      <x:c r="B5122" t="n">
        <x:v>1</x:v>
      </x:c>
    </x:row>
    <x:row r="5123">
      <x:c r="A5123" t="str">
        <x:v>2029-10-31 08:00:00</x:v>
      </x:c>
      <x:c r="B5123" t="n">
        <x:v>1</x:v>
      </x:c>
    </x:row>
    <x:row r="5124">
      <x:c r="A5124" t="str">
        <x:v>2029-10-31 09:00:00</x:v>
      </x:c>
      <x:c r="B5124" t="n">
        <x:v>1</x:v>
      </x:c>
    </x:row>
    <x:row r="5125">
      <x:c r="A5125" t="str">
        <x:v>2029-10-31 10:00:00</x:v>
      </x:c>
      <x:c r="B5125" t="n">
        <x:v>1</x:v>
      </x:c>
    </x:row>
    <x:row r="5126">
      <x:c r="A5126" t="str">
        <x:v>2029-10-31 11:00:00</x:v>
      </x:c>
      <x:c r="B5126" t="n">
        <x:v>1</x:v>
      </x:c>
    </x:row>
    <x:row r="5127">
      <x:c r="A5127" t="str">
        <x:v>2029-10-31 12:00:00</x:v>
      </x:c>
      <x:c r="B5127" t="n">
        <x:v>1</x:v>
      </x:c>
    </x:row>
    <x:row r="5128">
      <x:c r="A5128" t="str">
        <x:v>2029-10-31 13:00:00</x:v>
      </x:c>
      <x:c r="B5128" t="n">
        <x:v>1</x:v>
      </x:c>
    </x:row>
    <x:row r="5129">
      <x:c r="A5129" t="str">
        <x:v>2029-10-31 14:00:00</x:v>
      </x:c>
      <x:c r="B5129" t="n">
        <x:v>1</x:v>
      </x:c>
    </x:row>
    <x:row r="5130">
      <x:c r="A5130" t="str">
        <x:v>2029-10-31 15:00:00</x:v>
      </x:c>
      <x:c r="B5130" t="n">
        <x:v>1</x:v>
      </x:c>
    </x:row>
    <x:row r="5131">
      <x:c r="A5131" t="str">
        <x:v>2029-10-31 16:00:00</x:v>
      </x:c>
      <x:c r="B5131" t="n">
        <x:v>1</x:v>
      </x:c>
    </x:row>
    <x:row r="5132">
      <x:c r="A5132" t="str">
        <x:v>2029-10-31 17:00:00</x:v>
      </x:c>
      <x:c r="B5132" t="n">
        <x:v>1</x:v>
      </x:c>
    </x:row>
    <x:row r="5133">
      <x:c r="A5133" t="str">
        <x:v>2029-10-31 18:00:00</x:v>
      </x:c>
      <x:c r="B5133" t="n">
        <x:v>1</x:v>
      </x:c>
    </x:row>
    <x:row r="5134">
      <x:c r="A5134" t="str">
        <x:v>2029-10-31 19:00:00</x:v>
      </x:c>
      <x:c r="B5134" t="n">
        <x:v>1</x:v>
      </x:c>
    </x:row>
    <x:row r="5135">
      <x:c r="A5135" t="str">
        <x:v>2029-10-31 20:00:00</x:v>
      </x:c>
      <x:c r="B5135" t="n">
        <x:v>1</x:v>
      </x:c>
    </x:row>
    <x:row r="5136">
      <x:c r="A5136" t="str">
        <x:v>2029-10-31 21:00:00</x:v>
      </x:c>
      <x:c r="B5136" t="n">
        <x:v>1</x:v>
      </x:c>
    </x:row>
    <x:row r="5137">
      <x:c r="A5137" t="str">
        <x:v>2029-10-31 22:00:00</x:v>
      </x:c>
      <x:c r="B5137" t="n">
        <x:v>1</x:v>
      </x:c>
    </x:row>
    <x:row r="5138">
      <x:c r="A5138" t="str">
        <x:v>2029-10-31 23:00:00</x:v>
      </x:c>
      <x:c r="B5138" t="n">
        <x:v>1</x:v>
      </x:c>
    </x:row>
    <x:row r="5139">
      <x:c r="A5139" t="str">
        <x:v>2029-11-01 00:00:00</x:v>
      </x:c>
      <x:c r="B5139" t="n">
        <x:v>1</x:v>
      </x:c>
    </x:row>
    <x:row r="5140">
      <x:c r="A5140" t="str">
        <x:v>2029-11-01 01:00:00</x:v>
      </x:c>
      <x:c r="B5140" t="n">
        <x:v>1</x:v>
      </x:c>
    </x:row>
    <x:row r="5141">
      <x:c r="A5141" t="str">
        <x:v>2029-11-01 02:00:00</x:v>
      </x:c>
      <x:c r="B5141" t="n">
        <x:v>1</x:v>
      </x:c>
    </x:row>
    <x:row r="5142">
      <x:c r="A5142" t="str">
        <x:v>2029-11-01 03:00:00</x:v>
      </x:c>
      <x:c r="B5142" t="n">
        <x:v>1</x:v>
      </x:c>
    </x:row>
    <x:row r="5143">
      <x:c r="A5143" t="str">
        <x:v>2029-11-01 04:00:00</x:v>
      </x:c>
      <x:c r="B5143" t="n">
        <x:v>1</x:v>
      </x:c>
    </x:row>
    <x:row r="5144">
      <x:c r="A5144" t="str">
        <x:v>2029-11-01 05:00:00</x:v>
      </x:c>
      <x:c r="B5144" t="n">
        <x:v>1</x:v>
      </x:c>
    </x:row>
    <x:row r="5145">
      <x:c r="A5145" t="str">
        <x:v>2029-11-01 06:00:00</x:v>
      </x:c>
      <x:c r="B5145" t="n">
        <x:v>1</x:v>
      </x:c>
    </x:row>
    <x:row r="5146">
      <x:c r="A5146" t="str">
        <x:v>2029-11-01 07:00:00</x:v>
      </x:c>
      <x:c r="B5146" t="n">
        <x:v>1</x:v>
      </x:c>
    </x:row>
    <x:row r="5147">
      <x:c r="A5147" t="str">
        <x:v>2029-11-01 08:00:00</x:v>
      </x:c>
      <x:c r="B5147" t="n">
        <x:v>1</x:v>
      </x:c>
    </x:row>
    <x:row r="5148">
      <x:c r="A5148" t="str">
        <x:v>2029-11-01 09:00:00</x:v>
      </x:c>
      <x:c r="B5148" t="n">
        <x:v>1</x:v>
      </x:c>
    </x:row>
    <x:row r="5149">
      <x:c r="A5149" t="str">
        <x:v>2029-11-01 10:00:00</x:v>
      </x:c>
      <x:c r="B5149" t="n">
        <x:v>1</x:v>
      </x:c>
    </x:row>
    <x:row r="5150">
      <x:c r="A5150" t="str">
        <x:v>2029-11-01 11:00:00</x:v>
      </x:c>
      <x:c r="B5150" t="n">
        <x:v>1</x:v>
      </x:c>
    </x:row>
    <x:row r="5151">
      <x:c r="A5151" t="str">
        <x:v>2029-11-01 12:00:00</x:v>
      </x:c>
      <x:c r="B5151" t="n">
        <x:v>1</x:v>
      </x:c>
    </x:row>
    <x:row r="5152">
      <x:c r="A5152" t="str">
        <x:v>2029-11-01 13:00:00</x:v>
      </x:c>
      <x:c r="B5152" t="n">
        <x:v>1</x:v>
      </x:c>
    </x:row>
    <x:row r="5153">
      <x:c r="A5153" t="str">
        <x:v>2029-11-01 14:00:00</x:v>
      </x:c>
      <x:c r="B5153" t="n">
        <x:v>1</x:v>
      </x:c>
    </x:row>
    <x:row r="5154">
      <x:c r="A5154" t="str">
        <x:v>2029-11-01 15:00:00</x:v>
      </x:c>
      <x:c r="B5154" t="n">
        <x:v>1</x:v>
      </x:c>
    </x:row>
    <x:row r="5155">
      <x:c r="A5155" t="str">
        <x:v>2029-11-01 16:00:00</x:v>
      </x:c>
      <x:c r="B5155" t="n">
        <x:v>1</x:v>
      </x:c>
    </x:row>
    <x:row r="5156">
      <x:c r="A5156" t="str">
        <x:v>2029-11-01 17:00:00</x:v>
      </x:c>
      <x:c r="B5156" t="n">
        <x:v>1</x:v>
      </x:c>
    </x:row>
    <x:row r="5157">
      <x:c r="A5157" t="str">
        <x:v>2029-11-01 18:00:00</x:v>
      </x:c>
      <x:c r="B5157" t="n">
        <x:v>1</x:v>
      </x:c>
    </x:row>
    <x:row r="5158">
      <x:c r="A5158" t="str">
        <x:v>2029-11-01 19:00:00</x:v>
      </x:c>
      <x:c r="B5158" t="n">
        <x:v>1</x:v>
      </x:c>
    </x:row>
    <x:row r="5159">
      <x:c r="A5159" t="str">
        <x:v>2029-11-01 20:00:00</x:v>
      </x:c>
      <x:c r="B5159" t="n">
        <x:v>1</x:v>
      </x:c>
    </x:row>
    <x:row r="5160">
      <x:c r="A5160" t="str">
        <x:v>2029-11-01 21:00:00</x:v>
      </x:c>
      <x:c r="B5160" t="n">
        <x:v>1</x:v>
      </x:c>
    </x:row>
    <x:row r="5161">
      <x:c r="A5161" t="str">
        <x:v>2029-11-01 22:00:00</x:v>
      </x:c>
      <x:c r="B5161" t="n">
        <x:v>1</x:v>
      </x:c>
    </x:row>
    <x:row r="5162">
      <x:c r="A5162" t="str">
        <x:v>2029-11-01 23:00:00</x:v>
      </x:c>
      <x:c r="B5162" t="n">
        <x:v>1</x:v>
      </x:c>
    </x:row>
    <x:row r="5163">
      <x:c r="A5163" t="str">
        <x:v>2029-11-02 00:00:00</x:v>
      </x:c>
      <x:c r="B5163" t="n">
        <x:v>1</x:v>
      </x:c>
    </x:row>
    <x:row r="5164">
      <x:c r="A5164" t="str">
        <x:v>2029-11-02 01:00:00</x:v>
      </x:c>
      <x:c r="B5164" t="n">
        <x:v>1</x:v>
      </x:c>
    </x:row>
    <x:row r="5165">
      <x:c r="A5165" t="str">
        <x:v>2029-11-02 02:00:00</x:v>
      </x:c>
      <x:c r="B5165" t="n">
        <x:v>1</x:v>
      </x:c>
    </x:row>
    <x:row r="5166">
      <x:c r="A5166" t="str">
        <x:v>2029-11-02 03:00:00</x:v>
      </x:c>
      <x:c r="B5166" t="n">
        <x:v>1</x:v>
      </x:c>
    </x:row>
    <x:row r="5167">
      <x:c r="A5167" t="str">
        <x:v>2029-11-02 04:00:00</x:v>
      </x:c>
      <x:c r="B5167" t="n">
        <x:v>1</x:v>
      </x:c>
    </x:row>
    <x:row r="5168">
      <x:c r="A5168" t="str">
        <x:v>2029-11-02 05:00:00</x:v>
      </x:c>
      <x:c r="B5168" t="n">
        <x:v>1</x:v>
      </x:c>
    </x:row>
    <x:row r="5169">
      <x:c r="A5169" t="str">
        <x:v>2029-11-02 06:00:00</x:v>
      </x:c>
      <x:c r="B5169" t="n">
        <x:v>1</x:v>
      </x:c>
    </x:row>
    <x:row r="5170">
      <x:c r="A5170" t="str">
        <x:v>2029-11-02 07:00:00</x:v>
      </x:c>
      <x:c r="B5170" t="n">
        <x:v>1</x:v>
      </x:c>
    </x:row>
    <x:row r="5171">
      <x:c r="A5171" t="str">
        <x:v>2029-11-02 08:00:00</x:v>
      </x:c>
      <x:c r="B5171" t="n">
        <x:v>1</x:v>
      </x:c>
    </x:row>
    <x:row r="5172">
      <x:c r="A5172" t="str">
        <x:v>2029-11-02 09:00:00</x:v>
      </x:c>
      <x:c r="B5172" t="n">
        <x:v>1</x:v>
      </x:c>
    </x:row>
    <x:row r="5173">
      <x:c r="A5173" t="str">
        <x:v>2029-11-02 10:00:00</x:v>
      </x:c>
      <x:c r="B5173" t="n">
        <x:v>1</x:v>
      </x:c>
    </x:row>
    <x:row r="5174">
      <x:c r="A5174" t="str">
        <x:v>2029-11-02 11:00:00</x:v>
      </x:c>
      <x:c r="B5174" t="n">
        <x:v>1</x:v>
      </x:c>
    </x:row>
    <x:row r="5175">
      <x:c r="A5175" t="str">
        <x:v>2029-11-02 12:00:00</x:v>
      </x:c>
      <x:c r="B5175" t="n">
        <x:v>1</x:v>
      </x:c>
    </x:row>
    <x:row r="5176">
      <x:c r="A5176" t="str">
        <x:v>2029-11-02 13:00:00</x:v>
      </x:c>
      <x:c r="B5176" t="n">
        <x:v>1</x:v>
      </x:c>
    </x:row>
    <x:row r="5177">
      <x:c r="A5177" t="str">
        <x:v>2029-11-02 14:00:00</x:v>
      </x:c>
      <x:c r="B5177" t="n">
        <x:v>1</x:v>
      </x:c>
    </x:row>
    <x:row r="5178">
      <x:c r="A5178" t="str">
        <x:v>2029-11-02 15:00:00</x:v>
      </x:c>
      <x:c r="B5178" t="n">
        <x:v>1</x:v>
      </x:c>
    </x:row>
    <x:row r="5179">
      <x:c r="A5179" t="str">
        <x:v>2029-11-02 16:00:00</x:v>
      </x:c>
      <x:c r="B5179" t="n">
        <x:v>1</x:v>
      </x:c>
    </x:row>
    <x:row r="5180">
      <x:c r="A5180" t="str">
        <x:v>2029-11-02 17:00:00</x:v>
      </x:c>
      <x:c r="B5180" t="n">
        <x:v>1</x:v>
      </x:c>
    </x:row>
    <x:row r="5181">
      <x:c r="A5181" t="str">
        <x:v>2029-11-02 18:00:00</x:v>
      </x:c>
      <x:c r="B5181" t="n">
        <x:v>1</x:v>
      </x:c>
    </x:row>
    <x:row r="5182">
      <x:c r="A5182" t="str">
        <x:v>2029-11-02 19:00:00</x:v>
      </x:c>
      <x:c r="B5182" t="n">
        <x:v>1</x:v>
      </x:c>
    </x:row>
    <x:row r="5183">
      <x:c r="A5183" t="str">
        <x:v>2029-11-02 20:00:00</x:v>
      </x:c>
      <x:c r="B5183" t="n">
        <x:v>1</x:v>
      </x:c>
    </x:row>
    <x:row r="5184">
      <x:c r="A5184" t="str">
        <x:v>2029-11-02 21:00:00</x:v>
      </x:c>
      <x:c r="B5184" t="n">
        <x:v>1</x:v>
      </x:c>
    </x:row>
    <x:row r="5185">
      <x:c r="A5185" t="str">
        <x:v>2029-11-02 22:00:00</x:v>
      </x:c>
      <x:c r="B5185" t="n">
        <x:v>1</x:v>
      </x:c>
    </x:row>
    <x:row r="5186">
      <x:c r="A5186" t="str">
        <x:v>2029-11-02 23:00:00</x:v>
      </x:c>
      <x:c r="B5186" t="n">
        <x:v>1</x:v>
      </x:c>
    </x:row>
    <x:row r="5187">
      <x:c r="A5187" t="str">
        <x:v>2029-11-03 00:00:00</x:v>
      </x:c>
      <x:c r="B5187" t="n">
        <x:v>1</x:v>
      </x:c>
    </x:row>
    <x:row r="5188">
      <x:c r="A5188" t="str">
        <x:v>2029-11-03 01:00:00</x:v>
      </x:c>
      <x:c r="B5188" t="n">
        <x:v>1</x:v>
      </x:c>
    </x:row>
    <x:row r="5189">
      <x:c r="A5189" t="str">
        <x:v>2029-11-03 02:00:00</x:v>
      </x:c>
      <x:c r="B5189" t="n">
        <x:v>1</x:v>
      </x:c>
    </x:row>
    <x:row r="5190">
      <x:c r="A5190" t="str">
        <x:v>2029-11-03 03:00:00</x:v>
      </x:c>
      <x:c r="B5190" t="n">
        <x:v>1</x:v>
      </x:c>
    </x:row>
    <x:row r="5191">
      <x:c r="A5191" t="str">
        <x:v>2029-11-03 04:00:00</x:v>
      </x:c>
      <x:c r="B5191" t="n">
        <x:v>1</x:v>
      </x:c>
    </x:row>
    <x:row r="5192">
      <x:c r="A5192" t="str">
        <x:v>2029-11-03 05:00:00</x:v>
      </x:c>
      <x:c r="B5192" t="n">
        <x:v>1</x:v>
      </x:c>
    </x:row>
    <x:row r="5193">
      <x:c r="A5193" t="str">
        <x:v>2029-11-03 06:00:00</x:v>
      </x:c>
      <x:c r="B5193" t="n">
        <x:v>1</x:v>
      </x:c>
    </x:row>
    <x:row r="5194">
      <x:c r="A5194" t="str">
        <x:v>2029-11-03 07:00:00</x:v>
      </x:c>
      <x:c r="B5194" t="n">
        <x:v>1</x:v>
      </x:c>
    </x:row>
    <x:row r="5195">
      <x:c r="A5195" t="str">
        <x:v>2029-11-03 08:00:00</x:v>
      </x:c>
      <x:c r="B5195" t="n">
        <x:v>1</x:v>
      </x:c>
    </x:row>
    <x:row r="5196">
      <x:c r="A5196" t="str">
        <x:v>2029-11-03 09:00:00</x:v>
      </x:c>
      <x:c r="B5196" t="n">
        <x:v>1</x:v>
      </x:c>
    </x:row>
    <x:row r="5197">
      <x:c r="A5197" t="str">
        <x:v>2029-11-03 10:00:00</x:v>
      </x:c>
      <x:c r="B5197" t="n">
        <x:v>1</x:v>
      </x:c>
    </x:row>
    <x:row r="5198">
      <x:c r="A5198" t="str">
        <x:v>2029-11-03 11:00:00</x:v>
      </x:c>
      <x:c r="B5198" t="n">
        <x:v>1</x:v>
      </x:c>
    </x:row>
    <x:row r="5199">
      <x:c r="A5199" t="str">
        <x:v>2029-11-03 12:00:00</x:v>
      </x:c>
      <x:c r="B5199" t="n">
        <x:v>1</x:v>
      </x:c>
    </x:row>
    <x:row r="5200">
      <x:c r="A5200" t="str">
        <x:v>2029-11-03 13:00:00</x:v>
      </x:c>
      <x:c r="B5200" t="n">
        <x:v>1</x:v>
      </x:c>
    </x:row>
    <x:row r="5201">
      <x:c r="A5201" t="str">
        <x:v>2029-11-03 14:00:00</x:v>
      </x:c>
      <x:c r="B5201" t="n">
        <x:v>1</x:v>
      </x:c>
    </x:row>
    <x:row r="5202">
      <x:c r="A5202" t="str">
        <x:v>2029-11-03 15:00:00</x:v>
      </x:c>
      <x:c r="B5202" t="n">
        <x:v>1</x:v>
      </x:c>
    </x:row>
    <x:row r="5203">
      <x:c r="A5203" t="str">
        <x:v>2029-11-03 16:00:00</x:v>
      </x:c>
      <x:c r="B5203" t="n">
        <x:v>1</x:v>
      </x:c>
    </x:row>
    <x:row r="5204">
      <x:c r="A5204" t="str">
        <x:v>2029-11-03 17:00:00</x:v>
      </x:c>
      <x:c r="B5204" t="n">
        <x:v>1</x:v>
      </x:c>
    </x:row>
    <x:row r="5205">
      <x:c r="A5205" t="str">
        <x:v>2029-11-03 18:00:00</x:v>
      </x:c>
      <x:c r="B5205" t="n">
        <x:v>1</x:v>
      </x:c>
    </x:row>
    <x:row r="5206">
      <x:c r="A5206" t="str">
        <x:v>2029-11-03 19:00:00</x:v>
      </x:c>
      <x:c r="B5206" t="n">
        <x:v>1</x:v>
      </x:c>
    </x:row>
    <x:row r="5207">
      <x:c r="A5207" t="str">
        <x:v>2029-11-03 20:00:00</x:v>
      </x:c>
      <x:c r="B5207" t="n">
        <x:v>1</x:v>
      </x:c>
    </x:row>
    <x:row r="5208">
      <x:c r="A5208" t="str">
        <x:v>2029-11-03 21:00:00</x:v>
      </x:c>
      <x:c r="B5208" t="n">
        <x:v>1</x:v>
      </x:c>
    </x:row>
    <x:row r="5209">
      <x:c r="A5209" t="str">
        <x:v>2029-11-03 22:00:00</x:v>
      </x:c>
      <x:c r="B5209" t="n">
        <x:v>1</x:v>
      </x:c>
    </x:row>
    <x:row r="5210">
      <x:c r="A5210" t="str">
        <x:v>2029-11-03 23:00:00</x:v>
      </x:c>
      <x:c r="B5210" t="n">
        <x:v>1</x:v>
      </x:c>
    </x:row>
    <x:row r="5211">
      <x:c r="A5211" t="str">
        <x:v>2029-11-04 00:00:00</x:v>
      </x:c>
      <x:c r="B5211" t="n">
        <x:v>1</x:v>
      </x:c>
    </x:row>
    <x:row r="5212">
      <x:c r="A5212" t="str">
        <x:v>2029-11-04 01:00:00</x:v>
      </x:c>
      <x:c r="B5212" t="n">
        <x:v>1</x:v>
      </x:c>
    </x:row>
    <x:row r="5213">
      <x:c r="A5213" t="str">
        <x:v>2029-11-04 02:00:00</x:v>
      </x:c>
      <x:c r="B5213" t="n">
        <x:v>1</x:v>
      </x:c>
    </x:row>
    <x:row r="5214">
      <x:c r="A5214" t="str">
        <x:v>2029-11-04 03:00:00</x:v>
      </x:c>
      <x:c r="B5214" t="n">
        <x:v>1</x:v>
      </x:c>
    </x:row>
    <x:row r="5215">
      <x:c r="A5215" t="str">
        <x:v>2029-11-04 04:00:00</x:v>
      </x:c>
      <x:c r="B5215" t="n">
        <x:v>1</x:v>
      </x:c>
    </x:row>
    <x:row r="5216">
      <x:c r="A5216" t="str">
        <x:v>2029-11-04 05:00:00</x:v>
      </x:c>
      <x:c r="B5216" t="n">
        <x:v>1</x:v>
      </x:c>
    </x:row>
    <x:row r="5217">
      <x:c r="A5217" t="str">
        <x:v>2029-11-04 06:00:00</x:v>
      </x:c>
      <x:c r="B5217" t="n">
        <x:v>1</x:v>
      </x:c>
    </x:row>
    <x:row r="5218">
      <x:c r="A5218" t="str">
        <x:v>2029-11-04 07:00:00</x:v>
      </x:c>
      <x:c r="B5218" t="n">
        <x:v>1</x:v>
      </x:c>
    </x:row>
    <x:row r="5219">
      <x:c r="A5219" t="str">
        <x:v>2029-11-04 08:00:00</x:v>
      </x:c>
      <x:c r="B5219" t="n">
        <x:v>1</x:v>
      </x:c>
    </x:row>
    <x:row r="5220">
      <x:c r="A5220" t="str">
        <x:v>2029-11-04 09:00:00</x:v>
      </x:c>
      <x:c r="B5220" t="n">
        <x:v>1</x:v>
      </x:c>
    </x:row>
    <x:row r="5221">
      <x:c r="A5221" t="str">
        <x:v>2029-11-04 10:00:00</x:v>
      </x:c>
      <x:c r="B5221" t="n">
        <x:v>1</x:v>
      </x:c>
    </x:row>
    <x:row r="5222">
      <x:c r="A5222" t="str">
        <x:v>2029-11-04 11:00:00</x:v>
      </x:c>
      <x:c r="B5222" t="n">
        <x:v>1</x:v>
      </x:c>
    </x:row>
    <x:row r="5223">
      <x:c r="A5223" t="str">
        <x:v>2029-11-04 12:00:00</x:v>
      </x:c>
      <x:c r="B5223" t="n">
        <x:v>1</x:v>
      </x:c>
    </x:row>
    <x:row r="5224">
      <x:c r="A5224" t="str">
        <x:v>2029-11-04 13:00:00</x:v>
      </x:c>
      <x:c r="B5224" t="n">
        <x:v>1</x:v>
      </x:c>
    </x:row>
    <x:row r="5225">
      <x:c r="A5225" t="str">
        <x:v>2029-11-04 14:00:00</x:v>
      </x:c>
      <x:c r="B5225" t="n">
        <x:v>1</x:v>
      </x:c>
    </x:row>
    <x:row r="5226">
      <x:c r="A5226" t="str">
        <x:v>2029-11-04 15:00:00</x:v>
      </x:c>
      <x:c r="B5226" t="n">
        <x:v>1</x:v>
      </x:c>
    </x:row>
    <x:row r="5227">
      <x:c r="A5227" t="str">
        <x:v>2029-11-04 16:00:00</x:v>
      </x:c>
      <x:c r="B5227" t="n">
        <x:v>1</x:v>
      </x:c>
    </x:row>
    <x:row r="5228">
      <x:c r="A5228" t="str">
        <x:v>2029-11-04 17:00:00</x:v>
      </x:c>
      <x:c r="B5228" t="n">
        <x:v>1</x:v>
      </x:c>
    </x:row>
    <x:row r="5229">
      <x:c r="A5229" t="str">
        <x:v>2029-11-04 18:00:00</x:v>
      </x:c>
      <x:c r="B5229" t="n">
        <x:v>1</x:v>
      </x:c>
    </x:row>
    <x:row r="5230">
      <x:c r="A5230" t="str">
        <x:v>2029-11-04 19:00:00</x:v>
      </x:c>
      <x:c r="B5230" t="n">
        <x:v>1</x:v>
      </x:c>
    </x:row>
    <x:row r="5231">
      <x:c r="A5231" t="str">
        <x:v>2029-11-04 20:00:00</x:v>
      </x:c>
      <x:c r="B5231" t="n">
        <x:v>1</x:v>
      </x:c>
    </x:row>
    <x:row r="5232">
      <x:c r="A5232" t="str">
        <x:v>2029-11-04 21:00:00</x:v>
      </x:c>
      <x:c r="B5232" t="n">
        <x:v>1</x:v>
      </x:c>
    </x:row>
    <x:row r="5233">
      <x:c r="A5233" t="str">
        <x:v>2029-11-04 22:00:00</x:v>
      </x:c>
      <x:c r="B5233" t="n">
        <x:v>1</x:v>
      </x:c>
    </x:row>
    <x:row r="5234">
      <x:c r="A5234" t="str">
        <x:v>2029-11-04 23:00:00</x:v>
      </x:c>
      <x:c r="B5234" t="n">
        <x:v>1</x:v>
      </x:c>
    </x:row>
    <x:row r="5235">
      <x:c r="A5235" t="str">
        <x:v>2029-11-05 00:00:00</x:v>
      </x:c>
      <x:c r="B5235" t="n">
        <x:v>1</x:v>
      </x:c>
    </x:row>
    <x:row r="5236">
      <x:c r="A5236" t="str">
        <x:v>2029-11-05 01:00:00</x:v>
      </x:c>
      <x:c r="B5236" t="n">
        <x:v>1</x:v>
      </x:c>
    </x:row>
    <x:row r="5237">
      <x:c r="A5237" t="str">
        <x:v>2029-11-05 02:00:00</x:v>
      </x:c>
      <x:c r="B5237" t="n">
        <x:v>1</x:v>
      </x:c>
    </x:row>
    <x:row r="5238">
      <x:c r="A5238" t="str">
        <x:v>2029-11-05 03:00:00</x:v>
      </x:c>
      <x:c r="B5238" t="n">
        <x:v>1</x:v>
      </x:c>
    </x:row>
    <x:row r="5239">
      <x:c r="A5239" t="str">
        <x:v>2029-11-05 04:00:00</x:v>
      </x:c>
      <x:c r="B5239" t="n">
        <x:v>1</x:v>
      </x:c>
    </x:row>
    <x:row r="5240">
      <x:c r="A5240" t="str">
        <x:v>2029-11-05 05:00:00</x:v>
      </x:c>
      <x:c r="B5240" t="n">
        <x:v>1</x:v>
      </x:c>
    </x:row>
    <x:row r="5241">
      <x:c r="A5241" t="str">
        <x:v>2029-11-05 06:00:00</x:v>
      </x:c>
      <x:c r="B5241" t="n">
        <x:v>1</x:v>
      </x:c>
    </x:row>
    <x:row r="5242">
      <x:c r="A5242" t="str">
        <x:v>2029-11-05 07:00:00</x:v>
      </x:c>
      <x:c r="B5242" t="n">
        <x:v>1</x:v>
      </x:c>
    </x:row>
    <x:row r="5243">
      <x:c r="A5243" t="str">
        <x:v>2029-11-05 08:00:00</x:v>
      </x:c>
      <x:c r="B5243" t="n">
        <x:v>1</x:v>
      </x:c>
    </x:row>
    <x:row r="5244">
      <x:c r="A5244" t="str">
        <x:v>2029-11-05 09:00:00</x:v>
      </x:c>
      <x:c r="B5244" t="n">
        <x:v>1</x:v>
      </x:c>
    </x:row>
    <x:row r="5245">
      <x:c r="A5245" t="str">
        <x:v>2029-11-05 10:00:00</x:v>
      </x:c>
      <x:c r="B5245" t="n">
        <x:v>1</x:v>
      </x:c>
    </x:row>
    <x:row r="5246">
      <x:c r="A5246" t="str">
        <x:v>2029-11-05 11:00:00</x:v>
      </x:c>
      <x:c r="B5246" t="n">
        <x:v>1</x:v>
      </x:c>
    </x:row>
    <x:row r="5247">
      <x:c r="A5247" t="str">
        <x:v>2029-11-05 12:00:00</x:v>
      </x:c>
      <x:c r="B5247" t="n">
        <x:v>1</x:v>
      </x:c>
    </x:row>
    <x:row r="5248">
      <x:c r="A5248" t="str">
        <x:v>2029-11-05 13:00:00</x:v>
      </x:c>
      <x:c r="B5248" t="n">
        <x:v>1</x:v>
      </x:c>
    </x:row>
    <x:row r="5249">
      <x:c r="A5249" t="str">
        <x:v>2029-11-05 14:00:00</x:v>
      </x:c>
      <x:c r="B5249" t="n">
        <x:v>1</x:v>
      </x:c>
    </x:row>
    <x:row r="5250">
      <x:c r="A5250" t="str">
        <x:v>2029-11-05 15:00:00</x:v>
      </x:c>
      <x:c r="B5250" t="n">
        <x:v>1</x:v>
      </x:c>
    </x:row>
    <x:row r="5251">
      <x:c r="A5251" t="str">
        <x:v>2029-11-05 16:00:00</x:v>
      </x:c>
      <x:c r="B5251" t="n">
        <x:v>1</x:v>
      </x:c>
    </x:row>
    <x:row r="5252">
      <x:c r="A5252" t="str">
        <x:v>2029-11-05 17:00:00</x:v>
      </x:c>
      <x:c r="B5252" t="n">
        <x:v>1</x:v>
      </x:c>
    </x:row>
    <x:row r="5253">
      <x:c r="A5253" t="str">
        <x:v>2029-11-05 18:00:00</x:v>
      </x:c>
      <x:c r="B5253" t="n">
        <x:v>1</x:v>
      </x:c>
    </x:row>
    <x:row r="5254">
      <x:c r="A5254" t="str">
        <x:v>2029-11-05 19:00:00</x:v>
      </x:c>
      <x:c r="B5254" t="n">
        <x:v>1</x:v>
      </x:c>
    </x:row>
    <x:row r="5255">
      <x:c r="A5255" t="str">
        <x:v>2029-11-05 20:00:00</x:v>
      </x:c>
      <x:c r="B5255" t="n">
        <x:v>1</x:v>
      </x:c>
    </x:row>
    <x:row r="5256">
      <x:c r="A5256" t="str">
        <x:v>2029-11-05 21:00:00</x:v>
      </x:c>
      <x:c r="B5256" t="n">
        <x:v>1</x:v>
      </x:c>
    </x:row>
    <x:row r="5257">
      <x:c r="A5257" t="str">
        <x:v>2029-11-05 22:00:00</x:v>
      </x:c>
      <x:c r="B5257" t="n">
        <x:v>1</x:v>
      </x:c>
    </x:row>
    <x:row r="5258">
      <x:c r="A5258" t="str">
        <x:v>2029-11-05 23:00:00</x:v>
      </x:c>
      <x:c r="B5258" t="n">
        <x:v>1</x:v>
      </x:c>
    </x:row>
    <x:row r="5259">
      <x:c r="A5259" t="str">
        <x:v>2029-11-06 00:00:00</x:v>
      </x:c>
      <x:c r="B5259" t="n">
        <x:v>1</x:v>
      </x:c>
    </x:row>
    <x:row r="5260">
      <x:c r="A5260" t="str">
        <x:v>2029-11-06 01:00:00</x:v>
      </x:c>
      <x:c r="B5260" t="n">
        <x:v>1</x:v>
      </x:c>
    </x:row>
    <x:row r="5261">
      <x:c r="A5261" t="str">
        <x:v>2029-11-06 02:00:00</x:v>
      </x:c>
      <x:c r="B5261" t="n">
        <x:v>1</x:v>
      </x:c>
    </x:row>
    <x:row r="5262">
      <x:c r="A5262" t="str">
        <x:v>2029-11-06 03:00:00</x:v>
      </x:c>
      <x:c r="B5262" t="n">
        <x:v>1</x:v>
      </x:c>
    </x:row>
    <x:row r="5263">
      <x:c r="A5263" t="str">
        <x:v>2029-11-06 04:00:00</x:v>
      </x:c>
      <x:c r="B5263" t="n">
        <x:v>1</x:v>
      </x:c>
    </x:row>
    <x:row r="5264">
      <x:c r="A5264" t="str">
        <x:v>2029-11-06 05:00:00</x:v>
      </x:c>
      <x:c r="B5264" t="n">
        <x:v>1</x:v>
      </x:c>
    </x:row>
    <x:row r="5265">
      <x:c r="A5265" t="str">
        <x:v>2029-11-06 06:00:00</x:v>
      </x:c>
      <x:c r="B5265" t="n">
        <x:v>1</x:v>
      </x:c>
    </x:row>
    <x:row r="5266">
      <x:c r="A5266" t="str">
        <x:v>2029-11-06 07:00:00</x:v>
      </x:c>
      <x:c r="B5266" t="n">
        <x:v>1</x:v>
      </x:c>
    </x:row>
    <x:row r="5267">
      <x:c r="A5267" t="str">
        <x:v>2029-11-06 08:00:00</x:v>
      </x:c>
      <x:c r="B5267" t="n">
        <x:v>1</x:v>
      </x:c>
    </x:row>
    <x:row r="5268">
      <x:c r="A5268" t="str">
        <x:v>2029-11-06 09:00:00</x:v>
      </x:c>
      <x:c r="B5268" t="n">
        <x:v>1</x:v>
      </x:c>
    </x:row>
    <x:row r="5269">
      <x:c r="A5269" t="str">
        <x:v>2029-11-06 10:00:00</x:v>
      </x:c>
      <x:c r="B5269" t="n">
        <x:v>1</x:v>
      </x:c>
    </x:row>
    <x:row r="5270">
      <x:c r="A5270" t="str">
        <x:v>2029-11-06 11:00:00</x:v>
      </x:c>
      <x:c r="B5270" t="n">
        <x:v>1</x:v>
      </x:c>
    </x:row>
    <x:row r="5271">
      <x:c r="A5271" t="str">
        <x:v>2029-11-06 12:00:00</x:v>
      </x:c>
      <x:c r="B5271" t="n">
        <x:v>1</x:v>
      </x:c>
    </x:row>
    <x:row r="5272">
      <x:c r="A5272" t="str">
        <x:v>2029-11-06 13:00:00</x:v>
      </x:c>
      <x:c r="B5272" t="n">
        <x:v>1</x:v>
      </x:c>
    </x:row>
    <x:row r="5273">
      <x:c r="A5273" t="str">
        <x:v>2029-11-06 14:00:00</x:v>
      </x:c>
      <x:c r="B5273" t="n">
        <x:v>1</x:v>
      </x:c>
    </x:row>
    <x:row r="5274">
      <x:c r="A5274" t="str">
        <x:v>2029-11-06 15:00:00</x:v>
      </x:c>
      <x:c r="B5274" t="n">
        <x:v>1</x:v>
      </x:c>
    </x:row>
    <x:row r="5275">
      <x:c r="A5275" t="str">
        <x:v>2029-11-06 16:00:00</x:v>
      </x:c>
      <x:c r="B5275" t="n">
        <x:v>1</x:v>
      </x:c>
    </x:row>
    <x:row r="5276">
      <x:c r="A5276" t="str">
        <x:v>2029-11-06 17:00:00</x:v>
      </x:c>
      <x:c r="B5276" t="n">
        <x:v>1</x:v>
      </x:c>
    </x:row>
    <x:row r="5277">
      <x:c r="A5277" t="str">
        <x:v>2029-11-06 18:00:00</x:v>
      </x:c>
      <x:c r="B5277" t="n">
        <x:v>1</x:v>
      </x:c>
    </x:row>
    <x:row r="5278">
      <x:c r="A5278" t="str">
        <x:v>2029-11-06 19:00:00</x:v>
      </x:c>
      <x:c r="B5278" t="n">
        <x:v>1</x:v>
      </x:c>
    </x:row>
    <x:row r="5279">
      <x:c r="A5279" t="str">
        <x:v>2029-11-06 20:00:00</x:v>
      </x:c>
      <x:c r="B5279" t="n">
        <x:v>1</x:v>
      </x:c>
    </x:row>
    <x:row r="5280">
      <x:c r="A5280" t="str">
        <x:v>2029-11-06 21:00:00</x:v>
      </x:c>
      <x:c r="B5280" t="n">
        <x:v>1</x:v>
      </x:c>
    </x:row>
    <x:row r="5281">
      <x:c r="A5281" t="str">
        <x:v>2029-11-06 22:00:00</x:v>
      </x:c>
      <x:c r="B5281" t="n">
        <x:v>1</x:v>
      </x:c>
    </x:row>
    <x:row r="5282">
      <x:c r="A5282" t="str">
        <x:v>2029-11-06 23:00:00</x:v>
      </x:c>
      <x:c r="B5282" t="n">
        <x:v>1</x:v>
      </x:c>
    </x:row>
    <x:row r="5283">
      <x:c r="A5283" t="str">
        <x:v>2029-11-07 00:00:00</x:v>
      </x:c>
      <x:c r="B5283" t="n">
        <x:v>1</x:v>
      </x:c>
    </x:row>
    <x:row r="5284">
      <x:c r="A5284" t="str">
        <x:v>2029-11-07 01:00:00</x:v>
      </x:c>
      <x:c r="B5284" t="n">
        <x:v>1</x:v>
      </x:c>
    </x:row>
    <x:row r="5285">
      <x:c r="A5285" t="str">
        <x:v>2029-11-07 02:00:00</x:v>
      </x:c>
      <x:c r="B5285" t="n">
        <x:v>1</x:v>
      </x:c>
    </x:row>
    <x:row r="5286">
      <x:c r="A5286" t="str">
        <x:v>2029-11-07 03:00:00</x:v>
      </x:c>
      <x:c r="B5286" t="n">
        <x:v>1</x:v>
      </x:c>
    </x:row>
    <x:row r="5287">
      <x:c r="A5287" t="str">
        <x:v>2029-11-07 04:00:00</x:v>
      </x:c>
      <x:c r="B5287" t="n">
        <x:v>1</x:v>
      </x:c>
    </x:row>
    <x:row r="5288">
      <x:c r="A5288" t="str">
        <x:v>2029-11-07 05:00:00</x:v>
      </x:c>
      <x:c r="B5288" t="n">
        <x:v>1</x:v>
      </x:c>
    </x:row>
    <x:row r="5289">
      <x:c r="A5289" t="str">
        <x:v>2029-11-07 06:00:00</x:v>
      </x:c>
      <x:c r="B5289" t="n">
        <x:v>1</x:v>
      </x:c>
    </x:row>
    <x:row r="5290">
      <x:c r="A5290" t="str">
        <x:v>2029-11-07 07:00:00</x:v>
      </x:c>
      <x:c r="B5290" t="n">
        <x:v>1</x:v>
      </x:c>
    </x:row>
    <x:row r="5291">
      <x:c r="A5291" t="str">
        <x:v>2029-11-07 08:00:00</x:v>
      </x:c>
      <x:c r="B5291" t="n">
        <x:v>1</x:v>
      </x:c>
    </x:row>
    <x:row r="5292">
      <x:c r="A5292" t="str">
        <x:v>2029-11-07 09:00:00</x:v>
      </x:c>
      <x:c r="B5292" t="n">
        <x:v>1</x:v>
      </x:c>
    </x:row>
    <x:row r="5293">
      <x:c r="A5293" t="str">
        <x:v>2029-11-07 10:00:00</x:v>
      </x:c>
      <x:c r="B5293" t="n">
        <x:v>1</x:v>
      </x:c>
    </x:row>
    <x:row r="5294">
      <x:c r="A5294" t="str">
        <x:v>2029-11-07 11:00:00</x:v>
      </x:c>
      <x:c r="B5294" t="n">
        <x:v>1</x:v>
      </x:c>
    </x:row>
    <x:row r="5295">
      <x:c r="A5295" t="str">
        <x:v>2029-11-07 12:00:00</x:v>
      </x:c>
      <x:c r="B5295" t="n">
        <x:v>1</x:v>
      </x:c>
    </x:row>
    <x:row r="5296">
      <x:c r="A5296" t="str">
        <x:v>2029-11-07 13:00:00</x:v>
      </x:c>
      <x:c r="B5296" t="n">
        <x:v>1</x:v>
      </x:c>
    </x:row>
    <x:row r="5297">
      <x:c r="A5297" t="str">
        <x:v>2029-11-07 14:00:00</x:v>
      </x:c>
      <x:c r="B5297" t="n">
        <x:v>1</x:v>
      </x:c>
    </x:row>
    <x:row r="5298">
      <x:c r="A5298" t="str">
        <x:v>2029-11-07 15:00:00</x:v>
      </x:c>
      <x:c r="B5298" t="n">
        <x:v>1</x:v>
      </x:c>
    </x:row>
    <x:row r="5299">
      <x:c r="A5299" t="str">
        <x:v>2029-11-07 16:00:00</x:v>
      </x:c>
      <x:c r="B5299" t="n">
        <x:v>1</x:v>
      </x:c>
    </x:row>
    <x:row r="5300">
      <x:c r="A5300" t="str">
        <x:v>2029-11-07 17:00:00</x:v>
      </x:c>
      <x:c r="B5300" t="n">
        <x:v>1</x:v>
      </x:c>
    </x:row>
    <x:row r="5301">
      <x:c r="A5301" t="str">
        <x:v>2029-11-07 18:00:00</x:v>
      </x:c>
      <x:c r="B5301" t="n">
        <x:v>1</x:v>
      </x:c>
    </x:row>
    <x:row r="5302">
      <x:c r="A5302" t="str">
        <x:v>2029-11-07 19:00:00</x:v>
      </x:c>
      <x:c r="B5302" t="n">
        <x:v>1</x:v>
      </x:c>
    </x:row>
    <x:row r="5303">
      <x:c r="A5303" t="str">
        <x:v>2029-11-07 20:00:00</x:v>
      </x:c>
      <x:c r="B5303" t="n">
        <x:v>1</x:v>
      </x:c>
    </x:row>
    <x:row r="5304">
      <x:c r="A5304" t="str">
        <x:v>2029-11-07 21:00:00</x:v>
      </x:c>
      <x:c r="B5304" t="n">
        <x:v>1</x:v>
      </x:c>
    </x:row>
    <x:row r="5305">
      <x:c r="A5305" t="str">
        <x:v>2029-11-07 22:00:00</x:v>
      </x:c>
      <x:c r="B5305" t="n">
        <x:v>1</x:v>
      </x:c>
    </x:row>
    <x:row r="5306">
      <x:c r="A5306" t="str">
        <x:v>2029-11-07 23:00:00</x:v>
      </x:c>
      <x:c r="B5306" t="n">
        <x:v>1</x:v>
      </x:c>
    </x:row>
    <x:row r="5307">
      <x:c r="A5307" t="str">
        <x:v>2029-11-08 00:00:00</x:v>
      </x:c>
      <x:c r="B5307" t="n">
        <x:v>1</x:v>
      </x:c>
    </x:row>
    <x:row r="5308">
      <x:c r="A5308" t="str">
        <x:v>2029-11-08 01:00:00</x:v>
      </x:c>
      <x:c r="B5308" t="n">
        <x:v>1</x:v>
      </x:c>
    </x:row>
    <x:row r="5309">
      <x:c r="A5309" t="str">
        <x:v>2029-11-08 02:00:00</x:v>
      </x:c>
      <x:c r="B5309" t="n">
        <x:v>1</x:v>
      </x:c>
    </x:row>
    <x:row r="5310">
      <x:c r="A5310" t="str">
        <x:v>2029-11-08 03:00:00</x:v>
      </x:c>
      <x:c r="B5310" t="n">
        <x:v>1</x:v>
      </x:c>
    </x:row>
    <x:row r="5311">
      <x:c r="A5311" t="str">
        <x:v>2029-11-08 04:00:00</x:v>
      </x:c>
      <x:c r="B5311" t="n">
        <x:v>1</x:v>
      </x:c>
    </x:row>
    <x:row r="5312">
      <x:c r="A5312" t="str">
        <x:v>2029-11-08 05:00:00</x:v>
      </x:c>
      <x:c r="B5312" t="n">
        <x:v>1</x:v>
      </x:c>
    </x:row>
    <x:row r="5313">
      <x:c r="A5313" t="str">
        <x:v>2029-11-08 06:00:00</x:v>
      </x:c>
      <x:c r="B5313" t="n">
        <x:v>1</x:v>
      </x:c>
    </x:row>
    <x:row r="5314">
      <x:c r="A5314" t="str">
        <x:v>2029-11-08 07:00:00</x:v>
      </x:c>
      <x:c r="B5314" t="n">
        <x:v>1</x:v>
      </x:c>
    </x:row>
    <x:row r="5315">
      <x:c r="A5315" t="str">
        <x:v>2029-11-08 08:00:00</x:v>
      </x:c>
      <x:c r="B5315" t="n">
        <x:v>1</x:v>
      </x:c>
    </x:row>
    <x:row r="5316">
      <x:c r="A5316" t="str">
        <x:v>2029-11-08 09:00:00</x:v>
      </x:c>
      <x:c r="B5316" t="n">
        <x:v>1</x:v>
      </x:c>
    </x:row>
    <x:row r="5317">
      <x:c r="A5317" t="str">
        <x:v>2029-11-08 10:00:00</x:v>
      </x:c>
      <x:c r="B5317" t="n">
        <x:v>1</x:v>
      </x:c>
    </x:row>
    <x:row r="5318">
      <x:c r="A5318" t="str">
        <x:v>2029-11-08 11:00:00</x:v>
      </x:c>
      <x:c r="B5318" t="n">
        <x:v>1</x:v>
      </x:c>
    </x:row>
    <x:row r="5319">
      <x:c r="A5319" t="str">
        <x:v>2029-11-08 12:00:00</x:v>
      </x:c>
      <x:c r="B5319" t="n">
        <x:v>1</x:v>
      </x:c>
    </x:row>
    <x:row r="5320">
      <x:c r="A5320" t="str">
        <x:v>2029-11-08 13:00:00</x:v>
      </x:c>
      <x:c r="B5320" t="n">
        <x:v>1</x:v>
      </x:c>
    </x:row>
    <x:row r="5321">
      <x:c r="A5321" t="str">
        <x:v>2029-11-08 14:00:00</x:v>
      </x:c>
      <x:c r="B5321" t="n">
        <x:v>1</x:v>
      </x:c>
    </x:row>
    <x:row r="5322">
      <x:c r="A5322" t="str">
        <x:v>2029-11-08 15:00:00</x:v>
      </x:c>
      <x:c r="B5322" t="n">
        <x:v>1</x:v>
      </x:c>
    </x:row>
    <x:row r="5323">
      <x:c r="A5323" t="str">
        <x:v>2029-11-08 16:00:00</x:v>
      </x:c>
      <x:c r="B5323" t="n">
        <x:v>1</x:v>
      </x:c>
    </x:row>
    <x:row r="5324">
      <x:c r="A5324" t="str">
        <x:v>2029-11-08 17:00:00</x:v>
      </x:c>
      <x:c r="B5324" t="n">
        <x:v>1</x:v>
      </x:c>
    </x:row>
    <x:row r="5325">
      <x:c r="A5325" t="str">
        <x:v>2029-11-08 18:00:00</x:v>
      </x:c>
      <x:c r="B5325" t="n">
        <x:v>1</x:v>
      </x:c>
    </x:row>
    <x:row r="5326">
      <x:c r="A5326" t="str">
        <x:v>2029-11-08 19:00:00</x:v>
      </x:c>
      <x:c r="B5326" t="n">
        <x:v>1</x:v>
      </x:c>
    </x:row>
    <x:row r="5327">
      <x:c r="A5327" t="str">
        <x:v>2029-11-08 20:00:00</x:v>
      </x:c>
      <x:c r="B5327" t="n">
        <x:v>1</x:v>
      </x:c>
    </x:row>
    <x:row r="5328">
      <x:c r="A5328" t="str">
        <x:v>2029-11-08 21:00:00</x:v>
      </x:c>
      <x:c r="B5328" t="n">
        <x:v>1</x:v>
      </x:c>
    </x:row>
    <x:row r="5329">
      <x:c r="A5329" t="str">
        <x:v>2029-11-08 22:00:00</x:v>
      </x:c>
      <x:c r="B5329" t="n">
        <x:v>1</x:v>
      </x:c>
    </x:row>
    <x:row r="5330">
      <x:c r="A5330" t="str">
        <x:v>2029-11-08 23:00:00</x:v>
      </x:c>
      <x:c r="B5330" t="n">
        <x:v>1</x:v>
      </x:c>
    </x:row>
    <x:row r="5331">
      <x:c r="A5331" t="str">
        <x:v>2029-11-09 00:00:00</x:v>
      </x:c>
      <x:c r="B5331" t="n">
        <x:v>1</x:v>
      </x:c>
    </x:row>
    <x:row r="5332">
      <x:c r="A5332" t="str">
        <x:v>2029-11-09 01:00:00</x:v>
      </x:c>
      <x:c r="B5332" t="n">
        <x:v>1</x:v>
      </x:c>
    </x:row>
    <x:row r="5333">
      <x:c r="A5333" t="str">
        <x:v>2029-11-09 02:00:00</x:v>
      </x:c>
      <x:c r="B5333" t="n">
        <x:v>1</x:v>
      </x:c>
    </x:row>
    <x:row r="5334">
      <x:c r="A5334" t="str">
        <x:v>2029-11-09 03:00:00</x:v>
      </x:c>
      <x:c r="B5334" t="n">
        <x:v>1</x:v>
      </x:c>
    </x:row>
    <x:row r="5335">
      <x:c r="A5335" t="str">
        <x:v>2029-11-09 04:00:00</x:v>
      </x:c>
      <x:c r="B5335" t="n">
        <x:v>1</x:v>
      </x:c>
    </x:row>
    <x:row r="5336">
      <x:c r="A5336" t="str">
        <x:v>2029-11-09 05:00:00</x:v>
      </x:c>
      <x:c r="B5336" t="n">
        <x:v>1</x:v>
      </x:c>
    </x:row>
    <x:row r="5337">
      <x:c r="A5337" t="str">
        <x:v>2029-11-09 06:00:00</x:v>
      </x:c>
      <x:c r="B5337" t="n">
        <x:v>1</x:v>
      </x:c>
    </x:row>
    <x:row r="5338">
      <x:c r="A5338" t="str">
        <x:v>2029-11-09 07:00:00</x:v>
      </x:c>
      <x:c r="B5338" t="n">
        <x:v>1</x:v>
      </x:c>
    </x:row>
    <x:row r="5339">
      <x:c r="A5339" t="str">
        <x:v>2029-11-09 08:00:00</x:v>
      </x:c>
      <x:c r="B5339" t="n">
        <x:v>1</x:v>
      </x:c>
    </x:row>
    <x:row r="5340">
      <x:c r="A5340" t="str">
        <x:v>2029-11-09 09:00:00</x:v>
      </x:c>
      <x:c r="B5340" t="n">
        <x:v>1</x:v>
      </x:c>
    </x:row>
    <x:row r="5341">
      <x:c r="A5341" t="str">
        <x:v>2029-11-09 10:00:00</x:v>
      </x:c>
      <x:c r="B5341" t="n">
        <x:v>1</x:v>
      </x:c>
    </x:row>
    <x:row r="5342">
      <x:c r="A5342" t="str">
        <x:v>2029-11-09 11:00:00</x:v>
      </x:c>
      <x:c r="B5342" t="n">
        <x:v>1</x:v>
      </x:c>
    </x:row>
    <x:row r="5343">
      <x:c r="A5343" t="str">
        <x:v>2029-11-09 12:00:00</x:v>
      </x:c>
      <x:c r="B5343" t="n">
        <x:v>1</x:v>
      </x:c>
    </x:row>
    <x:row r="5344">
      <x:c r="A5344" t="str">
        <x:v>2029-11-09 13:00:00</x:v>
      </x:c>
      <x:c r="B5344" t="n">
        <x:v>1</x:v>
      </x:c>
    </x:row>
    <x:row r="5345">
      <x:c r="A5345" t="str">
        <x:v>2029-11-09 14:00:00</x:v>
      </x:c>
      <x:c r="B5345" t="n">
        <x:v>1</x:v>
      </x:c>
    </x:row>
    <x:row r="5346">
      <x:c r="A5346" t="str">
        <x:v>2029-11-09 15:00:00</x:v>
      </x:c>
      <x:c r="B5346" t="n">
        <x:v>1</x:v>
      </x:c>
    </x:row>
    <x:row r="5347">
      <x:c r="A5347" t="str">
        <x:v>2029-11-09 16:00:00</x:v>
      </x:c>
      <x:c r="B5347" t="n">
        <x:v>1</x:v>
      </x:c>
    </x:row>
    <x:row r="5348">
      <x:c r="A5348" t="str">
        <x:v>2029-11-09 17:00:00</x:v>
      </x:c>
      <x:c r="B5348" t="n">
        <x:v>1</x:v>
      </x:c>
    </x:row>
    <x:row r="5349">
      <x:c r="A5349" t="str">
        <x:v>2029-11-09 18:00:00</x:v>
      </x:c>
      <x:c r="B5349" t="n">
        <x:v>1</x:v>
      </x:c>
    </x:row>
    <x:row r="5350">
      <x:c r="A5350" t="str">
        <x:v>2029-11-09 19:00:00</x:v>
      </x:c>
      <x:c r="B5350" t="n">
        <x:v>1</x:v>
      </x:c>
    </x:row>
    <x:row r="5351">
      <x:c r="A5351" t="str">
        <x:v>2029-11-09 20:00:00</x:v>
      </x:c>
      <x:c r="B5351" t="n">
        <x:v>1</x:v>
      </x:c>
    </x:row>
    <x:row r="5352">
      <x:c r="A5352" t="str">
        <x:v>2029-11-09 21:00:00</x:v>
      </x:c>
      <x:c r="B5352" t="n">
        <x:v>1</x:v>
      </x:c>
    </x:row>
    <x:row r="5353">
      <x:c r="A5353" t="str">
        <x:v>2029-11-09 22:00:00</x:v>
      </x:c>
      <x:c r="B5353" t="n">
        <x:v>1</x:v>
      </x:c>
    </x:row>
    <x:row r="5354">
      <x:c r="A5354" t="str">
        <x:v>2029-11-09 23:00:00</x:v>
      </x:c>
      <x:c r="B5354" t="n">
        <x:v>1</x:v>
      </x:c>
    </x:row>
    <x:row r="5355">
      <x:c r="A5355" t="str">
        <x:v>2029-11-10 00:00:00</x:v>
      </x:c>
      <x:c r="B5355" t="n">
        <x:v>1</x:v>
      </x:c>
    </x:row>
    <x:row r="5356">
      <x:c r="A5356" t="str">
        <x:v>2029-11-10 01:00:00</x:v>
      </x:c>
      <x:c r="B5356" t="n">
        <x:v>1</x:v>
      </x:c>
    </x:row>
    <x:row r="5357">
      <x:c r="A5357" t="str">
        <x:v>2029-11-10 02:00:00</x:v>
      </x:c>
      <x:c r="B5357" t="n">
        <x:v>1</x:v>
      </x:c>
    </x:row>
    <x:row r="5358">
      <x:c r="A5358" t="str">
        <x:v>2029-11-10 03:00:00</x:v>
      </x:c>
      <x:c r="B5358" t="n">
        <x:v>1</x:v>
      </x:c>
    </x:row>
    <x:row r="5359">
      <x:c r="A5359" t="str">
        <x:v>2029-11-10 04:00:00</x:v>
      </x:c>
      <x:c r="B5359" t="n">
        <x:v>1</x:v>
      </x:c>
    </x:row>
    <x:row r="5360">
      <x:c r="A5360" t="str">
        <x:v>2029-11-10 05:00:00</x:v>
      </x:c>
      <x:c r="B5360" t="n">
        <x:v>1</x:v>
      </x:c>
    </x:row>
    <x:row r="5361">
      <x:c r="A5361" t="str">
        <x:v>2029-11-10 06:00:00</x:v>
      </x:c>
      <x:c r="B5361" t="n">
        <x:v>1</x:v>
      </x:c>
    </x:row>
    <x:row r="5362">
      <x:c r="A5362" t="str">
        <x:v>2029-11-10 07:00:00</x:v>
      </x:c>
      <x:c r="B5362" t="n">
        <x:v>1</x:v>
      </x:c>
    </x:row>
    <x:row r="5363">
      <x:c r="A5363" t="str">
        <x:v>2029-11-10 08:00:00</x:v>
      </x:c>
      <x:c r="B5363" t="n">
        <x:v>1</x:v>
      </x:c>
    </x:row>
    <x:row r="5364">
      <x:c r="A5364" t="str">
        <x:v>2029-11-10 09:00:00</x:v>
      </x:c>
      <x:c r="B5364" t="n">
        <x:v>1</x:v>
      </x:c>
    </x:row>
    <x:row r="5365">
      <x:c r="A5365" t="str">
        <x:v>2029-11-10 10:00:00</x:v>
      </x:c>
      <x:c r="B5365" t="n">
        <x:v>1</x:v>
      </x:c>
    </x:row>
    <x:row r="5366">
      <x:c r="A5366" t="str">
        <x:v>2029-11-10 11:00:00</x:v>
      </x:c>
      <x:c r="B5366" t="n">
        <x:v>1</x:v>
      </x:c>
    </x:row>
    <x:row r="5367">
      <x:c r="A5367" t="str">
        <x:v>2029-11-10 12:00:00</x:v>
      </x:c>
      <x:c r="B5367" t="n">
        <x:v>1</x:v>
      </x:c>
    </x:row>
    <x:row r="5368">
      <x:c r="A5368" t="str">
        <x:v>2029-11-10 13:00:00</x:v>
      </x:c>
      <x:c r="B5368" t="n">
        <x:v>1</x:v>
      </x:c>
    </x:row>
    <x:row r="5369">
      <x:c r="A5369" t="str">
        <x:v>2029-11-10 14:00:00</x:v>
      </x:c>
      <x:c r="B5369" t="n">
        <x:v>1</x:v>
      </x:c>
    </x:row>
    <x:row r="5370">
      <x:c r="A5370" t="str">
        <x:v>2029-11-10 15:00:00</x:v>
      </x:c>
      <x:c r="B5370" t="n">
        <x:v>1</x:v>
      </x:c>
    </x:row>
    <x:row r="5371">
      <x:c r="A5371" t="str">
        <x:v>2029-11-10 16:00:00</x:v>
      </x:c>
      <x:c r="B5371" t="n">
        <x:v>1</x:v>
      </x:c>
    </x:row>
    <x:row r="5372">
      <x:c r="A5372" t="str">
        <x:v>2029-11-10 17:00:00</x:v>
      </x:c>
      <x:c r="B5372" t="n">
        <x:v>1</x:v>
      </x:c>
    </x:row>
    <x:row r="5373">
      <x:c r="A5373" t="str">
        <x:v>2029-11-10 18:00:00</x:v>
      </x:c>
      <x:c r="B5373" t="n">
        <x:v>1</x:v>
      </x:c>
    </x:row>
    <x:row r="5374">
      <x:c r="A5374" t="str">
        <x:v>2029-11-10 19:00:00</x:v>
      </x:c>
      <x:c r="B5374" t="n">
        <x:v>1</x:v>
      </x:c>
    </x:row>
    <x:row r="5375">
      <x:c r="A5375" t="str">
        <x:v>2029-11-10 20:00:00</x:v>
      </x:c>
      <x:c r="B5375" t="n">
        <x:v>1</x:v>
      </x:c>
    </x:row>
    <x:row r="5376">
      <x:c r="A5376" t="str">
        <x:v>2029-11-10 21:00:00</x:v>
      </x:c>
      <x:c r="B5376" t="n">
        <x:v>1</x:v>
      </x:c>
    </x:row>
    <x:row r="5377">
      <x:c r="A5377" t="str">
        <x:v>2029-11-10 22:00:00</x:v>
      </x:c>
      <x:c r="B5377" t="n">
        <x:v>1</x:v>
      </x:c>
    </x:row>
    <x:row r="5378">
      <x:c r="A5378" t="str">
        <x:v>2029-11-10 23:00:00</x:v>
      </x:c>
      <x:c r="B5378" t="n">
        <x:v>1</x:v>
      </x:c>
    </x:row>
    <x:row r="5379">
      <x:c r="A5379" t="str">
        <x:v>2029-11-11 00:00:00</x:v>
      </x:c>
      <x:c r="B5379" t="n">
        <x:v>1</x:v>
      </x:c>
    </x:row>
    <x:row r="5380">
      <x:c r="A5380" t="str">
        <x:v>2029-11-11 01:00:00</x:v>
      </x:c>
      <x:c r="B5380" t="n">
        <x:v>1</x:v>
      </x:c>
    </x:row>
    <x:row r="5381">
      <x:c r="A5381" t="str">
        <x:v>2029-11-11 02:00:00</x:v>
      </x:c>
      <x:c r="B5381" t="n">
        <x:v>1</x:v>
      </x:c>
    </x:row>
    <x:row r="5382">
      <x:c r="A5382" t="str">
        <x:v>2029-11-11 03:00:00</x:v>
      </x:c>
      <x:c r="B5382" t="n">
        <x:v>1</x:v>
      </x:c>
    </x:row>
    <x:row r="5383">
      <x:c r="A5383" t="str">
        <x:v>2029-11-11 04:00:00</x:v>
      </x:c>
      <x:c r="B5383" t="n">
        <x:v>1</x:v>
      </x:c>
    </x:row>
    <x:row r="5384">
      <x:c r="A5384" t="str">
        <x:v>2029-11-11 05:00:00</x:v>
      </x:c>
      <x:c r="B5384" t="n">
        <x:v>1</x:v>
      </x:c>
    </x:row>
    <x:row r="5385">
      <x:c r="A5385" t="str">
        <x:v>2029-11-11 06:00:00</x:v>
      </x:c>
      <x:c r="B5385" t="n">
        <x:v>1</x:v>
      </x:c>
    </x:row>
    <x:row r="5386">
      <x:c r="A5386" t="str">
        <x:v>2029-11-11 07:00:00</x:v>
      </x:c>
      <x:c r="B5386" t="n">
        <x:v>1</x:v>
      </x:c>
    </x:row>
    <x:row r="5387">
      <x:c r="A5387" t="str">
        <x:v>2029-11-11 08:00:00</x:v>
      </x:c>
      <x:c r="B5387" t="n">
        <x:v>1</x:v>
      </x:c>
    </x:row>
    <x:row r="5388">
      <x:c r="A5388" t="str">
        <x:v>2029-11-11 09:00:00</x:v>
      </x:c>
      <x:c r="B5388" t="n">
        <x:v>1</x:v>
      </x:c>
    </x:row>
    <x:row r="5389">
      <x:c r="A5389" t="str">
        <x:v>2029-11-11 10:00:00</x:v>
      </x:c>
      <x:c r="B5389" t="n">
        <x:v>1</x:v>
      </x:c>
    </x:row>
    <x:row r="5390">
      <x:c r="A5390" t="str">
        <x:v>2029-11-11 11:00:00</x:v>
      </x:c>
      <x:c r="B5390" t="n">
        <x:v>1</x:v>
      </x:c>
    </x:row>
    <x:row r="5391">
      <x:c r="A5391" t="str">
        <x:v>2029-11-11 12:00:00</x:v>
      </x:c>
      <x:c r="B5391" t="n">
        <x:v>1</x:v>
      </x:c>
    </x:row>
    <x:row r="5392">
      <x:c r="A5392" t="str">
        <x:v>2029-11-11 13:00:00</x:v>
      </x:c>
      <x:c r="B5392" t="n">
        <x:v>1</x:v>
      </x:c>
    </x:row>
    <x:row r="5393">
      <x:c r="A5393" t="str">
        <x:v>2029-11-11 14:00:00</x:v>
      </x:c>
      <x:c r="B5393" t="n">
        <x:v>1</x:v>
      </x:c>
    </x:row>
    <x:row r="5394">
      <x:c r="A5394" t="str">
        <x:v>2029-11-11 15:00:00</x:v>
      </x:c>
      <x:c r="B5394" t="n">
        <x:v>1</x:v>
      </x:c>
    </x:row>
    <x:row r="5395">
      <x:c r="A5395" t="str">
        <x:v>2029-11-11 16:00:00</x:v>
      </x:c>
      <x:c r="B5395" t="n">
        <x:v>1</x:v>
      </x:c>
    </x:row>
    <x:row r="5396">
      <x:c r="A5396" t="str">
        <x:v>2029-11-11 17:00:00</x:v>
      </x:c>
      <x:c r="B5396" t="n">
        <x:v>1</x:v>
      </x:c>
    </x:row>
    <x:row r="5397">
      <x:c r="A5397" t="str">
        <x:v>2029-11-11 18:00:00</x:v>
      </x:c>
      <x:c r="B5397" t="n">
        <x:v>1</x:v>
      </x:c>
    </x:row>
    <x:row r="5398">
      <x:c r="A5398" t="str">
        <x:v>2029-11-11 19:00:00</x:v>
      </x:c>
      <x:c r="B5398" t="n">
        <x:v>1</x:v>
      </x:c>
    </x:row>
    <x:row r="5399">
      <x:c r="A5399" t="str">
        <x:v>2029-11-11 20:00:00</x:v>
      </x:c>
      <x:c r="B5399" t="n">
        <x:v>1</x:v>
      </x:c>
    </x:row>
    <x:row r="5400">
      <x:c r="A5400" t="str">
        <x:v>2029-11-11 21:00:00</x:v>
      </x:c>
      <x:c r="B5400" t="n">
        <x:v>1</x:v>
      </x:c>
    </x:row>
    <x:row r="5401">
      <x:c r="A5401" t="str">
        <x:v>2029-11-11 22:00:00</x:v>
      </x:c>
      <x:c r="B5401" t="n">
        <x:v>1</x:v>
      </x:c>
    </x:row>
    <x:row r="5402">
      <x:c r="A5402" t="str">
        <x:v>2029-11-11 23:00:00</x:v>
      </x:c>
      <x:c r="B5402" t="n">
        <x:v>1</x:v>
      </x:c>
    </x:row>
    <x:row r="5403">
      <x:c r="A5403" t="str">
        <x:v>2029-11-12 00:00:00</x:v>
      </x:c>
      <x:c r="B5403" t="n">
        <x:v>1</x:v>
      </x:c>
    </x:row>
    <x:row r="5404">
      <x:c r="A5404" t="str">
        <x:v>2029-11-12 01:00:00</x:v>
      </x:c>
      <x:c r="B5404" t="n">
        <x:v>1</x:v>
      </x:c>
    </x:row>
    <x:row r="5405">
      <x:c r="A5405" t="str">
        <x:v>2029-11-12 02:00:00</x:v>
      </x:c>
      <x:c r="B5405" t="n">
        <x:v>1</x:v>
      </x:c>
    </x:row>
    <x:row r="5406">
      <x:c r="A5406" t="str">
        <x:v>2029-11-12 03:00:00</x:v>
      </x:c>
      <x:c r="B5406" t="n">
        <x:v>1</x:v>
      </x:c>
    </x:row>
    <x:row r="5407">
      <x:c r="A5407" t="str">
        <x:v>2029-11-12 04:00:00</x:v>
      </x:c>
      <x:c r="B5407" t="n">
        <x:v>1</x:v>
      </x:c>
    </x:row>
    <x:row r="5408">
      <x:c r="A5408" t="str">
        <x:v>2029-11-12 05:00:00</x:v>
      </x:c>
      <x:c r="B5408" t="n">
        <x:v>1</x:v>
      </x:c>
    </x:row>
    <x:row r="5409">
      <x:c r="A5409" t="str">
        <x:v>2029-11-12 06:00:00</x:v>
      </x:c>
      <x:c r="B5409" t="n">
        <x:v>1</x:v>
      </x:c>
    </x:row>
    <x:row r="5410">
      <x:c r="A5410" t="str">
        <x:v>2029-11-12 07:00:00</x:v>
      </x:c>
      <x:c r="B5410" t="n">
        <x:v>1</x:v>
      </x:c>
    </x:row>
    <x:row r="5411">
      <x:c r="A5411" t="str">
        <x:v>2029-11-12 08:00:00</x:v>
      </x:c>
      <x:c r="B5411" t="n">
        <x:v>1</x:v>
      </x:c>
    </x:row>
    <x:row r="5412">
      <x:c r="A5412" t="str">
        <x:v>2029-11-12 09:00:00</x:v>
      </x:c>
      <x:c r="B5412" t="n">
        <x:v>1</x:v>
      </x:c>
    </x:row>
    <x:row r="5413">
      <x:c r="A5413" t="str">
        <x:v>2029-11-12 10:00:00</x:v>
      </x:c>
      <x:c r="B5413" t="n">
        <x:v>1</x:v>
      </x:c>
    </x:row>
    <x:row r="5414">
      <x:c r="A5414" t="str">
        <x:v>2029-11-12 11:00:00</x:v>
      </x:c>
      <x:c r="B5414" t="n">
        <x:v>1</x:v>
      </x:c>
    </x:row>
    <x:row r="5415">
      <x:c r="A5415" t="str">
        <x:v>2029-11-12 12:00:00</x:v>
      </x:c>
      <x:c r="B5415" t="n">
        <x:v>1</x:v>
      </x:c>
    </x:row>
    <x:row r="5416">
      <x:c r="A5416" t="str">
        <x:v>2029-11-12 13:00:00</x:v>
      </x:c>
      <x:c r="B5416" t="n">
        <x:v>1</x:v>
      </x:c>
    </x:row>
    <x:row r="5417">
      <x:c r="A5417" t="str">
        <x:v>2029-11-12 14:00:00</x:v>
      </x:c>
      <x:c r="B5417" t="n">
        <x:v>1</x:v>
      </x:c>
    </x:row>
    <x:row r="5418">
      <x:c r="A5418" t="str">
        <x:v>2029-11-12 15:00:00</x:v>
      </x:c>
      <x:c r="B5418" t="n">
        <x:v>1</x:v>
      </x:c>
    </x:row>
    <x:row r="5419">
      <x:c r="A5419" t="str">
        <x:v>2029-11-12 16:00:00</x:v>
      </x:c>
      <x:c r="B5419" t="n">
        <x:v>1</x:v>
      </x:c>
    </x:row>
    <x:row r="5420">
      <x:c r="A5420" t="str">
        <x:v>2029-11-12 17:00:00</x:v>
      </x:c>
      <x:c r="B5420" t="n">
        <x:v>1</x:v>
      </x:c>
    </x:row>
    <x:row r="5421">
      <x:c r="A5421" t="str">
        <x:v>2029-11-12 18:00:00</x:v>
      </x:c>
      <x:c r="B5421" t="n">
        <x:v>1</x:v>
      </x:c>
    </x:row>
    <x:row r="5422">
      <x:c r="A5422" t="str">
        <x:v>2029-11-12 19:00:00</x:v>
      </x:c>
      <x:c r="B5422" t="n">
        <x:v>1</x:v>
      </x:c>
    </x:row>
    <x:row r="5423">
      <x:c r="A5423" t="str">
        <x:v>2029-11-12 20:00:00</x:v>
      </x:c>
      <x:c r="B5423" t="n">
        <x:v>1</x:v>
      </x:c>
    </x:row>
    <x:row r="5424">
      <x:c r="A5424" t="str">
        <x:v>2029-11-12 21:00:00</x:v>
      </x:c>
      <x:c r="B5424" t="n">
        <x:v>1</x:v>
      </x:c>
    </x:row>
    <x:row r="5425">
      <x:c r="A5425" t="str">
        <x:v>2029-11-12 22:00:00</x:v>
      </x:c>
      <x:c r="B5425" t="n">
        <x:v>1</x:v>
      </x:c>
    </x:row>
    <x:row r="5426">
      <x:c r="A5426" t="str">
        <x:v>2029-11-12 23:00:00</x:v>
      </x:c>
      <x:c r="B5426" t="n">
        <x:v>1</x:v>
      </x:c>
    </x:row>
    <x:row r="5427">
      <x:c r="A5427" t="str">
        <x:v>2029-11-13 00:00:00</x:v>
      </x:c>
      <x:c r="B5427" t="n">
        <x:v>1</x:v>
      </x:c>
    </x:row>
    <x:row r="5428">
      <x:c r="A5428" t="str">
        <x:v>2029-11-13 01:00:00</x:v>
      </x:c>
      <x:c r="B5428" t="n">
        <x:v>1</x:v>
      </x:c>
    </x:row>
    <x:row r="5429">
      <x:c r="A5429" t="str">
        <x:v>2029-11-13 02:00:00</x:v>
      </x:c>
      <x:c r="B5429" t="n">
        <x:v>1</x:v>
      </x:c>
    </x:row>
    <x:row r="5430">
      <x:c r="A5430" t="str">
        <x:v>2029-11-13 03:00:00</x:v>
      </x:c>
      <x:c r="B5430" t="n">
        <x:v>1</x:v>
      </x:c>
    </x:row>
    <x:row r="5431">
      <x:c r="A5431" t="str">
        <x:v>2029-11-13 04:00:00</x:v>
      </x:c>
      <x:c r="B5431" t="n">
        <x:v>1</x:v>
      </x:c>
    </x:row>
    <x:row r="5432">
      <x:c r="A5432" t="str">
        <x:v>2029-11-13 05:00:00</x:v>
      </x:c>
      <x:c r="B5432" t="n">
        <x:v>1</x:v>
      </x:c>
    </x:row>
    <x:row r="5433">
      <x:c r="A5433" t="str">
        <x:v>2029-11-13 06:00:00</x:v>
      </x:c>
      <x:c r="B5433" t="n">
        <x:v>1</x:v>
      </x:c>
    </x:row>
    <x:row r="5434">
      <x:c r="A5434" t="str">
        <x:v>2029-11-13 07:00:00</x:v>
      </x:c>
      <x:c r="B5434" t="n">
        <x:v>1</x:v>
      </x:c>
    </x:row>
    <x:row r="5435">
      <x:c r="A5435" t="str">
        <x:v>2029-11-13 08:00:00</x:v>
      </x:c>
      <x:c r="B5435" t="n">
        <x:v>1</x:v>
      </x:c>
    </x:row>
    <x:row r="5436">
      <x:c r="A5436" t="str">
        <x:v>2029-11-13 09:00:00</x:v>
      </x:c>
      <x:c r="B5436" t="n">
        <x:v>1</x:v>
      </x:c>
    </x:row>
    <x:row r="5437">
      <x:c r="A5437" t="str">
        <x:v>2029-11-13 10:00:00</x:v>
      </x:c>
      <x:c r="B5437" t="n">
        <x:v>1</x:v>
      </x:c>
    </x:row>
    <x:row r="5438">
      <x:c r="A5438" t="str">
        <x:v>2029-11-13 11:00:00</x:v>
      </x:c>
      <x:c r="B5438" t="n">
        <x:v>1</x:v>
      </x:c>
    </x:row>
    <x:row r="5439">
      <x:c r="A5439" t="str">
        <x:v>2029-11-13 12:00:00</x:v>
      </x:c>
      <x:c r="B5439" t="n">
        <x:v>1</x:v>
      </x:c>
    </x:row>
    <x:row r="5440">
      <x:c r="A5440" t="str">
        <x:v>2029-11-13 13:00:00</x:v>
      </x:c>
      <x:c r="B5440" t="n">
        <x:v>1</x:v>
      </x:c>
    </x:row>
    <x:row r="5441">
      <x:c r="A5441" t="str">
        <x:v>2029-11-13 14:00:00</x:v>
      </x:c>
      <x:c r="B5441" t="n">
        <x:v>1</x:v>
      </x:c>
    </x:row>
    <x:row r="5442">
      <x:c r="A5442" t="str">
        <x:v>2029-11-13 15:00:00</x:v>
      </x:c>
      <x:c r="B5442" t="n">
        <x:v>1</x:v>
      </x:c>
    </x:row>
    <x:row r="5443">
      <x:c r="A5443" t="str">
        <x:v>2029-11-13 16:00:00</x:v>
      </x:c>
      <x:c r="B5443" t="n">
        <x:v>1</x:v>
      </x:c>
    </x:row>
    <x:row r="5444">
      <x:c r="A5444" t="str">
        <x:v>2029-11-13 17:00:00</x:v>
      </x:c>
      <x:c r="B5444" t="n">
        <x:v>1</x:v>
      </x:c>
    </x:row>
    <x:row r="5445">
      <x:c r="A5445" t="str">
        <x:v>2029-11-13 18:00:00</x:v>
      </x:c>
      <x:c r="B5445" t="n">
        <x:v>1</x:v>
      </x:c>
    </x:row>
    <x:row r="5446">
      <x:c r="A5446" t="str">
        <x:v>2029-11-13 19:00:00</x:v>
      </x:c>
      <x:c r="B5446" t="n">
        <x:v>1</x:v>
      </x:c>
    </x:row>
    <x:row r="5447">
      <x:c r="A5447" t="str">
        <x:v>2029-11-13 20:00:00</x:v>
      </x:c>
      <x:c r="B5447" t="n">
        <x:v>1</x:v>
      </x:c>
    </x:row>
    <x:row r="5448">
      <x:c r="A5448" t="str">
        <x:v>2029-11-13 21:00:00</x:v>
      </x:c>
      <x:c r="B5448" t="n">
        <x:v>1</x:v>
      </x:c>
    </x:row>
    <x:row r="5449">
      <x:c r="A5449" t="str">
        <x:v>2029-11-13 22:00:00</x:v>
      </x:c>
      <x:c r="B5449" t="n">
        <x:v>1</x:v>
      </x:c>
    </x:row>
    <x:row r="5450">
      <x:c r="A5450" t="str">
        <x:v>2029-11-13 23:00:00</x:v>
      </x:c>
      <x:c r="B5450" t="n">
        <x:v>1</x:v>
      </x:c>
    </x:row>
    <x:row r="5451">
      <x:c r="A5451" t="str">
        <x:v>2029-11-14 00:00:00</x:v>
      </x:c>
      <x:c r="B5451" t="n">
        <x:v>1</x:v>
      </x:c>
    </x:row>
    <x:row r="5452">
      <x:c r="A5452" t="str">
        <x:v>2029-11-14 01:00:00</x:v>
      </x:c>
      <x:c r="B5452" t="n">
        <x:v>1</x:v>
      </x:c>
    </x:row>
    <x:row r="5453">
      <x:c r="A5453" t="str">
        <x:v>2029-11-14 02:00:00</x:v>
      </x:c>
      <x:c r="B5453" t="n">
        <x:v>1</x:v>
      </x:c>
    </x:row>
    <x:row r="5454">
      <x:c r="A5454" t="str">
        <x:v>2029-11-14 03:00:00</x:v>
      </x:c>
      <x:c r="B5454" t="n">
        <x:v>1</x:v>
      </x:c>
    </x:row>
    <x:row r="5455">
      <x:c r="A5455" t="str">
        <x:v>2029-11-14 04:00:00</x:v>
      </x:c>
      <x:c r="B5455" t="n">
        <x:v>1</x:v>
      </x:c>
    </x:row>
    <x:row r="5456">
      <x:c r="A5456" t="str">
        <x:v>2029-11-14 05:00:00</x:v>
      </x:c>
      <x:c r="B5456" t="n">
        <x:v>1</x:v>
      </x:c>
    </x:row>
    <x:row r="5457">
      <x:c r="A5457" t="str">
        <x:v>2029-11-14 06:00:00</x:v>
      </x:c>
      <x:c r="B5457" t="n">
        <x:v>1</x:v>
      </x:c>
    </x:row>
    <x:row r="5458">
      <x:c r="A5458" t="str">
        <x:v>2029-11-14 07:00:00</x:v>
      </x:c>
      <x:c r="B5458" t="n">
        <x:v>1</x:v>
      </x:c>
    </x:row>
    <x:row r="5459">
      <x:c r="A5459" t="str">
        <x:v>2029-11-14 08:00:00</x:v>
      </x:c>
      <x:c r="B5459" t="n">
        <x:v>1</x:v>
      </x:c>
    </x:row>
    <x:row r="5460">
      <x:c r="A5460" t="str">
        <x:v>2029-11-14 09:00:00</x:v>
      </x:c>
      <x:c r="B5460" t="n">
        <x:v>1</x:v>
      </x:c>
    </x:row>
    <x:row r="5461">
      <x:c r="A5461" t="str">
        <x:v>2029-11-14 10:00:00</x:v>
      </x:c>
      <x:c r="B5461" t="n">
        <x:v>1</x:v>
      </x:c>
    </x:row>
    <x:row r="5462">
      <x:c r="A5462" t="str">
        <x:v>2029-11-14 11:00:00</x:v>
      </x:c>
      <x:c r="B5462" t="n">
        <x:v>1</x:v>
      </x:c>
    </x:row>
    <x:row r="5463">
      <x:c r="A5463" t="str">
        <x:v>2029-11-14 12:00:00</x:v>
      </x:c>
      <x:c r="B5463" t="n">
        <x:v>1</x:v>
      </x:c>
    </x:row>
    <x:row r="5464">
      <x:c r="A5464" t="str">
        <x:v>2029-11-14 13:00:00</x:v>
      </x:c>
      <x:c r="B5464" t="n">
        <x:v>1</x:v>
      </x:c>
    </x:row>
    <x:row r="5465">
      <x:c r="A5465" t="str">
        <x:v>2029-11-14 14:00:00</x:v>
      </x:c>
      <x:c r="B5465" t="n">
        <x:v>1</x:v>
      </x:c>
    </x:row>
    <x:row r="5466">
      <x:c r="A5466" t="str">
        <x:v>2029-11-14 15:00:00</x:v>
      </x:c>
      <x:c r="B5466" t="n">
        <x:v>1</x:v>
      </x:c>
    </x:row>
    <x:row r="5467">
      <x:c r="A5467" t="str">
        <x:v>2029-11-14 16:00:00</x:v>
      </x:c>
      <x:c r="B5467" t="n">
        <x:v>1</x:v>
      </x:c>
    </x:row>
    <x:row r="5468">
      <x:c r="A5468" t="str">
        <x:v>2029-11-14 17:00:00</x:v>
      </x:c>
      <x:c r="B5468" t="n">
        <x:v>1</x:v>
      </x:c>
    </x:row>
    <x:row r="5469">
      <x:c r="A5469" t="str">
        <x:v>2029-11-14 18:00:00</x:v>
      </x:c>
      <x:c r="B5469" t="n">
        <x:v>1</x:v>
      </x:c>
    </x:row>
    <x:row r="5470">
      <x:c r="A5470" t="str">
        <x:v>2029-11-14 19:00:00</x:v>
      </x:c>
      <x:c r="B5470" t="n">
        <x:v>1</x:v>
      </x:c>
    </x:row>
    <x:row r="5471">
      <x:c r="A5471" t="str">
        <x:v>2029-11-14 20:00:00</x:v>
      </x:c>
      <x:c r="B5471" t="n">
        <x:v>1</x:v>
      </x:c>
    </x:row>
    <x:row r="5472">
      <x:c r="A5472" t="str">
        <x:v>2029-11-14 21:00:00</x:v>
      </x:c>
      <x:c r="B5472" t="n">
        <x:v>1</x:v>
      </x:c>
    </x:row>
    <x:row r="5473">
      <x:c r="A5473" t="str">
        <x:v>2029-11-14 22:00:00</x:v>
      </x:c>
      <x:c r="B5473" t="n">
        <x:v>1</x:v>
      </x:c>
    </x:row>
    <x:row r="5474">
      <x:c r="A5474" t="str">
        <x:v>2029-11-14 23:00:00</x:v>
      </x:c>
      <x:c r="B5474" t="n">
        <x:v>1</x:v>
      </x:c>
    </x:row>
    <x:row r="5475">
      <x:c r="A5475" t="str">
        <x:v>2029-11-15 00:00:00</x:v>
      </x:c>
      <x:c r="B5475" t="n">
        <x:v>1</x:v>
      </x:c>
    </x:row>
    <x:row r="5476">
      <x:c r="A5476" t="str">
        <x:v>2029-11-15 01:00:00</x:v>
      </x:c>
      <x:c r="B5476" t="n">
        <x:v>1</x:v>
      </x:c>
    </x:row>
    <x:row r="5477">
      <x:c r="A5477" t="str">
        <x:v>2029-11-15 02:00:00</x:v>
      </x:c>
      <x:c r="B5477" t="n">
        <x:v>1</x:v>
      </x:c>
    </x:row>
    <x:row r="5478">
      <x:c r="A5478" t="str">
        <x:v>2029-11-15 03:00:00</x:v>
      </x:c>
      <x:c r="B5478" t="n">
        <x:v>1</x:v>
      </x:c>
    </x:row>
    <x:row r="5479">
      <x:c r="A5479" t="str">
        <x:v>2029-11-15 04:00:00</x:v>
      </x:c>
      <x:c r="B5479" t="n">
        <x:v>1</x:v>
      </x:c>
    </x:row>
    <x:row r="5480">
      <x:c r="A5480" t="str">
        <x:v>2029-11-15 05:00:00</x:v>
      </x:c>
      <x:c r="B5480" t="n">
        <x:v>1</x:v>
      </x:c>
    </x:row>
    <x:row r="5481">
      <x:c r="A5481" t="str">
        <x:v>2029-11-15 06:00:00</x:v>
      </x:c>
      <x:c r="B5481" t="n">
        <x:v>1</x:v>
      </x:c>
    </x:row>
    <x:row r="5482">
      <x:c r="A5482" t="str">
        <x:v>2029-11-15 07:00:00</x:v>
      </x:c>
      <x:c r="B5482" t="n">
        <x:v>1</x:v>
      </x:c>
    </x:row>
    <x:row r="5483">
      <x:c r="A5483" t="str">
        <x:v>2029-11-15 08:00:00</x:v>
      </x:c>
      <x:c r="B5483" t="n">
        <x:v>1</x:v>
      </x:c>
    </x:row>
    <x:row r="5484">
      <x:c r="A5484" t="str">
        <x:v>2029-11-15 09:00:00</x:v>
      </x:c>
      <x:c r="B5484" t="n">
        <x:v>1</x:v>
      </x:c>
    </x:row>
    <x:row r="5485">
      <x:c r="A5485" t="str">
        <x:v>2029-11-15 10:00:00</x:v>
      </x:c>
      <x:c r="B5485" t="n">
        <x:v>1</x:v>
      </x:c>
    </x:row>
    <x:row r="5486">
      <x:c r="A5486" t="str">
        <x:v>2029-11-15 11:00:00</x:v>
      </x:c>
      <x:c r="B5486" t="n">
        <x:v>1</x:v>
      </x:c>
    </x:row>
    <x:row r="5487">
      <x:c r="A5487" t="str">
        <x:v>2029-11-15 12:00:00</x:v>
      </x:c>
      <x:c r="B5487" t="n">
        <x:v>1</x:v>
      </x:c>
    </x:row>
    <x:row r="5488">
      <x:c r="A5488" t="str">
        <x:v>2029-11-15 13:00:00</x:v>
      </x:c>
      <x:c r="B5488" t="n">
        <x:v>1</x:v>
      </x:c>
    </x:row>
    <x:row r="5489">
      <x:c r="A5489" t="str">
        <x:v>2029-11-15 14:00:00</x:v>
      </x:c>
      <x:c r="B5489" t="n">
        <x:v>1</x:v>
      </x:c>
    </x:row>
    <x:row r="5490">
      <x:c r="A5490" t="str">
        <x:v>2029-11-15 15:00:00</x:v>
      </x:c>
      <x:c r="B5490" t="n">
        <x:v>1</x:v>
      </x:c>
    </x:row>
    <x:row r="5491">
      <x:c r="A5491" t="str">
        <x:v>2029-11-15 16:00:00</x:v>
      </x:c>
      <x:c r="B5491" t="n">
        <x:v>1</x:v>
      </x:c>
    </x:row>
    <x:row r="5492">
      <x:c r="A5492" t="str">
        <x:v>2029-11-15 17:00:00</x:v>
      </x:c>
      <x:c r="B5492" t="n">
        <x:v>1</x:v>
      </x:c>
    </x:row>
    <x:row r="5493">
      <x:c r="A5493" t="str">
        <x:v>2029-11-15 18:00:00</x:v>
      </x:c>
      <x:c r="B5493" t="n">
        <x:v>1</x:v>
      </x:c>
    </x:row>
    <x:row r="5494">
      <x:c r="A5494" t="str">
        <x:v>2029-11-15 19:00:00</x:v>
      </x:c>
      <x:c r="B5494" t="n">
        <x:v>1</x:v>
      </x:c>
    </x:row>
    <x:row r="5495">
      <x:c r="A5495" t="str">
        <x:v>2029-11-15 20:00:00</x:v>
      </x:c>
      <x:c r="B5495" t="n">
        <x:v>1</x:v>
      </x:c>
    </x:row>
    <x:row r="5496">
      <x:c r="A5496" t="str">
        <x:v>2029-11-15 21:00:00</x:v>
      </x:c>
      <x:c r="B5496" t="n">
        <x:v>1</x:v>
      </x:c>
    </x:row>
    <x:row r="5497">
      <x:c r="A5497" t="str">
        <x:v>2029-11-15 22:00:00</x:v>
      </x:c>
      <x:c r="B5497" t="n">
        <x:v>1</x:v>
      </x:c>
    </x:row>
    <x:row r="5498">
      <x:c r="A5498" t="str">
        <x:v>2029-11-15 23:00:00</x:v>
      </x:c>
      <x:c r="B5498" t="n">
        <x:v>1</x:v>
      </x:c>
    </x:row>
    <x:row r="5499">
      <x:c r="A5499" t="str">
        <x:v>2029-11-16 00:00:00</x:v>
      </x:c>
      <x:c r="B5499" t="n">
        <x:v>1</x:v>
      </x:c>
    </x:row>
    <x:row r="5500">
      <x:c r="A5500" t="str">
        <x:v>2029-11-16 01:00:00</x:v>
      </x:c>
      <x:c r="B5500" t="n">
        <x:v>1</x:v>
      </x:c>
    </x:row>
    <x:row r="5501">
      <x:c r="A5501" t="str">
        <x:v>2029-11-16 02:00:00</x:v>
      </x:c>
      <x:c r="B5501" t="n">
        <x:v>1</x:v>
      </x:c>
    </x:row>
    <x:row r="5502">
      <x:c r="A5502" t="str">
        <x:v>2029-11-16 03:00:00</x:v>
      </x:c>
      <x:c r="B5502" t="n">
        <x:v>1</x:v>
      </x:c>
    </x:row>
    <x:row r="5503">
      <x:c r="A5503" t="str">
        <x:v>2029-11-16 04:00:00</x:v>
      </x:c>
      <x:c r="B5503" t="n">
        <x:v>1</x:v>
      </x:c>
    </x:row>
    <x:row r="5504">
      <x:c r="A5504" t="str">
        <x:v>2029-11-16 05:00:00</x:v>
      </x:c>
      <x:c r="B5504" t="n">
        <x:v>1</x:v>
      </x:c>
    </x:row>
    <x:row r="5505">
      <x:c r="A5505" t="str">
        <x:v>2029-11-16 06:00:00</x:v>
      </x:c>
      <x:c r="B5505" t="n">
        <x:v>1</x:v>
      </x:c>
    </x:row>
    <x:row r="5506">
      <x:c r="A5506" t="str">
        <x:v>2029-11-16 07:00:00</x:v>
      </x:c>
      <x:c r="B5506" t="n">
        <x:v>1</x:v>
      </x:c>
    </x:row>
    <x:row r="5507">
      <x:c r="A5507" t="str">
        <x:v>2029-11-16 08:00:00</x:v>
      </x:c>
      <x:c r="B5507" t="n">
        <x:v>1</x:v>
      </x:c>
    </x:row>
    <x:row r="5508">
      <x:c r="A5508" t="str">
        <x:v>2029-11-16 09:00:00</x:v>
      </x:c>
      <x:c r="B5508" t="n">
        <x:v>1</x:v>
      </x:c>
    </x:row>
    <x:row r="5509">
      <x:c r="A5509" t="str">
        <x:v>2029-11-16 10:00:00</x:v>
      </x:c>
      <x:c r="B5509" t="n">
        <x:v>1</x:v>
      </x:c>
    </x:row>
    <x:row r="5510">
      <x:c r="A5510" t="str">
        <x:v>2029-11-16 11:00:00</x:v>
      </x:c>
      <x:c r="B5510" t="n">
        <x:v>1</x:v>
      </x:c>
    </x:row>
    <x:row r="5511">
      <x:c r="A5511" t="str">
        <x:v>2029-11-16 12:00:00</x:v>
      </x:c>
      <x:c r="B5511" t="n">
        <x:v>1</x:v>
      </x:c>
    </x:row>
    <x:row r="5512">
      <x:c r="A5512" t="str">
        <x:v>2029-11-16 13:00:00</x:v>
      </x:c>
      <x:c r="B5512" t="n">
        <x:v>1</x:v>
      </x:c>
    </x:row>
    <x:row r="5513">
      <x:c r="A5513" t="str">
        <x:v>2029-11-16 14:00:00</x:v>
      </x:c>
      <x:c r="B5513" t="n">
        <x:v>1</x:v>
      </x:c>
    </x:row>
    <x:row r="5514">
      <x:c r="A5514" t="str">
        <x:v>2029-11-16 15:00:00</x:v>
      </x:c>
      <x:c r="B5514" t="n">
        <x:v>1</x:v>
      </x:c>
    </x:row>
    <x:row r="5515">
      <x:c r="A5515" t="str">
        <x:v>2029-11-16 16:00:00</x:v>
      </x:c>
      <x:c r="B5515" t="n">
        <x:v>1</x:v>
      </x:c>
    </x:row>
    <x:row r="5516">
      <x:c r="A5516" t="str">
        <x:v>2029-11-16 17:00:00</x:v>
      </x:c>
      <x:c r="B5516" t="n">
        <x:v>1</x:v>
      </x:c>
    </x:row>
    <x:row r="5517">
      <x:c r="A5517" t="str">
        <x:v>2029-11-16 18:00:00</x:v>
      </x:c>
      <x:c r="B5517" t="n">
        <x:v>1</x:v>
      </x:c>
    </x:row>
    <x:row r="5518">
      <x:c r="A5518" t="str">
        <x:v>2029-11-16 19:00:00</x:v>
      </x:c>
      <x:c r="B5518" t="n">
        <x:v>1</x:v>
      </x:c>
    </x:row>
    <x:row r="5519">
      <x:c r="A5519" t="str">
        <x:v>2029-11-16 20:00:00</x:v>
      </x:c>
      <x:c r="B5519" t="n">
        <x:v>1</x:v>
      </x:c>
    </x:row>
    <x:row r="5520">
      <x:c r="A5520" t="str">
        <x:v>2029-11-16 21:00:00</x:v>
      </x:c>
      <x:c r="B5520" t="n">
        <x:v>1</x:v>
      </x:c>
    </x:row>
    <x:row r="5521">
      <x:c r="A5521" t="str">
        <x:v>2029-11-16 22:00:00</x:v>
      </x:c>
      <x:c r="B5521" t="n">
        <x:v>1</x:v>
      </x:c>
    </x:row>
    <x:row r="5522">
      <x:c r="A5522" t="str">
        <x:v>2029-11-16 23:00:00</x:v>
      </x:c>
      <x:c r="B5522" t="n">
        <x:v>1</x:v>
      </x:c>
    </x:row>
    <x:row r="5523">
      <x:c r="A5523" t="str">
        <x:v>2029-11-17 00:00:00</x:v>
      </x:c>
      <x:c r="B5523" t="n">
        <x:v>1</x:v>
      </x:c>
    </x:row>
    <x:row r="5524">
      <x:c r="A5524" t="str">
        <x:v>2029-11-17 01:00:00</x:v>
      </x:c>
      <x:c r="B5524" t="n">
        <x:v>1</x:v>
      </x:c>
    </x:row>
    <x:row r="5525">
      <x:c r="A5525" t="str">
        <x:v>2029-11-17 02:00:00</x:v>
      </x:c>
      <x:c r="B5525" t="n">
        <x:v>1</x:v>
      </x:c>
    </x:row>
    <x:row r="5526">
      <x:c r="A5526" t="str">
        <x:v>2029-11-17 03:00:00</x:v>
      </x:c>
      <x:c r="B5526" t="n">
        <x:v>1</x:v>
      </x:c>
    </x:row>
    <x:row r="5527">
      <x:c r="A5527" t="str">
        <x:v>2029-11-17 04:00:00</x:v>
      </x:c>
      <x:c r="B5527" t="n">
        <x:v>1</x:v>
      </x:c>
    </x:row>
    <x:row r="5528">
      <x:c r="A5528" t="str">
        <x:v>2029-11-17 05:00:00</x:v>
      </x:c>
      <x:c r="B5528" t="n">
        <x:v>1</x:v>
      </x:c>
    </x:row>
    <x:row r="5529">
      <x:c r="A5529" t="str">
        <x:v>2029-11-17 06:00:00</x:v>
      </x:c>
      <x:c r="B5529" t="n">
        <x:v>1</x:v>
      </x:c>
    </x:row>
    <x:row r="5530">
      <x:c r="A5530" t="str">
        <x:v>2029-11-17 07:00:00</x:v>
      </x:c>
      <x:c r="B5530" t="n">
        <x:v>1</x:v>
      </x:c>
    </x:row>
    <x:row r="5531">
      <x:c r="A5531" t="str">
        <x:v>2029-11-17 08:00:00</x:v>
      </x:c>
      <x:c r="B5531" t="n">
        <x:v>1</x:v>
      </x:c>
    </x:row>
    <x:row r="5532">
      <x:c r="A5532" t="str">
        <x:v>2029-11-17 09:00:00</x:v>
      </x:c>
      <x:c r="B5532" t="n">
        <x:v>1</x:v>
      </x:c>
    </x:row>
    <x:row r="5533">
      <x:c r="A5533" t="str">
        <x:v>2029-11-17 10:00:00</x:v>
      </x:c>
      <x:c r="B5533" t="n">
        <x:v>1</x:v>
      </x:c>
    </x:row>
    <x:row r="5534">
      <x:c r="A5534" t="str">
        <x:v>2029-11-17 11:00:00</x:v>
      </x:c>
      <x:c r="B5534" t="n">
        <x:v>1</x:v>
      </x:c>
    </x:row>
    <x:row r="5535">
      <x:c r="A5535" t="str">
        <x:v>2029-11-17 12:00:00</x:v>
      </x:c>
      <x:c r="B5535" t="n">
        <x:v>1</x:v>
      </x:c>
    </x:row>
    <x:row r="5536">
      <x:c r="A5536" t="str">
        <x:v>2029-11-17 13:00:00</x:v>
      </x:c>
      <x:c r="B5536" t="n">
        <x:v>1</x:v>
      </x:c>
    </x:row>
    <x:row r="5537">
      <x:c r="A5537" t="str">
        <x:v>2029-11-17 14:00:00</x:v>
      </x:c>
      <x:c r="B5537" t="n">
        <x:v>1</x:v>
      </x:c>
    </x:row>
    <x:row r="5538">
      <x:c r="A5538" t="str">
        <x:v>2029-11-17 15:00:00</x:v>
      </x:c>
      <x:c r="B5538" t="n">
        <x:v>1</x:v>
      </x:c>
    </x:row>
    <x:row r="5539">
      <x:c r="A5539" t="str">
        <x:v>2029-11-17 16:00:00</x:v>
      </x:c>
      <x:c r="B5539" t="n">
        <x:v>1</x:v>
      </x:c>
    </x:row>
    <x:row r="5540">
      <x:c r="A5540" t="str">
        <x:v>2029-11-17 17:00:00</x:v>
      </x:c>
      <x:c r="B5540" t="n">
        <x:v>1</x:v>
      </x:c>
    </x:row>
    <x:row r="5541">
      <x:c r="A5541" t="str">
        <x:v>2029-11-17 18:00:00</x:v>
      </x:c>
      <x:c r="B5541" t="n">
        <x:v>1</x:v>
      </x:c>
    </x:row>
    <x:row r="5542">
      <x:c r="A5542" t="str">
        <x:v>2029-11-17 19:00:00</x:v>
      </x:c>
      <x:c r="B5542" t="n">
        <x:v>1</x:v>
      </x:c>
    </x:row>
    <x:row r="5543">
      <x:c r="A5543" t="str">
        <x:v>2029-11-17 20:00:00</x:v>
      </x:c>
      <x:c r="B5543" t="n">
        <x:v>1</x:v>
      </x:c>
    </x:row>
    <x:row r="5544">
      <x:c r="A5544" t="str">
        <x:v>2029-11-17 21:00:00</x:v>
      </x:c>
      <x:c r="B5544" t="n">
        <x:v>1</x:v>
      </x:c>
    </x:row>
    <x:row r="5545">
      <x:c r="A5545" t="str">
        <x:v>2029-11-17 22:00:00</x:v>
      </x:c>
      <x:c r="B5545" t="n">
        <x:v>1</x:v>
      </x:c>
    </x:row>
    <x:row r="5546">
      <x:c r="A5546" t="str">
        <x:v>2029-11-17 23:00:00</x:v>
      </x:c>
      <x:c r="B5546" t="n">
        <x:v>1</x:v>
      </x:c>
    </x:row>
    <x:row r="5547">
      <x:c r="A5547" t="str">
        <x:v>2029-11-18 00:00:00</x:v>
      </x:c>
      <x:c r="B5547" t="n">
        <x:v>1</x:v>
      </x:c>
    </x:row>
    <x:row r="5548">
      <x:c r="A5548" t="str">
        <x:v>2029-11-18 01:00:00</x:v>
      </x:c>
      <x:c r="B5548" t="n">
        <x:v>1</x:v>
      </x:c>
    </x:row>
    <x:row r="5549">
      <x:c r="A5549" t="str">
        <x:v>2029-11-18 02:00:00</x:v>
      </x:c>
      <x:c r="B5549" t="n">
        <x:v>1</x:v>
      </x:c>
    </x:row>
    <x:row r="5550">
      <x:c r="A5550" t="str">
        <x:v>2029-11-18 03:00:00</x:v>
      </x:c>
      <x:c r="B5550" t="n">
        <x:v>1</x:v>
      </x:c>
    </x:row>
    <x:row r="5551">
      <x:c r="A5551" t="str">
        <x:v>2029-11-18 04:00:00</x:v>
      </x:c>
      <x:c r="B5551" t="n">
        <x:v>1</x:v>
      </x:c>
    </x:row>
    <x:row r="5552">
      <x:c r="A5552" t="str">
        <x:v>2029-11-18 05:00:00</x:v>
      </x:c>
      <x:c r="B5552" t="n">
        <x:v>1</x:v>
      </x:c>
    </x:row>
    <x:row r="5553">
      <x:c r="A5553" t="str">
        <x:v>2029-11-18 06:00:00</x:v>
      </x:c>
      <x:c r="B5553" t="n">
        <x:v>1</x:v>
      </x:c>
    </x:row>
    <x:row r="5554">
      <x:c r="A5554" t="str">
        <x:v>2029-11-18 07:00:00</x:v>
      </x:c>
      <x:c r="B5554" t="n">
        <x:v>1</x:v>
      </x:c>
    </x:row>
    <x:row r="5555">
      <x:c r="A5555" t="str">
        <x:v>2029-11-18 08:00:00</x:v>
      </x:c>
      <x:c r="B5555" t="n">
        <x:v>1</x:v>
      </x:c>
    </x:row>
    <x:row r="5556">
      <x:c r="A5556" t="str">
        <x:v>2029-11-18 09:00:00</x:v>
      </x:c>
      <x:c r="B5556" t="n">
        <x:v>1</x:v>
      </x:c>
    </x:row>
    <x:row r="5557">
      <x:c r="A5557" t="str">
        <x:v>2029-11-18 10:00:00</x:v>
      </x:c>
      <x:c r="B5557" t="n">
        <x:v>1</x:v>
      </x:c>
    </x:row>
    <x:row r="5558">
      <x:c r="A5558" t="str">
        <x:v>2029-11-18 11:00:00</x:v>
      </x:c>
      <x:c r="B5558" t="n">
        <x:v>1</x:v>
      </x:c>
    </x:row>
    <x:row r="5559">
      <x:c r="A5559" t="str">
        <x:v>2029-11-18 12:00:00</x:v>
      </x:c>
      <x:c r="B5559" t="n">
        <x:v>1</x:v>
      </x:c>
    </x:row>
    <x:row r="5560">
      <x:c r="A5560" t="str">
        <x:v>2029-11-18 13:00:00</x:v>
      </x:c>
      <x:c r="B5560" t="n">
        <x:v>1</x:v>
      </x:c>
    </x:row>
    <x:row r="5561">
      <x:c r="A5561" t="str">
        <x:v>2029-11-18 14:00:00</x:v>
      </x:c>
      <x:c r="B5561" t="n">
        <x:v>1</x:v>
      </x:c>
    </x:row>
    <x:row r="5562">
      <x:c r="A5562" t="str">
        <x:v>2029-11-18 15:00:00</x:v>
      </x:c>
      <x:c r="B5562" t="n">
        <x:v>1</x:v>
      </x:c>
    </x:row>
    <x:row r="5563">
      <x:c r="A5563" t="str">
        <x:v>2029-11-18 16:00:00</x:v>
      </x:c>
      <x:c r="B5563" t="n">
        <x:v>1</x:v>
      </x:c>
    </x:row>
    <x:row r="5564">
      <x:c r="A5564" t="str">
        <x:v>2029-11-18 17:00:00</x:v>
      </x:c>
      <x:c r="B5564" t="n">
        <x:v>1</x:v>
      </x:c>
    </x:row>
    <x:row r="5565">
      <x:c r="A5565" t="str">
        <x:v>2029-11-18 18:00:00</x:v>
      </x:c>
      <x:c r="B5565" t="n">
        <x:v>1</x:v>
      </x:c>
    </x:row>
    <x:row r="5566">
      <x:c r="A5566" t="str">
        <x:v>2029-11-18 19:00:00</x:v>
      </x:c>
      <x:c r="B5566" t="n">
        <x:v>1</x:v>
      </x:c>
    </x:row>
    <x:row r="5567">
      <x:c r="A5567" t="str">
        <x:v>2029-11-18 20:00:00</x:v>
      </x:c>
      <x:c r="B5567" t="n">
        <x:v>1</x:v>
      </x:c>
    </x:row>
    <x:row r="5568">
      <x:c r="A5568" t="str">
        <x:v>2029-11-18 21:00:00</x:v>
      </x:c>
      <x:c r="B5568" t="n">
        <x:v>1</x:v>
      </x:c>
    </x:row>
    <x:row r="5569">
      <x:c r="A5569" t="str">
        <x:v>2029-11-18 22:00:00</x:v>
      </x:c>
      <x:c r="B5569" t="n">
        <x:v>1</x:v>
      </x:c>
    </x:row>
    <x:row r="5570">
      <x:c r="A5570" t="str">
        <x:v>2029-11-18 23:00:00</x:v>
      </x:c>
      <x:c r="B5570" t="n">
        <x:v>1</x:v>
      </x:c>
    </x:row>
    <x:row r="5571">
      <x:c r="A5571" t="str">
        <x:v>2029-11-19 00:00:00</x:v>
      </x:c>
      <x:c r="B5571" t="n">
        <x:v>1</x:v>
      </x:c>
    </x:row>
    <x:row r="5572">
      <x:c r="A5572" t="str">
        <x:v>2029-11-19 01:00:00</x:v>
      </x:c>
      <x:c r="B5572" t="n">
        <x:v>1</x:v>
      </x:c>
    </x:row>
    <x:row r="5573">
      <x:c r="A5573" t="str">
        <x:v>2029-11-19 02:00:00</x:v>
      </x:c>
      <x:c r="B5573" t="n">
        <x:v>1</x:v>
      </x:c>
    </x:row>
    <x:row r="5574">
      <x:c r="A5574" t="str">
        <x:v>2029-11-19 03:00:00</x:v>
      </x:c>
      <x:c r="B5574" t="n">
        <x:v>1</x:v>
      </x:c>
    </x:row>
    <x:row r="5575">
      <x:c r="A5575" t="str">
        <x:v>2029-11-19 04:00:00</x:v>
      </x:c>
      <x:c r="B5575" t="n">
        <x:v>1</x:v>
      </x:c>
    </x:row>
    <x:row r="5576">
      <x:c r="A5576" t="str">
        <x:v>2029-11-19 05:00:00</x:v>
      </x:c>
      <x:c r="B5576" t="n">
        <x:v>1</x:v>
      </x:c>
    </x:row>
    <x:row r="5577">
      <x:c r="A5577" t="str">
        <x:v>2029-11-19 06:00:00</x:v>
      </x:c>
      <x:c r="B5577" t="n">
        <x:v>1</x:v>
      </x:c>
    </x:row>
    <x:row r="5578">
      <x:c r="A5578" t="str">
        <x:v>2029-11-19 07:00:00</x:v>
      </x:c>
      <x:c r="B5578" t="n">
        <x:v>1</x:v>
      </x:c>
    </x:row>
    <x:row r="5579">
      <x:c r="A5579" t="str">
        <x:v>2029-11-19 08:00:00</x:v>
      </x:c>
      <x:c r="B5579" t="n">
        <x:v>1</x:v>
      </x:c>
    </x:row>
    <x:row r="5580">
      <x:c r="A5580" t="str">
        <x:v>2029-11-19 09:00:00</x:v>
      </x:c>
      <x:c r="B5580" t="n">
        <x:v>1</x:v>
      </x:c>
    </x:row>
    <x:row r="5581">
      <x:c r="A5581" t="str">
        <x:v>2029-11-19 10:00:00</x:v>
      </x:c>
      <x:c r="B5581" t="n">
        <x:v>1</x:v>
      </x:c>
    </x:row>
    <x:row r="5582">
      <x:c r="A5582" t="str">
        <x:v>2029-11-19 11:00:00</x:v>
      </x:c>
      <x:c r="B5582" t="n">
        <x:v>1</x:v>
      </x:c>
    </x:row>
    <x:row r="5583">
      <x:c r="A5583" t="str">
        <x:v>2029-11-19 12:00:00</x:v>
      </x:c>
      <x:c r="B5583" t="n">
        <x:v>1</x:v>
      </x:c>
    </x:row>
    <x:row r="5584">
      <x:c r="A5584" t="str">
        <x:v>2029-11-19 13:00:00</x:v>
      </x:c>
      <x:c r="B5584" t="n">
        <x:v>1</x:v>
      </x:c>
    </x:row>
    <x:row r="5585">
      <x:c r="A5585" t="str">
        <x:v>2029-11-19 14:00:00</x:v>
      </x:c>
      <x:c r="B5585" t="n">
        <x:v>1</x:v>
      </x:c>
    </x:row>
    <x:row r="5586">
      <x:c r="A5586" t="str">
        <x:v>2029-11-19 15:00:00</x:v>
      </x:c>
      <x:c r="B5586" t="n">
        <x:v>1</x:v>
      </x:c>
    </x:row>
    <x:row r="5587">
      <x:c r="A5587" t="str">
        <x:v>2029-11-19 16:00:00</x:v>
      </x:c>
      <x:c r="B5587" t="n">
        <x:v>1</x:v>
      </x:c>
    </x:row>
    <x:row r="5588">
      <x:c r="A5588" t="str">
        <x:v>2029-11-19 17:00:00</x:v>
      </x:c>
      <x:c r="B5588" t="n">
        <x:v>1</x:v>
      </x:c>
    </x:row>
    <x:row r="5589">
      <x:c r="A5589" t="str">
        <x:v>2029-11-19 18:00:00</x:v>
      </x:c>
      <x:c r="B5589" t="n">
        <x:v>1</x:v>
      </x:c>
    </x:row>
    <x:row r="5590">
      <x:c r="A5590" t="str">
        <x:v>2029-11-19 19:00:00</x:v>
      </x:c>
      <x:c r="B5590" t="n">
        <x:v>1</x:v>
      </x:c>
    </x:row>
    <x:row r="5591">
      <x:c r="A5591" t="str">
        <x:v>2029-11-19 20:00:00</x:v>
      </x:c>
      <x:c r="B5591" t="n">
        <x:v>1</x:v>
      </x:c>
    </x:row>
    <x:row r="5592">
      <x:c r="A5592" t="str">
        <x:v>2029-11-19 21:00:00</x:v>
      </x:c>
      <x:c r="B5592" t="n">
        <x:v>1</x:v>
      </x:c>
    </x:row>
    <x:row r="5593">
      <x:c r="A5593" t="str">
        <x:v>2029-11-19 22:00:00</x:v>
      </x:c>
      <x:c r="B5593" t="n">
        <x:v>1</x:v>
      </x:c>
    </x:row>
    <x:row r="5594">
      <x:c r="A5594" t="str">
        <x:v>2029-11-19 23:00:00</x:v>
      </x:c>
      <x:c r="B5594" t="n">
        <x:v>1</x:v>
      </x:c>
    </x:row>
    <x:row r="5595">
      <x:c r="A5595" t="str">
        <x:v>2029-11-20 00:00:00</x:v>
      </x:c>
      <x:c r="B5595" t="n">
        <x:v>1</x:v>
      </x:c>
    </x:row>
    <x:row r="5596">
      <x:c r="A5596" t="str">
        <x:v>2029-11-20 01:00:00</x:v>
      </x:c>
      <x:c r="B5596" t="n">
        <x:v>1</x:v>
      </x:c>
    </x:row>
    <x:row r="5597">
      <x:c r="A5597" t="str">
        <x:v>2029-11-20 02:00:00</x:v>
      </x:c>
      <x:c r="B5597" t="n">
        <x:v>1</x:v>
      </x:c>
    </x:row>
    <x:row r="5598">
      <x:c r="A5598" t="str">
        <x:v>2029-11-20 03:00:00</x:v>
      </x:c>
      <x:c r="B5598" t="n">
        <x:v>1</x:v>
      </x:c>
    </x:row>
    <x:row r="5599">
      <x:c r="A5599" t="str">
        <x:v>2029-11-20 04:00:00</x:v>
      </x:c>
      <x:c r="B5599" t="n">
        <x:v>1</x:v>
      </x:c>
    </x:row>
    <x:row r="5600">
      <x:c r="A5600" t="str">
        <x:v>2029-11-20 05:00:00</x:v>
      </x:c>
      <x:c r="B5600" t="n">
        <x:v>1</x:v>
      </x:c>
    </x:row>
    <x:row r="5601">
      <x:c r="A5601" t="str">
        <x:v>2029-11-20 06:00:00</x:v>
      </x:c>
      <x:c r="B5601" t="n">
        <x:v>1</x:v>
      </x:c>
    </x:row>
    <x:row r="5602">
      <x:c r="A5602" t="str">
        <x:v>2029-11-20 07:00:00</x:v>
      </x:c>
      <x:c r="B5602" t="n">
        <x:v>1</x:v>
      </x:c>
    </x:row>
    <x:row r="5603">
      <x:c r="A5603" t="str">
        <x:v>2029-11-20 08:00:00</x:v>
      </x:c>
      <x:c r="B5603" t="n">
        <x:v>1</x:v>
      </x:c>
    </x:row>
    <x:row r="5604">
      <x:c r="A5604" t="str">
        <x:v>2029-11-20 09:00:00</x:v>
      </x:c>
      <x:c r="B5604" t="n">
        <x:v>1</x:v>
      </x:c>
    </x:row>
    <x:row r="5605">
      <x:c r="A5605" t="str">
        <x:v>2029-11-20 10:00:00</x:v>
      </x:c>
      <x:c r="B5605" t="n">
        <x:v>1</x:v>
      </x:c>
    </x:row>
    <x:row r="5606">
      <x:c r="A5606" t="str">
        <x:v>2029-11-20 11:00:00</x:v>
      </x:c>
      <x:c r="B5606" t="n">
        <x:v>1</x:v>
      </x:c>
    </x:row>
    <x:row r="5607">
      <x:c r="A5607" t="str">
        <x:v>2029-11-20 12:00:00</x:v>
      </x:c>
      <x:c r="B5607" t="n">
        <x:v>1</x:v>
      </x:c>
    </x:row>
    <x:row r="5608">
      <x:c r="A5608" t="str">
        <x:v>2029-11-20 13:00:00</x:v>
      </x:c>
      <x:c r="B5608" t="n">
        <x:v>1</x:v>
      </x:c>
    </x:row>
    <x:row r="5609">
      <x:c r="A5609" t="str">
        <x:v>2029-11-20 14:00:00</x:v>
      </x:c>
      <x:c r="B5609" t="n">
        <x:v>1</x:v>
      </x:c>
    </x:row>
    <x:row r="5610">
      <x:c r="A5610" t="str">
        <x:v>2029-11-20 15:00:00</x:v>
      </x:c>
      <x:c r="B5610" t="n">
        <x:v>1</x:v>
      </x:c>
    </x:row>
    <x:row r="5611">
      <x:c r="A5611" t="str">
        <x:v>2029-11-20 16:00:00</x:v>
      </x:c>
      <x:c r="B5611" t="n">
        <x:v>1</x:v>
      </x:c>
    </x:row>
    <x:row r="5612">
      <x:c r="A5612" t="str">
        <x:v>2029-11-20 17:00:00</x:v>
      </x:c>
      <x:c r="B5612" t="n">
        <x:v>1</x:v>
      </x:c>
    </x:row>
    <x:row r="5613">
      <x:c r="A5613" t="str">
        <x:v>2029-11-20 18:00:00</x:v>
      </x:c>
      <x:c r="B5613" t="n">
        <x:v>1</x:v>
      </x:c>
    </x:row>
    <x:row r="5614">
      <x:c r="A5614" t="str">
        <x:v>2029-11-20 19:00:00</x:v>
      </x:c>
      <x:c r="B5614" t="n">
        <x:v>1</x:v>
      </x:c>
    </x:row>
    <x:row r="5615">
      <x:c r="A5615" t="str">
        <x:v>2029-11-20 20:00:00</x:v>
      </x:c>
      <x:c r="B5615" t="n">
        <x:v>1</x:v>
      </x:c>
    </x:row>
    <x:row r="5616">
      <x:c r="A5616" t="str">
        <x:v>2029-11-20 21:00:00</x:v>
      </x:c>
      <x:c r="B5616" t="n">
        <x:v>1</x:v>
      </x:c>
    </x:row>
    <x:row r="5617">
      <x:c r="A5617" t="str">
        <x:v>2029-11-20 22:00:00</x:v>
      </x:c>
      <x:c r="B5617" t="n">
        <x:v>1</x:v>
      </x:c>
    </x:row>
    <x:row r="5618">
      <x:c r="A5618" t="str">
        <x:v>2029-11-20 23:00:00</x:v>
      </x:c>
      <x:c r="B5618" t="n">
        <x:v>1</x:v>
      </x:c>
    </x:row>
    <x:row r="5619">
      <x:c r="A5619" t="str">
        <x:v>2029-11-21 00:00:00</x:v>
      </x:c>
      <x:c r="B5619" t="n">
        <x:v>1</x:v>
      </x:c>
    </x:row>
    <x:row r="5620">
      <x:c r="A5620" t="str">
        <x:v>2029-11-21 01:00:00</x:v>
      </x:c>
      <x:c r="B5620" t="n">
        <x:v>1</x:v>
      </x:c>
    </x:row>
    <x:row r="5621">
      <x:c r="A5621" t="str">
        <x:v>2029-11-21 02:00:00</x:v>
      </x:c>
      <x:c r="B5621" t="n">
        <x:v>1</x:v>
      </x:c>
    </x:row>
    <x:row r="5622">
      <x:c r="A5622" t="str">
        <x:v>2029-11-21 03:00:00</x:v>
      </x:c>
      <x:c r="B5622" t="n">
        <x:v>1</x:v>
      </x:c>
    </x:row>
    <x:row r="5623">
      <x:c r="A5623" t="str">
        <x:v>2029-11-21 04:00:00</x:v>
      </x:c>
      <x:c r="B5623" t="n">
        <x:v>1</x:v>
      </x:c>
    </x:row>
    <x:row r="5624">
      <x:c r="A5624" t="str">
        <x:v>2029-11-21 05:00:00</x:v>
      </x:c>
      <x:c r="B5624" t="n">
        <x:v>1</x:v>
      </x:c>
    </x:row>
    <x:row r="5625">
      <x:c r="A5625" t="str">
        <x:v>2029-11-21 06:00:00</x:v>
      </x:c>
      <x:c r="B5625" t="n">
        <x:v>1</x:v>
      </x:c>
    </x:row>
    <x:row r="5626">
      <x:c r="A5626" t="str">
        <x:v>2029-11-21 07:00:00</x:v>
      </x:c>
      <x:c r="B5626" t="n">
        <x:v>1</x:v>
      </x:c>
    </x:row>
    <x:row r="5627">
      <x:c r="A5627" t="str">
        <x:v>2029-11-21 08:00:00</x:v>
      </x:c>
      <x:c r="B5627" t="n">
        <x:v>1</x:v>
      </x:c>
    </x:row>
    <x:row r="5628">
      <x:c r="A5628" t="str">
        <x:v>2029-11-21 09:00:00</x:v>
      </x:c>
      <x:c r="B5628" t="n">
        <x:v>1</x:v>
      </x:c>
    </x:row>
    <x:row r="5629">
      <x:c r="A5629" t="str">
        <x:v>2029-11-21 10:00:00</x:v>
      </x:c>
      <x:c r="B5629" t="n">
        <x:v>1</x:v>
      </x:c>
    </x:row>
    <x:row r="5630">
      <x:c r="A5630" t="str">
        <x:v>2029-11-21 11:00:00</x:v>
      </x:c>
      <x:c r="B5630" t="n">
        <x:v>1</x:v>
      </x:c>
    </x:row>
    <x:row r="5631">
      <x:c r="A5631" t="str">
        <x:v>2029-11-21 12:00:00</x:v>
      </x:c>
      <x:c r="B5631" t="n">
        <x:v>1</x:v>
      </x:c>
    </x:row>
    <x:row r="5632">
      <x:c r="A5632" t="str">
        <x:v>2029-11-21 13:00:00</x:v>
      </x:c>
      <x:c r="B5632" t="n">
        <x:v>1</x:v>
      </x:c>
    </x:row>
    <x:row r="5633">
      <x:c r="A5633" t="str">
        <x:v>2029-11-21 14:00:00</x:v>
      </x:c>
      <x:c r="B5633" t="n">
        <x:v>1</x:v>
      </x:c>
    </x:row>
    <x:row r="5634">
      <x:c r="A5634" t="str">
        <x:v>2029-11-21 15:00:00</x:v>
      </x:c>
      <x:c r="B5634" t="n">
        <x:v>1</x:v>
      </x:c>
    </x:row>
    <x:row r="5635">
      <x:c r="A5635" t="str">
        <x:v>2029-11-21 16:00:00</x:v>
      </x:c>
      <x:c r="B5635" t="n">
        <x:v>1</x:v>
      </x:c>
    </x:row>
    <x:row r="5636">
      <x:c r="A5636" t="str">
        <x:v>2029-11-21 17:00:00</x:v>
      </x:c>
      <x:c r="B5636" t="n">
        <x:v>1</x:v>
      </x:c>
    </x:row>
    <x:row r="5637">
      <x:c r="A5637" t="str">
        <x:v>2029-11-21 18:00:00</x:v>
      </x:c>
      <x:c r="B5637" t="n">
        <x:v>1</x:v>
      </x:c>
    </x:row>
    <x:row r="5638">
      <x:c r="A5638" t="str">
        <x:v>2029-11-21 19:00:00</x:v>
      </x:c>
      <x:c r="B5638" t="n">
        <x:v>1</x:v>
      </x:c>
    </x:row>
    <x:row r="5639">
      <x:c r="A5639" t="str">
        <x:v>2029-11-21 20:00:00</x:v>
      </x:c>
      <x:c r="B5639" t="n">
        <x:v>1</x:v>
      </x:c>
    </x:row>
    <x:row r="5640">
      <x:c r="A5640" t="str">
        <x:v>2029-11-21 21:00:00</x:v>
      </x:c>
      <x:c r="B5640" t="n">
        <x:v>1</x:v>
      </x:c>
    </x:row>
    <x:row r="5641">
      <x:c r="A5641" t="str">
        <x:v>2029-11-21 22:00:00</x:v>
      </x:c>
      <x:c r="B5641" t="n">
        <x:v>1</x:v>
      </x:c>
    </x:row>
    <x:row r="5642">
      <x:c r="A5642" t="str">
        <x:v>2029-11-21 23:00:00</x:v>
      </x:c>
      <x:c r="B5642" t="n">
        <x:v>1</x:v>
      </x:c>
    </x:row>
    <x:row r="5643">
      <x:c r="A5643" t="str">
        <x:v>2029-11-22 00:00:00</x:v>
      </x:c>
      <x:c r="B5643" t="n">
        <x:v>1</x:v>
      </x:c>
    </x:row>
    <x:row r="5644">
      <x:c r="A5644" t="str">
        <x:v>2029-11-22 01:00:00</x:v>
      </x:c>
      <x:c r="B5644" t="n">
        <x:v>1</x:v>
      </x:c>
    </x:row>
    <x:row r="5645">
      <x:c r="A5645" t="str">
        <x:v>2029-11-22 02:00:00</x:v>
      </x:c>
      <x:c r="B5645" t="n">
        <x:v>1</x:v>
      </x:c>
    </x:row>
    <x:row r="5646">
      <x:c r="A5646" t="str">
        <x:v>2029-11-22 03:00:00</x:v>
      </x:c>
      <x:c r="B5646" t="n">
        <x:v>1</x:v>
      </x:c>
    </x:row>
    <x:row r="5647">
      <x:c r="A5647" t="str">
        <x:v>2029-11-22 04:00:00</x:v>
      </x:c>
      <x:c r="B5647" t="n">
        <x:v>1</x:v>
      </x:c>
    </x:row>
    <x:row r="5648">
      <x:c r="A5648" t="str">
        <x:v>2029-11-22 05:00:00</x:v>
      </x:c>
      <x:c r="B5648" t="n">
        <x:v>1</x:v>
      </x:c>
    </x:row>
    <x:row r="5649">
      <x:c r="A5649" t="str">
        <x:v>2029-11-22 06:00:00</x:v>
      </x:c>
      <x:c r="B5649" t="n">
        <x:v>1</x:v>
      </x:c>
    </x:row>
    <x:row r="5650">
      <x:c r="A5650" t="str">
        <x:v>2029-11-22 07:00:00</x:v>
      </x:c>
      <x:c r="B5650" t="n">
        <x:v>1</x:v>
      </x:c>
    </x:row>
    <x:row r="5651">
      <x:c r="A5651" t="str">
        <x:v>2029-11-22 08:00:00</x:v>
      </x:c>
      <x:c r="B5651" t="n">
        <x:v>1</x:v>
      </x:c>
    </x:row>
    <x:row r="5652">
      <x:c r="A5652" t="str">
        <x:v>2029-11-22 09:00:00</x:v>
      </x:c>
      <x:c r="B5652" t="n">
        <x:v>1</x:v>
      </x:c>
    </x:row>
    <x:row r="5653">
      <x:c r="A5653" t="str">
        <x:v>2029-11-22 10:00:00</x:v>
      </x:c>
      <x:c r="B5653" t="n">
        <x:v>1</x:v>
      </x:c>
    </x:row>
    <x:row r="5654">
      <x:c r="A5654" t="str">
        <x:v>2029-11-22 11:00:00</x:v>
      </x:c>
      <x:c r="B5654" t="n">
        <x:v>1</x:v>
      </x:c>
    </x:row>
    <x:row r="5655">
      <x:c r="A5655" t="str">
        <x:v>2029-11-22 12:00:00</x:v>
      </x:c>
      <x:c r="B5655" t="n">
        <x:v>1</x:v>
      </x:c>
    </x:row>
    <x:row r="5656">
      <x:c r="A5656" t="str">
        <x:v>2029-11-22 13:00:00</x:v>
      </x:c>
      <x:c r="B5656" t="n">
        <x:v>1</x:v>
      </x:c>
    </x:row>
    <x:row r="5657">
      <x:c r="A5657" t="str">
        <x:v>2029-11-22 14:00:00</x:v>
      </x:c>
      <x:c r="B5657" t="n">
        <x:v>1</x:v>
      </x:c>
    </x:row>
    <x:row r="5658">
      <x:c r="A5658" t="str">
        <x:v>2029-11-22 15:00:00</x:v>
      </x:c>
      <x:c r="B5658" t="n">
        <x:v>1</x:v>
      </x:c>
    </x:row>
    <x:row r="5659">
      <x:c r="A5659" t="str">
        <x:v>2029-11-22 16:00:00</x:v>
      </x:c>
      <x:c r="B5659" t="n">
        <x:v>1</x:v>
      </x:c>
    </x:row>
    <x:row r="5660">
      <x:c r="A5660" t="str">
        <x:v>2029-11-22 17:00:00</x:v>
      </x:c>
      <x:c r="B5660" t="n">
        <x:v>1</x:v>
      </x:c>
    </x:row>
    <x:row r="5661">
      <x:c r="A5661" t="str">
        <x:v>2029-11-22 18:00:00</x:v>
      </x:c>
      <x:c r="B5661" t="n">
        <x:v>1</x:v>
      </x:c>
    </x:row>
    <x:row r="5662">
      <x:c r="A5662" t="str">
        <x:v>2029-11-22 19:00:00</x:v>
      </x:c>
      <x:c r="B5662" t="n">
        <x:v>1</x:v>
      </x:c>
    </x:row>
    <x:row r="5663">
      <x:c r="A5663" t="str">
        <x:v>2029-11-22 20:00:00</x:v>
      </x:c>
      <x:c r="B5663" t="n">
        <x:v>1</x:v>
      </x:c>
    </x:row>
    <x:row r="5664">
      <x:c r="A5664" t="str">
        <x:v>2029-11-22 21:00:00</x:v>
      </x:c>
      <x:c r="B5664" t="n">
        <x:v>1</x:v>
      </x:c>
    </x:row>
    <x:row r="5665">
      <x:c r="A5665" t="str">
        <x:v>2029-11-22 22:00:00</x:v>
      </x:c>
      <x:c r="B5665" t="n">
        <x:v>1</x:v>
      </x:c>
    </x:row>
    <x:row r="5666">
      <x:c r="A5666" t="str">
        <x:v>2029-11-22 23:00:00</x:v>
      </x:c>
      <x:c r="B5666" t="n">
        <x:v>1</x:v>
      </x:c>
    </x:row>
    <x:row r="5667">
      <x:c r="A5667" t="str">
        <x:v>2029-11-23 00:00:00</x:v>
      </x:c>
      <x:c r="B5667" t="n">
        <x:v>1</x:v>
      </x:c>
    </x:row>
    <x:row r="5668">
      <x:c r="A5668" t="str">
        <x:v>2029-11-23 01:00:00</x:v>
      </x:c>
      <x:c r="B5668" t="n">
        <x:v>1</x:v>
      </x:c>
    </x:row>
    <x:row r="5669">
      <x:c r="A5669" t="str">
        <x:v>2029-11-23 02:00:00</x:v>
      </x:c>
      <x:c r="B5669" t="n">
        <x:v>1</x:v>
      </x:c>
    </x:row>
    <x:row r="5670">
      <x:c r="A5670" t="str">
        <x:v>2029-11-23 03:00:00</x:v>
      </x:c>
      <x:c r="B5670" t="n">
        <x:v>1</x:v>
      </x:c>
    </x:row>
    <x:row r="5671">
      <x:c r="A5671" t="str">
        <x:v>2029-11-23 04:00:00</x:v>
      </x:c>
      <x:c r="B5671" t="n">
        <x:v>1</x:v>
      </x:c>
    </x:row>
    <x:row r="5672">
      <x:c r="A5672" t="str">
        <x:v>2029-11-23 05:00:00</x:v>
      </x:c>
      <x:c r="B5672" t="n">
        <x:v>1</x:v>
      </x:c>
    </x:row>
    <x:row r="5673">
      <x:c r="A5673" t="str">
        <x:v>2029-11-23 06:00:00</x:v>
      </x:c>
      <x:c r="B5673" t="n">
        <x:v>1</x:v>
      </x:c>
    </x:row>
    <x:row r="5674">
      <x:c r="A5674" t="str">
        <x:v>2029-11-23 07:00:00</x:v>
      </x:c>
      <x:c r="B5674" t="n">
        <x:v>1</x:v>
      </x:c>
    </x:row>
    <x:row r="5675">
      <x:c r="A5675" t="str">
        <x:v>2029-11-23 08:00:00</x:v>
      </x:c>
      <x:c r="B5675" t="n">
        <x:v>1</x:v>
      </x:c>
    </x:row>
    <x:row r="5676">
      <x:c r="A5676" t="str">
        <x:v>2029-11-23 09:00:00</x:v>
      </x:c>
      <x:c r="B5676" t="n">
        <x:v>1</x:v>
      </x:c>
    </x:row>
    <x:row r="5677">
      <x:c r="A5677" t="str">
        <x:v>2029-11-23 10:00:00</x:v>
      </x:c>
      <x:c r="B5677" t="n">
        <x:v>1</x:v>
      </x:c>
    </x:row>
    <x:row r="5678">
      <x:c r="A5678" t="str">
        <x:v>2029-11-23 11:00:00</x:v>
      </x:c>
      <x:c r="B5678" t="n">
        <x:v>1</x:v>
      </x:c>
    </x:row>
    <x:row r="5679">
      <x:c r="A5679" t="str">
        <x:v>2029-11-23 12:00:00</x:v>
      </x:c>
      <x:c r="B5679" t="n">
        <x:v>1</x:v>
      </x:c>
    </x:row>
    <x:row r="5680">
      <x:c r="A5680" t="str">
        <x:v>2029-11-23 13:00:00</x:v>
      </x:c>
      <x:c r="B5680" t="n">
        <x:v>1</x:v>
      </x:c>
    </x:row>
    <x:row r="5681">
      <x:c r="A5681" t="str">
        <x:v>2029-11-23 14:00:00</x:v>
      </x:c>
      <x:c r="B5681" t="n">
        <x:v>1</x:v>
      </x:c>
    </x:row>
    <x:row r="5682">
      <x:c r="A5682" t="str">
        <x:v>2029-11-23 15:00:00</x:v>
      </x:c>
      <x:c r="B5682" t="n">
        <x:v>1</x:v>
      </x:c>
    </x:row>
    <x:row r="5683">
      <x:c r="A5683" t="str">
        <x:v>2029-11-23 16:00:00</x:v>
      </x:c>
      <x:c r="B5683" t="n">
        <x:v>1</x:v>
      </x:c>
    </x:row>
    <x:row r="5684">
      <x:c r="A5684" t="str">
        <x:v>2029-11-23 17:00:00</x:v>
      </x:c>
      <x:c r="B5684" t="n">
        <x:v>1</x:v>
      </x:c>
    </x:row>
    <x:row r="5685">
      <x:c r="A5685" t="str">
        <x:v>2029-11-23 18:00:00</x:v>
      </x:c>
      <x:c r="B5685" t="n">
        <x:v>1</x:v>
      </x:c>
    </x:row>
    <x:row r="5686">
      <x:c r="A5686" t="str">
        <x:v>2029-11-23 19:00:00</x:v>
      </x:c>
      <x:c r="B5686" t="n">
        <x:v>1</x:v>
      </x:c>
    </x:row>
    <x:row r="5687">
      <x:c r="A5687" t="str">
        <x:v>2029-11-23 20:00:00</x:v>
      </x:c>
      <x:c r="B5687" t="n">
        <x:v>1</x:v>
      </x:c>
    </x:row>
    <x:row r="5688">
      <x:c r="A5688" t="str">
        <x:v>2029-11-23 21:00:00</x:v>
      </x:c>
      <x:c r="B5688" t="n">
        <x:v>1</x:v>
      </x:c>
    </x:row>
    <x:row r="5689">
      <x:c r="A5689" t="str">
        <x:v>2029-11-23 22:00:00</x:v>
      </x:c>
      <x:c r="B5689" t="n">
        <x:v>1</x:v>
      </x:c>
    </x:row>
    <x:row r="5690">
      <x:c r="A5690" t="str">
        <x:v>2029-11-23 23:00:00</x:v>
      </x:c>
      <x:c r="B5690" t="n">
        <x:v>1</x:v>
      </x:c>
    </x:row>
    <x:row r="5691">
      <x:c r="A5691" t="str">
        <x:v>2029-11-24 00:00:00</x:v>
      </x:c>
      <x:c r="B5691" t="n">
        <x:v>1</x:v>
      </x:c>
    </x:row>
    <x:row r="5692">
      <x:c r="A5692" t="str">
        <x:v>2029-11-24 01:00:00</x:v>
      </x:c>
      <x:c r="B5692" t="n">
        <x:v>1</x:v>
      </x:c>
    </x:row>
    <x:row r="5693">
      <x:c r="A5693" t="str">
        <x:v>2029-11-24 02:00:00</x:v>
      </x:c>
      <x:c r="B5693" t="n">
        <x:v>1</x:v>
      </x:c>
    </x:row>
    <x:row r="5694">
      <x:c r="A5694" t="str">
        <x:v>2029-11-24 03:00:00</x:v>
      </x:c>
      <x:c r="B5694" t="n">
        <x:v>1</x:v>
      </x:c>
    </x:row>
    <x:row r="5695">
      <x:c r="A5695" t="str">
        <x:v>2029-11-24 04:00:00</x:v>
      </x:c>
      <x:c r="B5695" t="n">
        <x:v>1</x:v>
      </x:c>
    </x:row>
    <x:row r="5696">
      <x:c r="A5696" t="str">
        <x:v>2029-11-24 05:00:00</x:v>
      </x:c>
      <x:c r="B5696" t="n">
        <x:v>1</x:v>
      </x:c>
    </x:row>
    <x:row r="5697">
      <x:c r="A5697" t="str">
        <x:v>2029-11-24 06:00:00</x:v>
      </x:c>
      <x:c r="B5697" t="n">
        <x:v>1</x:v>
      </x:c>
    </x:row>
    <x:row r="5698">
      <x:c r="A5698" t="str">
        <x:v>2029-11-24 07:00:00</x:v>
      </x:c>
      <x:c r="B5698" t="n">
        <x:v>1</x:v>
      </x:c>
    </x:row>
    <x:row r="5699">
      <x:c r="A5699" t="str">
        <x:v>2029-11-24 08:00:00</x:v>
      </x:c>
      <x:c r="B5699" t="n">
        <x:v>1</x:v>
      </x:c>
    </x:row>
    <x:row r="5700">
      <x:c r="A5700" t="str">
        <x:v>2029-11-24 09:00:00</x:v>
      </x:c>
      <x:c r="B5700" t="n">
        <x:v>1</x:v>
      </x:c>
    </x:row>
    <x:row r="5701">
      <x:c r="A5701" t="str">
        <x:v>2029-11-24 10:00:00</x:v>
      </x:c>
      <x:c r="B5701" t="n">
        <x:v>1</x:v>
      </x:c>
    </x:row>
    <x:row r="5702">
      <x:c r="A5702" t="str">
        <x:v>2029-11-24 11:00:00</x:v>
      </x:c>
      <x:c r="B5702" t="n">
        <x:v>1</x:v>
      </x:c>
    </x:row>
    <x:row r="5703">
      <x:c r="A5703" t="str">
        <x:v>2029-11-24 12:00:00</x:v>
      </x:c>
      <x:c r="B5703" t="n">
        <x:v>1</x:v>
      </x:c>
    </x:row>
    <x:row r="5704">
      <x:c r="A5704" t="str">
        <x:v>2029-11-24 13:00:00</x:v>
      </x:c>
      <x:c r="B5704" t="n">
        <x:v>1</x:v>
      </x:c>
    </x:row>
    <x:row r="5705">
      <x:c r="A5705" t="str">
        <x:v>2029-11-24 14:00:00</x:v>
      </x:c>
      <x:c r="B5705" t="n">
        <x:v>1</x:v>
      </x:c>
    </x:row>
    <x:row r="5706">
      <x:c r="A5706" t="str">
        <x:v>2029-11-24 15:00:00</x:v>
      </x:c>
      <x:c r="B5706" t="n">
        <x:v>1</x:v>
      </x:c>
    </x:row>
    <x:row r="5707">
      <x:c r="A5707" t="str">
        <x:v>2029-11-24 16:00:00</x:v>
      </x:c>
      <x:c r="B5707" t="n">
        <x:v>1</x:v>
      </x:c>
    </x:row>
    <x:row r="5708">
      <x:c r="A5708" t="str">
        <x:v>2029-11-24 17:00:00</x:v>
      </x:c>
      <x:c r="B5708" t="n">
        <x:v>1</x:v>
      </x:c>
    </x:row>
    <x:row r="5709">
      <x:c r="A5709" t="str">
        <x:v>2029-11-24 18:00:00</x:v>
      </x:c>
      <x:c r="B5709" t="n">
        <x:v>1</x:v>
      </x:c>
    </x:row>
    <x:row r="5710">
      <x:c r="A5710" t="str">
        <x:v>2029-11-24 19:00:00</x:v>
      </x:c>
      <x:c r="B5710" t="n">
        <x:v>1</x:v>
      </x:c>
    </x:row>
    <x:row r="5711">
      <x:c r="A5711" t="str">
        <x:v>2029-11-24 20:00:00</x:v>
      </x:c>
      <x:c r="B5711" t="n">
        <x:v>1</x:v>
      </x:c>
    </x:row>
    <x:row r="5712">
      <x:c r="A5712" t="str">
        <x:v>2029-11-24 21:00:00</x:v>
      </x:c>
      <x:c r="B5712" t="n">
        <x:v>1</x:v>
      </x:c>
    </x:row>
    <x:row r="5713">
      <x:c r="A5713" t="str">
        <x:v>2029-11-24 22:00:00</x:v>
      </x:c>
      <x:c r="B5713" t="n">
        <x:v>1</x:v>
      </x:c>
    </x:row>
    <x:row r="5714">
      <x:c r="A5714" t="str">
        <x:v>2029-11-24 23:00:00</x:v>
      </x:c>
      <x:c r="B5714" t="n">
        <x:v>1</x:v>
      </x:c>
    </x:row>
    <x:row r="5715">
      <x:c r="A5715" t="str">
        <x:v>2029-11-25 00:00:00</x:v>
      </x:c>
      <x:c r="B5715" t="n">
        <x:v>1</x:v>
      </x:c>
    </x:row>
    <x:row r="5716">
      <x:c r="A5716" t="str">
        <x:v>2029-11-25 01:00:00</x:v>
      </x:c>
      <x:c r="B5716" t="n">
        <x:v>1</x:v>
      </x:c>
    </x:row>
    <x:row r="5717">
      <x:c r="A5717" t="str">
        <x:v>2029-11-25 02:00:00</x:v>
      </x:c>
      <x:c r="B5717" t="n">
        <x:v>1</x:v>
      </x:c>
    </x:row>
    <x:row r="5718">
      <x:c r="A5718" t="str">
        <x:v>2029-11-25 03:00:00</x:v>
      </x:c>
      <x:c r="B5718" t="n">
        <x:v>1</x:v>
      </x:c>
    </x:row>
    <x:row r="5719">
      <x:c r="A5719" t="str">
        <x:v>2029-11-25 04:00:00</x:v>
      </x:c>
      <x:c r="B5719" t="n">
        <x:v>1</x:v>
      </x:c>
    </x:row>
    <x:row r="5720">
      <x:c r="A5720" t="str">
        <x:v>2029-11-25 05:00:00</x:v>
      </x:c>
      <x:c r="B5720" t="n">
        <x:v>1</x:v>
      </x:c>
    </x:row>
    <x:row r="5721">
      <x:c r="A5721" t="str">
        <x:v>2029-11-25 06:00:00</x:v>
      </x:c>
      <x:c r="B5721" t="n">
        <x:v>1</x:v>
      </x:c>
    </x:row>
    <x:row r="5722">
      <x:c r="A5722" t="str">
        <x:v>2029-11-25 07:00:00</x:v>
      </x:c>
      <x:c r="B5722" t="n">
        <x:v>1</x:v>
      </x:c>
    </x:row>
    <x:row r="5723">
      <x:c r="A5723" t="str">
        <x:v>2029-11-25 08:00:00</x:v>
      </x:c>
      <x:c r="B5723" t="n">
        <x:v>1</x:v>
      </x:c>
    </x:row>
    <x:row r="5724">
      <x:c r="A5724" t="str">
        <x:v>2029-11-25 09:00:00</x:v>
      </x:c>
      <x:c r="B5724" t="n">
        <x:v>1</x:v>
      </x:c>
    </x:row>
    <x:row r="5725">
      <x:c r="A5725" t="str">
        <x:v>2029-11-25 10:00:00</x:v>
      </x:c>
      <x:c r="B5725" t="n">
        <x:v>1</x:v>
      </x:c>
    </x:row>
    <x:row r="5726">
      <x:c r="A5726" t="str">
        <x:v>2029-11-25 11:00:00</x:v>
      </x:c>
      <x:c r="B5726" t="n">
        <x:v>1</x:v>
      </x:c>
    </x:row>
    <x:row r="5727">
      <x:c r="A5727" t="str">
        <x:v>2029-11-25 12:00:00</x:v>
      </x:c>
      <x:c r="B5727" t="n">
        <x:v>1</x:v>
      </x:c>
    </x:row>
    <x:row r="5728">
      <x:c r="A5728" t="str">
        <x:v>2029-11-25 13:00:00</x:v>
      </x:c>
      <x:c r="B5728" t="n">
        <x:v>1</x:v>
      </x:c>
    </x:row>
    <x:row r="5729">
      <x:c r="A5729" t="str">
        <x:v>2029-11-25 14:00:00</x:v>
      </x:c>
      <x:c r="B5729" t="n">
        <x:v>1</x:v>
      </x:c>
    </x:row>
    <x:row r="5730">
      <x:c r="A5730" t="str">
        <x:v>2029-11-25 15:00:00</x:v>
      </x:c>
      <x:c r="B5730" t="n">
        <x:v>1</x:v>
      </x:c>
    </x:row>
    <x:row r="5731">
      <x:c r="A5731" t="str">
        <x:v>2029-11-25 16:00:00</x:v>
      </x:c>
      <x:c r="B5731" t="n">
        <x:v>1</x:v>
      </x:c>
    </x:row>
    <x:row r="5732">
      <x:c r="A5732" t="str">
        <x:v>2029-11-25 17:00:00</x:v>
      </x:c>
      <x:c r="B5732" t="n">
        <x:v>1</x:v>
      </x:c>
    </x:row>
    <x:row r="5733">
      <x:c r="A5733" t="str">
        <x:v>2029-11-25 18:00:00</x:v>
      </x:c>
      <x:c r="B5733" t="n">
        <x:v>1</x:v>
      </x:c>
    </x:row>
    <x:row r="5734">
      <x:c r="A5734" t="str">
        <x:v>2029-11-25 19:00:00</x:v>
      </x:c>
      <x:c r="B5734" t="n">
        <x:v>1</x:v>
      </x:c>
    </x:row>
    <x:row r="5735">
      <x:c r="A5735" t="str">
        <x:v>2029-11-25 20:00:00</x:v>
      </x:c>
      <x:c r="B5735" t="n">
        <x:v>1</x:v>
      </x:c>
    </x:row>
    <x:row r="5736">
      <x:c r="A5736" t="str">
        <x:v>2029-11-25 21:00:00</x:v>
      </x:c>
      <x:c r="B5736" t="n">
        <x:v>1</x:v>
      </x:c>
    </x:row>
    <x:row r="5737">
      <x:c r="A5737" t="str">
        <x:v>2029-11-25 22:00:00</x:v>
      </x:c>
      <x:c r="B5737" t="n">
        <x:v>1</x:v>
      </x:c>
    </x:row>
    <x:row r="5738">
      <x:c r="A5738" t="str">
        <x:v>2029-11-25 23:00:00</x:v>
      </x:c>
      <x:c r="B5738" t="n">
        <x:v>1</x:v>
      </x:c>
    </x:row>
    <x:row r="5739">
      <x:c r="A5739" t="str">
        <x:v>2029-11-26 00:00:00</x:v>
      </x:c>
      <x:c r="B5739" t="n">
        <x:v>1</x:v>
      </x:c>
    </x:row>
    <x:row r="5740">
      <x:c r="A5740" t="str">
        <x:v>2029-11-26 01:00:00</x:v>
      </x:c>
      <x:c r="B5740" t="n">
        <x:v>1</x:v>
      </x:c>
    </x:row>
    <x:row r="5741">
      <x:c r="A5741" t="str">
        <x:v>2029-11-26 02:00:00</x:v>
      </x:c>
      <x:c r="B5741" t="n">
        <x:v>1</x:v>
      </x:c>
    </x:row>
    <x:row r="5742">
      <x:c r="A5742" t="str">
        <x:v>2029-11-26 03:00:00</x:v>
      </x:c>
      <x:c r="B5742" t="n">
        <x:v>1</x:v>
      </x:c>
    </x:row>
    <x:row r="5743">
      <x:c r="A5743" t="str">
        <x:v>2029-11-26 04:00:00</x:v>
      </x:c>
      <x:c r="B5743" t="n">
        <x:v>1</x:v>
      </x:c>
    </x:row>
    <x:row r="5744">
      <x:c r="A5744" t="str">
        <x:v>2029-11-26 05:00:00</x:v>
      </x:c>
      <x:c r="B5744" t="n">
        <x:v>1</x:v>
      </x:c>
    </x:row>
    <x:row r="5745">
      <x:c r="A5745" t="str">
        <x:v>2029-11-26 06:00:00</x:v>
      </x:c>
      <x:c r="B5745" t="n">
        <x:v>1</x:v>
      </x:c>
    </x:row>
    <x:row r="5746">
      <x:c r="A5746" t="str">
        <x:v>2029-11-26 07:00:00</x:v>
      </x:c>
      <x:c r="B5746" t="n">
        <x:v>1</x:v>
      </x:c>
    </x:row>
    <x:row r="5747">
      <x:c r="A5747" t="str">
        <x:v>2029-11-26 08:00:00</x:v>
      </x:c>
      <x:c r="B5747" t="n">
        <x:v>1</x:v>
      </x:c>
    </x:row>
    <x:row r="5748">
      <x:c r="A5748" t="str">
        <x:v>2029-11-26 09:00:00</x:v>
      </x:c>
      <x:c r="B5748" t="n">
        <x:v>1</x:v>
      </x:c>
    </x:row>
    <x:row r="5749">
      <x:c r="A5749" t="str">
        <x:v>2029-11-26 10:00:00</x:v>
      </x:c>
      <x:c r="B5749" t="n">
        <x:v>1</x:v>
      </x:c>
    </x:row>
    <x:row r="5750">
      <x:c r="A5750" t="str">
        <x:v>2029-11-26 11:00:00</x:v>
      </x:c>
      <x:c r="B5750" t="n">
        <x:v>1</x:v>
      </x:c>
    </x:row>
    <x:row r="5751">
      <x:c r="A5751" t="str">
        <x:v>2029-11-26 12:00:00</x:v>
      </x:c>
      <x:c r="B5751" t="n">
        <x:v>1</x:v>
      </x:c>
    </x:row>
    <x:row r="5752">
      <x:c r="A5752" t="str">
        <x:v>2029-11-26 13:00:00</x:v>
      </x:c>
      <x:c r="B5752" t="n">
        <x:v>1</x:v>
      </x:c>
    </x:row>
    <x:row r="5753">
      <x:c r="A5753" t="str">
        <x:v>2029-11-26 14:00:00</x:v>
      </x:c>
      <x:c r="B5753" t="n">
        <x:v>1</x:v>
      </x:c>
    </x:row>
    <x:row r="5754">
      <x:c r="A5754" t="str">
        <x:v>2029-11-26 15:00:00</x:v>
      </x:c>
      <x:c r="B5754" t="n">
        <x:v>1</x:v>
      </x:c>
    </x:row>
    <x:row r="5755">
      <x:c r="A5755" t="str">
        <x:v>2029-11-26 16:00:00</x:v>
      </x:c>
      <x:c r="B5755" t="n">
        <x:v>1</x:v>
      </x:c>
    </x:row>
    <x:row r="5756">
      <x:c r="A5756" t="str">
        <x:v>2029-11-26 17:00:00</x:v>
      </x:c>
      <x:c r="B5756" t="n">
        <x:v>1</x:v>
      </x:c>
    </x:row>
    <x:row r="5757">
      <x:c r="A5757" t="str">
        <x:v>2029-11-26 18:00:00</x:v>
      </x:c>
      <x:c r="B5757" t="n">
        <x:v>1</x:v>
      </x:c>
    </x:row>
    <x:row r="5758">
      <x:c r="A5758" t="str">
        <x:v>2029-11-26 19:00:00</x:v>
      </x:c>
      <x:c r="B5758" t="n">
        <x:v>1</x:v>
      </x:c>
    </x:row>
    <x:row r="5759">
      <x:c r="A5759" t="str">
        <x:v>2029-11-26 20:00:00</x:v>
      </x:c>
      <x:c r="B5759" t="n">
        <x:v>1</x:v>
      </x:c>
    </x:row>
    <x:row r="5760">
      <x:c r="A5760" t="str">
        <x:v>2029-11-26 21:00:00</x:v>
      </x:c>
      <x:c r="B5760" t="n">
        <x:v>1</x:v>
      </x:c>
    </x:row>
    <x:row r="5761">
      <x:c r="A5761" t="str">
        <x:v>2029-11-26 22:00:00</x:v>
      </x:c>
      <x:c r="B5761" t="n">
        <x:v>1</x:v>
      </x:c>
    </x:row>
    <x:row r="5762">
      <x:c r="A5762" t="str">
        <x:v>2029-11-26 23:00:00</x:v>
      </x:c>
      <x:c r="B5762" t="n">
        <x:v>1</x:v>
      </x:c>
    </x:row>
    <x:row r="5763">
      <x:c r="A5763" t="str">
        <x:v>2029-11-27 00:00:00</x:v>
      </x:c>
      <x:c r="B5763" t="n">
        <x:v>1</x:v>
      </x:c>
    </x:row>
    <x:row r="5764">
      <x:c r="A5764" t="str">
        <x:v>2029-11-27 01:00:00</x:v>
      </x:c>
      <x:c r="B5764" t="n">
        <x:v>1</x:v>
      </x:c>
    </x:row>
    <x:row r="5765">
      <x:c r="A5765" t="str">
        <x:v>2029-11-27 02:00:00</x:v>
      </x:c>
      <x:c r="B5765" t="n">
        <x:v>1</x:v>
      </x:c>
    </x:row>
    <x:row r="5766">
      <x:c r="A5766" t="str">
        <x:v>2029-11-27 03:00:00</x:v>
      </x:c>
      <x:c r="B5766" t="n">
        <x:v>1</x:v>
      </x:c>
    </x:row>
    <x:row r="5767">
      <x:c r="A5767" t="str">
        <x:v>2029-11-27 04:00:00</x:v>
      </x:c>
      <x:c r="B5767" t="n">
        <x:v>1</x:v>
      </x:c>
    </x:row>
    <x:row r="5768">
      <x:c r="A5768" t="str">
        <x:v>2029-11-27 05:00:00</x:v>
      </x:c>
      <x:c r="B5768" t="n">
        <x:v>1</x:v>
      </x:c>
    </x:row>
    <x:row r="5769">
      <x:c r="A5769" t="str">
        <x:v>2029-11-27 06:00:00</x:v>
      </x:c>
      <x:c r="B5769" t="n">
        <x:v>1</x:v>
      </x:c>
    </x:row>
    <x:row r="5770">
      <x:c r="A5770" t="str">
        <x:v>2029-11-27 07:00:00</x:v>
      </x:c>
      <x:c r="B5770" t="n">
        <x:v>1</x:v>
      </x:c>
    </x:row>
    <x:row r="5771">
      <x:c r="A5771" t="str">
        <x:v>2029-11-27 08:00:00</x:v>
      </x:c>
      <x:c r="B5771" t="n">
        <x:v>1</x:v>
      </x:c>
    </x:row>
    <x:row r="5772">
      <x:c r="A5772" t="str">
        <x:v>2029-11-27 09:00:00</x:v>
      </x:c>
      <x:c r="B5772" t="n">
        <x:v>1</x:v>
      </x:c>
    </x:row>
    <x:row r="5773">
      <x:c r="A5773" t="str">
        <x:v>2029-11-27 10:00:00</x:v>
      </x:c>
      <x:c r="B5773" t="n">
        <x:v>1</x:v>
      </x:c>
    </x:row>
    <x:row r="5774">
      <x:c r="A5774" t="str">
        <x:v>2029-11-27 11:00:00</x:v>
      </x:c>
      <x:c r="B5774" t="n">
        <x:v>1</x:v>
      </x:c>
    </x:row>
    <x:row r="5775">
      <x:c r="A5775" t="str">
        <x:v>2029-11-27 12:00:00</x:v>
      </x:c>
      <x:c r="B5775" t="n">
        <x:v>1</x:v>
      </x:c>
    </x:row>
    <x:row r="5776">
      <x:c r="A5776" t="str">
        <x:v>2029-11-27 13:00:00</x:v>
      </x:c>
      <x:c r="B5776" t="n">
        <x:v>1</x:v>
      </x:c>
    </x:row>
    <x:row r="5777">
      <x:c r="A5777" t="str">
        <x:v>2029-11-27 14:00:00</x:v>
      </x:c>
      <x:c r="B5777" t="n">
        <x:v>1</x:v>
      </x:c>
    </x:row>
    <x:row r="5778">
      <x:c r="A5778" t="str">
        <x:v>2029-11-27 15:00:00</x:v>
      </x:c>
      <x:c r="B5778" t="n">
        <x:v>1</x:v>
      </x:c>
    </x:row>
    <x:row r="5779">
      <x:c r="A5779" t="str">
        <x:v>2029-11-27 16:00:00</x:v>
      </x:c>
      <x:c r="B5779" t="n">
        <x:v>1</x:v>
      </x:c>
    </x:row>
    <x:row r="5780">
      <x:c r="A5780" t="str">
        <x:v>2029-11-27 17:00:00</x:v>
      </x:c>
      <x:c r="B5780" t="n">
        <x:v>1</x:v>
      </x:c>
    </x:row>
    <x:row r="5781">
      <x:c r="A5781" t="str">
        <x:v>2029-11-27 18:00:00</x:v>
      </x:c>
      <x:c r="B5781" t="n">
        <x:v>1</x:v>
      </x:c>
    </x:row>
    <x:row r="5782">
      <x:c r="A5782" t="str">
        <x:v>2029-11-27 19:00:00</x:v>
      </x:c>
      <x:c r="B5782" t="n">
        <x:v>1</x:v>
      </x:c>
    </x:row>
    <x:row r="5783">
      <x:c r="A5783" t="str">
        <x:v>2029-11-27 20:00:00</x:v>
      </x:c>
      <x:c r="B5783" t="n">
        <x:v>1</x:v>
      </x:c>
    </x:row>
    <x:row r="5784">
      <x:c r="A5784" t="str">
        <x:v>2029-11-27 21:00:00</x:v>
      </x:c>
      <x:c r="B5784" t="n">
        <x:v>1</x:v>
      </x:c>
    </x:row>
    <x:row r="5785">
      <x:c r="A5785" t="str">
        <x:v>2029-11-27 22:00:00</x:v>
      </x:c>
      <x:c r="B5785" t="n">
        <x:v>1</x:v>
      </x:c>
    </x:row>
    <x:row r="5786">
      <x:c r="A5786" t="str">
        <x:v>2029-11-27 23:00:00</x:v>
      </x:c>
      <x:c r="B5786" t="n">
        <x:v>1</x:v>
      </x:c>
    </x:row>
    <x:row r="5787">
      <x:c r="A5787" t="str">
        <x:v>2029-11-28 00:00:00</x:v>
      </x:c>
      <x:c r="B5787" t="n">
        <x:v>1</x:v>
      </x:c>
    </x:row>
    <x:row r="5788">
      <x:c r="A5788" t="str">
        <x:v>2029-11-28 01:00:00</x:v>
      </x:c>
      <x:c r="B5788" t="n">
        <x:v>1</x:v>
      </x:c>
    </x:row>
    <x:row r="5789">
      <x:c r="A5789" t="str">
        <x:v>2029-11-28 02:00:00</x:v>
      </x:c>
      <x:c r="B5789" t="n">
        <x:v>1</x:v>
      </x:c>
    </x:row>
    <x:row r="5790">
      <x:c r="A5790" t="str">
        <x:v>2029-11-28 03:00:00</x:v>
      </x:c>
      <x:c r="B5790" t="n">
        <x:v>1</x:v>
      </x:c>
    </x:row>
    <x:row r="5791">
      <x:c r="A5791" t="str">
        <x:v>2029-11-28 04:00:00</x:v>
      </x:c>
      <x:c r="B5791" t="n">
        <x:v>1</x:v>
      </x:c>
    </x:row>
    <x:row r="5792">
      <x:c r="A5792" t="str">
        <x:v>2029-11-28 05:00:00</x:v>
      </x:c>
      <x:c r="B5792" t="n">
        <x:v>1</x:v>
      </x:c>
    </x:row>
    <x:row r="5793">
      <x:c r="A5793" t="str">
        <x:v>2029-11-28 06:00:00</x:v>
      </x:c>
      <x:c r="B5793" t="n">
        <x:v>1</x:v>
      </x:c>
    </x:row>
    <x:row r="5794">
      <x:c r="A5794" t="str">
        <x:v>2029-11-28 07:00:00</x:v>
      </x:c>
      <x:c r="B5794" t="n">
        <x:v>1</x:v>
      </x:c>
    </x:row>
    <x:row r="5795">
      <x:c r="A5795" t="str">
        <x:v>2029-11-28 08:00:00</x:v>
      </x:c>
      <x:c r="B5795" t="n">
        <x:v>1</x:v>
      </x:c>
    </x:row>
    <x:row r="5796">
      <x:c r="A5796" t="str">
        <x:v>2029-11-28 09:00:00</x:v>
      </x:c>
      <x:c r="B5796" t="n">
        <x:v>1</x:v>
      </x:c>
    </x:row>
    <x:row r="5797">
      <x:c r="A5797" t="str">
        <x:v>2029-11-28 10:00:00</x:v>
      </x:c>
      <x:c r="B5797" t="n">
        <x:v>1</x:v>
      </x:c>
    </x:row>
    <x:row r="5798">
      <x:c r="A5798" t="str">
        <x:v>2029-11-28 11:00:00</x:v>
      </x:c>
      <x:c r="B5798" t="n">
        <x:v>1</x:v>
      </x:c>
    </x:row>
    <x:row r="5799">
      <x:c r="A5799" t="str">
        <x:v>2029-11-28 12:00:00</x:v>
      </x:c>
      <x:c r="B5799" t="n">
        <x:v>1</x:v>
      </x:c>
    </x:row>
    <x:row r="5800">
      <x:c r="A5800" t="str">
        <x:v>2029-11-28 13:00:00</x:v>
      </x:c>
      <x:c r="B5800" t="n">
        <x:v>1</x:v>
      </x:c>
    </x:row>
    <x:row r="5801">
      <x:c r="A5801" t="str">
        <x:v>2029-11-28 14:00:00</x:v>
      </x:c>
      <x:c r="B5801" t="n">
        <x:v>1</x:v>
      </x:c>
    </x:row>
    <x:row r="5802">
      <x:c r="A5802" t="str">
        <x:v>2029-11-28 15:00:00</x:v>
      </x:c>
      <x:c r="B5802" t="n">
        <x:v>1</x:v>
      </x:c>
    </x:row>
    <x:row r="5803">
      <x:c r="A5803" t="str">
        <x:v>2029-11-28 16:00:00</x:v>
      </x:c>
      <x:c r="B5803" t="n">
        <x:v>1</x:v>
      </x:c>
    </x:row>
    <x:row r="5804">
      <x:c r="A5804" t="str">
        <x:v>2029-11-28 17:00:00</x:v>
      </x:c>
      <x:c r="B5804" t="n">
        <x:v>1</x:v>
      </x:c>
    </x:row>
    <x:row r="5805">
      <x:c r="A5805" t="str">
        <x:v>2029-11-28 18:00:00</x:v>
      </x:c>
      <x:c r="B5805" t="n">
        <x:v>1</x:v>
      </x:c>
    </x:row>
    <x:row r="5806">
      <x:c r="A5806" t="str">
        <x:v>2029-11-28 19:00:00</x:v>
      </x:c>
      <x:c r="B5806" t="n">
        <x:v>1</x:v>
      </x:c>
    </x:row>
    <x:row r="5807">
      <x:c r="A5807" t="str">
        <x:v>2029-11-28 20:00:00</x:v>
      </x:c>
      <x:c r="B5807" t="n">
        <x:v>1</x:v>
      </x:c>
    </x:row>
    <x:row r="5808">
      <x:c r="A5808" t="str">
        <x:v>2029-11-28 21:00:00</x:v>
      </x:c>
      <x:c r="B5808" t="n">
        <x:v>1</x:v>
      </x:c>
    </x:row>
    <x:row r="5809">
      <x:c r="A5809" t="str">
        <x:v>2029-11-28 22:00:00</x:v>
      </x:c>
      <x:c r="B5809" t="n">
        <x:v>1</x:v>
      </x:c>
    </x:row>
    <x:row r="5810">
      <x:c r="A5810" t="str">
        <x:v>2029-11-28 23:00:00</x:v>
      </x:c>
      <x:c r="B5810" t="n">
        <x:v>1</x:v>
      </x:c>
    </x:row>
    <x:row r="5811">
      <x:c r="A5811" t="str">
        <x:v>2029-11-29 00:00:00</x:v>
      </x:c>
      <x:c r="B5811" t="n">
        <x:v>1</x:v>
      </x:c>
    </x:row>
    <x:row r="5812">
      <x:c r="A5812" t="str">
        <x:v>2029-11-29 01:00:00</x:v>
      </x:c>
      <x:c r="B5812" t="n">
        <x:v>1</x:v>
      </x:c>
    </x:row>
    <x:row r="5813">
      <x:c r="A5813" t="str">
        <x:v>2029-11-29 02:00:00</x:v>
      </x:c>
      <x:c r="B5813" t="n">
        <x:v>1</x:v>
      </x:c>
    </x:row>
    <x:row r="5814">
      <x:c r="A5814" t="str">
        <x:v>2029-11-29 03:00:00</x:v>
      </x:c>
      <x:c r="B5814" t="n">
        <x:v>1</x:v>
      </x:c>
    </x:row>
    <x:row r="5815">
      <x:c r="A5815" t="str">
        <x:v>2029-11-29 04:00:00</x:v>
      </x:c>
      <x:c r="B5815" t="n">
        <x:v>1</x:v>
      </x:c>
    </x:row>
    <x:row r="5816">
      <x:c r="A5816" t="str">
        <x:v>2029-11-29 05:00:00</x:v>
      </x:c>
      <x:c r="B5816" t="n">
        <x:v>1</x:v>
      </x:c>
    </x:row>
    <x:row r="5817">
      <x:c r="A5817" t="str">
        <x:v>2029-11-29 06:00:00</x:v>
      </x:c>
      <x:c r="B5817" t="n">
        <x:v>1</x:v>
      </x:c>
    </x:row>
    <x:row r="5818">
      <x:c r="A5818" t="str">
        <x:v>2029-11-29 07:00:00</x:v>
      </x:c>
      <x:c r="B5818" t="n">
        <x:v>1</x:v>
      </x:c>
    </x:row>
    <x:row r="5819">
      <x:c r="A5819" t="str">
        <x:v>2029-11-29 08:00:00</x:v>
      </x:c>
      <x:c r="B5819" t="n">
        <x:v>1</x:v>
      </x:c>
    </x:row>
    <x:row r="5820">
      <x:c r="A5820" t="str">
        <x:v>2029-11-29 09:00:00</x:v>
      </x:c>
      <x:c r="B5820" t="n">
        <x:v>1</x:v>
      </x:c>
    </x:row>
    <x:row r="5821">
      <x:c r="A5821" t="str">
        <x:v>2029-11-29 10:00:00</x:v>
      </x:c>
      <x:c r="B5821" t="n">
        <x:v>1</x:v>
      </x:c>
    </x:row>
    <x:row r="5822">
      <x:c r="A5822" t="str">
        <x:v>2029-11-29 11:00:00</x:v>
      </x:c>
      <x:c r="B5822" t="n">
        <x:v>1</x:v>
      </x:c>
    </x:row>
    <x:row r="5823">
      <x:c r="A5823" t="str">
        <x:v>2029-11-29 12:00:00</x:v>
      </x:c>
      <x:c r="B5823" t="n">
        <x:v>1</x:v>
      </x:c>
    </x:row>
    <x:row r="5824">
      <x:c r="A5824" t="str">
        <x:v>2029-11-29 13:00:00</x:v>
      </x:c>
      <x:c r="B5824" t="n">
        <x:v>1</x:v>
      </x:c>
    </x:row>
    <x:row r="5825">
      <x:c r="A5825" t="str">
        <x:v>2029-11-29 14:00:00</x:v>
      </x:c>
      <x:c r="B5825" t="n">
        <x:v>1</x:v>
      </x:c>
    </x:row>
    <x:row r="5826">
      <x:c r="A5826" t="str">
        <x:v>2029-11-29 15:00:00</x:v>
      </x:c>
      <x:c r="B5826" t="n">
        <x:v>1</x:v>
      </x:c>
    </x:row>
    <x:row r="5827">
      <x:c r="A5827" t="str">
        <x:v>2029-11-29 16:00:00</x:v>
      </x:c>
      <x:c r="B5827" t="n">
        <x:v>1</x:v>
      </x:c>
    </x:row>
    <x:row r="5828">
      <x:c r="A5828" t="str">
        <x:v>2029-11-29 17:00:00</x:v>
      </x:c>
      <x:c r="B5828" t="n">
        <x:v>1</x:v>
      </x:c>
    </x:row>
    <x:row r="5829">
      <x:c r="A5829" t="str">
        <x:v>2029-11-29 18:00:00</x:v>
      </x:c>
      <x:c r="B5829" t="n">
        <x:v>1</x:v>
      </x:c>
    </x:row>
    <x:row r="5830">
      <x:c r="A5830" t="str">
        <x:v>2029-11-29 19:00:00</x:v>
      </x:c>
      <x:c r="B5830" t="n">
        <x:v>1</x:v>
      </x:c>
    </x:row>
    <x:row r="5831">
      <x:c r="A5831" t="str">
        <x:v>2029-11-29 20:00:00</x:v>
      </x:c>
      <x:c r="B5831" t="n">
        <x:v>1</x:v>
      </x:c>
    </x:row>
    <x:row r="5832">
      <x:c r="A5832" t="str">
        <x:v>2029-11-29 21:00:00</x:v>
      </x:c>
      <x:c r="B5832" t="n">
        <x:v>1</x:v>
      </x:c>
    </x:row>
    <x:row r="5833">
      <x:c r="A5833" t="str">
        <x:v>2029-11-29 22:00:00</x:v>
      </x:c>
      <x:c r="B5833" t="n">
        <x:v>1</x:v>
      </x:c>
    </x:row>
    <x:row r="5834">
      <x:c r="A5834" t="str">
        <x:v>2029-11-29 23:00:00</x:v>
      </x:c>
      <x:c r="B5834" t="n">
        <x:v>1</x:v>
      </x:c>
    </x:row>
    <x:row r="5835">
      <x:c r="A5835" t="str">
        <x:v>2029-11-30 00:00:00</x:v>
      </x:c>
      <x:c r="B5835" t="n">
        <x:v>1</x:v>
      </x:c>
    </x:row>
    <x:row r="5836">
      <x:c r="A5836" t="str">
        <x:v>2029-11-30 01:00:00</x:v>
      </x:c>
      <x:c r="B5836" t="n">
        <x:v>1</x:v>
      </x:c>
    </x:row>
    <x:row r="5837">
      <x:c r="A5837" t="str">
        <x:v>2029-11-30 02:00:00</x:v>
      </x:c>
      <x:c r="B5837" t="n">
        <x:v>1</x:v>
      </x:c>
    </x:row>
    <x:row r="5838">
      <x:c r="A5838" t="str">
        <x:v>2029-11-30 03:00:00</x:v>
      </x:c>
      <x:c r="B5838" t="n">
        <x:v>1</x:v>
      </x:c>
    </x:row>
    <x:row r="5839">
      <x:c r="A5839" t="str">
        <x:v>2029-11-30 04:00:00</x:v>
      </x:c>
      <x:c r="B5839" t="n">
        <x:v>1</x:v>
      </x:c>
    </x:row>
    <x:row r="5840">
      <x:c r="A5840" t="str">
        <x:v>2029-11-30 05:00:00</x:v>
      </x:c>
      <x:c r="B5840" t="n">
        <x:v>1</x:v>
      </x:c>
    </x:row>
    <x:row r="5841">
      <x:c r="A5841" t="str">
        <x:v>2029-11-30 06:00:00</x:v>
      </x:c>
      <x:c r="B5841" t="n">
        <x:v>1</x:v>
      </x:c>
    </x:row>
    <x:row r="5842">
      <x:c r="A5842" t="str">
        <x:v>2029-11-30 07:00:00</x:v>
      </x:c>
      <x:c r="B5842" t="n">
        <x:v>1</x:v>
      </x:c>
    </x:row>
    <x:row r="5843">
      <x:c r="A5843" t="str">
        <x:v>2029-11-30 08:00:00</x:v>
      </x:c>
      <x:c r="B5843" t="n">
        <x:v>1</x:v>
      </x:c>
    </x:row>
    <x:row r="5844">
      <x:c r="A5844" t="str">
        <x:v>2029-11-30 09:00:00</x:v>
      </x:c>
      <x:c r="B5844" t="n">
        <x:v>1</x:v>
      </x:c>
    </x:row>
    <x:row r="5845">
      <x:c r="A5845" t="str">
        <x:v>2029-11-30 10:00:00</x:v>
      </x:c>
      <x:c r="B5845" t="n">
        <x:v>1</x:v>
      </x:c>
    </x:row>
    <x:row r="5846">
      <x:c r="A5846" t="str">
        <x:v>2029-11-30 11:00:00</x:v>
      </x:c>
      <x:c r="B5846" t="n">
        <x:v>1</x:v>
      </x:c>
    </x:row>
    <x:row r="5847">
      <x:c r="A5847" t="str">
        <x:v>2029-11-30 12:00:00</x:v>
      </x:c>
      <x:c r="B5847" t="n">
        <x:v>1</x:v>
      </x:c>
    </x:row>
    <x:row r="5848">
      <x:c r="A5848" t="str">
        <x:v>2029-11-30 13:00:00</x:v>
      </x:c>
      <x:c r="B5848" t="n">
        <x:v>1</x:v>
      </x:c>
    </x:row>
    <x:row r="5849">
      <x:c r="A5849" t="str">
        <x:v>2029-11-30 14:00:00</x:v>
      </x:c>
      <x:c r="B5849" t="n">
        <x:v>1</x:v>
      </x:c>
    </x:row>
    <x:row r="5850">
      <x:c r="A5850" t="str">
        <x:v>2029-11-30 15:00:00</x:v>
      </x:c>
      <x:c r="B5850" t="n">
        <x:v>1</x:v>
      </x:c>
    </x:row>
    <x:row r="5851">
      <x:c r="A5851" t="str">
        <x:v>2029-11-30 16:00:00</x:v>
      </x:c>
      <x:c r="B5851" t="n">
        <x:v>1</x:v>
      </x:c>
    </x:row>
    <x:row r="5852">
      <x:c r="A5852" t="str">
        <x:v>2029-11-30 17:00:00</x:v>
      </x:c>
      <x:c r="B5852" t="n">
        <x:v>1</x:v>
      </x:c>
    </x:row>
    <x:row r="5853">
      <x:c r="A5853" t="str">
        <x:v>2029-11-30 18:00:00</x:v>
      </x:c>
      <x:c r="B5853" t="n">
        <x:v>1</x:v>
      </x:c>
    </x:row>
    <x:row r="5854">
      <x:c r="A5854" t="str">
        <x:v>2029-11-30 19:00:00</x:v>
      </x:c>
      <x:c r="B5854" t="n">
        <x:v>1</x:v>
      </x:c>
    </x:row>
    <x:row r="5855">
      <x:c r="A5855" t="str">
        <x:v>2029-11-30 20:00:00</x:v>
      </x:c>
      <x:c r="B5855" t="n">
        <x:v>1</x:v>
      </x:c>
    </x:row>
    <x:row r="5856">
      <x:c r="A5856" t="str">
        <x:v>2029-11-30 21:00:00</x:v>
      </x:c>
      <x:c r="B5856" t="n">
        <x:v>1</x:v>
      </x:c>
    </x:row>
    <x:row r="5857">
      <x:c r="A5857" t="str">
        <x:v>2029-11-30 22:00:00</x:v>
      </x:c>
      <x:c r="B5857" t="n">
        <x:v>1</x:v>
      </x:c>
    </x:row>
    <x:row r="5858">
      <x:c r="A5858" t="str">
        <x:v>2029-11-30 23:00:00</x:v>
      </x:c>
      <x:c r="B5858" t="n">
        <x:v>1</x:v>
      </x:c>
    </x:row>
    <x:row r="5859">
      <x:c r="A5859" t="str">
        <x:v>2029-12-01 00:00:00</x:v>
      </x:c>
      <x:c r="B5859" t="n">
        <x:v>1</x:v>
      </x:c>
    </x:row>
    <x:row r="5860">
      <x:c r="A5860" t="str">
        <x:v>2029-12-01 01:00:00</x:v>
      </x:c>
      <x:c r="B5860" t="n">
        <x:v>1</x:v>
      </x:c>
    </x:row>
    <x:row r="5861">
      <x:c r="A5861" t="str">
        <x:v>2029-12-01 02:00:00</x:v>
      </x:c>
      <x:c r="B5861" t="n">
        <x:v>1</x:v>
      </x:c>
    </x:row>
    <x:row r="5862">
      <x:c r="A5862" t="str">
        <x:v>2029-12-01 03:00:00</x:v>
      </x:c>
      <x:c r="B5862" t="n">
        <x:v>1</x:v>
      </x:c>
    </x:row>
    <x:row r="5863">
      <x:c r="A5863" t="str">
        <x:v>2029-12-01 04:00:00</x:v>
      </x:c>
      <x:c r="B5863" t="n">
        <x:v>1</x:v>
      </x:c>
    </x:row>
    <x:row r="5864">
      <x:c r="A5864" t="str">
        <x:v>2029-12-01 05:00:00</x:v>
      </x:c>
      <x:c r="B5864" t="n">
        <x:v>1</x:v>
      </x:c>
    </x:row>
    <x:row r="5865">
      <x:c r="A5865" t="str">
        <x:v>2029-12-01 06:00:00</x:v>
      </x:c>
      <x:c r="B5865" t="n">
        <x:v>1</x:v>
      </x:c>
    </x:row>
    <x:row r="5866">
      <x:c r="A5866" t="str">
        <x:v>2029-12-01 07:00:00</x:v>
      </x:c>
      <x:c r="B5866" t="n">
        <x:v>1</x:v>
      </x:c>
    </x:row>
    <x:row r="5867">
      <x:c r="A5867" t="str">
        <x:v>2029-12-01 08:00:00</x:v>
      </x:c>
      <x:c r="B5867" t="n">
        <x:v>1</x:v>
      </x:c>
    </x:row>
    <x:row r="5868">
      <x:c r="A5868" t="str">
        <x:v>2029-12-01 09:00:00</x:v>
      </x:c>
      <x:c r="B5868" t="n">
        <x:v>1</x:v>
      </x:c>
    </x:row>
    <x:row r="5869">
      <x:c r="A5869" t="str">
        <x:v>2029-12-01 10:00:00</x:v>
      </x:c>
      <x:c r="B5869" t="n">
        <x:v>1</x:v>
      </x:c>
    </x:row>
    <x:row r="5870">
      <x:c r="A5870" t="str">
        <x:v>2029-12-01 11:00:00</x:v>
      </x:c>
      <x:c r="B5870" t="n">
        <x:v>1</x:v>
      </x:c>
    </x:row>
    <x:row r="5871">
      <x:c r="A5871" t="str">
        <x:v>2029-12-01 12:00:00</x:v>
      </x:c>
      <x:c r="B5871" t="n">
        <x:v>1</x:v>
      </x:c>
    </x:row>
    <x:row r="5872">
      <x:c r="A5872" t="str">
        <x:v>2029-12-01 13:00:00</x:v>
      </x:c>
      <x:c r="B5872" t="n">
        <x:v>1</x:v>
      </x:c>
    </x:row>
    <x:row r="5873">
      <x:c r="A5873" t="str">
        <x:v>2029-12-01 14:00:00</x:v>
      </x:c>
      <x:c r="B5873" t="n">
        <x:v>1</x:v>
      </x:c>
    </x:row>
    <x:row r="5874">
      <x:c r="A5874" t="str">
        <x:v>2029-12-01 15:00:00</x:v>
      </x:c>
      <x:c r="B5874" t="n">
        <x:v>1</x:v>
      </x:c>
    </x:row>
    <x:row r="5875">
      <x:c r="A5875" t="str">
        <x:v>2029-12-01 16:00:00</x:v>
      </x:c>
      <x:c r="B5875" t="n">
        <x:v>1</x:v>
      </x:c>
    </x:row>
    <x:row r="5876">
      <x:c r="A5876" t="str">
        <x:v>2029-12-01 17:00:00</x:v>
      </x:c>
      <x:c r="B5876" t="n">
        <x:v>1</x:v>
      </x:c>
    </x:row>
    <x:row r="5877">
      <x:c r="A5877" t="str">
        <x:v>2029-12-01 18:00:00</x:v>
      </x:c>
      <x:c r="B5877" t="n">
        <x:v>1</x:v>
      </x:c>
    </x:row>
    <x:row r="5878">
      <x:c r="A5878" t="str">
        <x:v>2029-12-01 19:00:00</x:v>
      </x:c>
      <x:c r="B5878" t="n">
        <x:v>1</x:v>
      </x:c>
    </x:row>
    <x:row r="5879">
      <x:c r="A5879" t="str">
        <x:v>2029-12-01 20:00:00</x:v>
      </x:c>
      <x:c r="B5879" t="n">
        <x:v>1</x:v>
      </x:c>
    </x:row>
    <x:row r="5880">
      <x:c r="A5880" t="str">
        <x:v>2029-12-01 21:00:00</x:v>
      </x:c>
      <x:c r="B5880" t="n">
        <x:v>1</x:v>
      </x:c>
    </x:row>
    <x:row r="5881">
      <x:c r="A5881" t="str">
        <x:v>2029-12-01 22:00:00</x:v>
      </x:c>
      <x:c r="B5881" t="n">
        <x:v>1</x:v>
      </x:c>
    </x:row>
    <x:row r="5882">
      <x:c r="A5882" t="str">
        <x:v>2029-12-01 23:00:00</x:v>
      </x:c>
      <x:c r="B5882" t="n">
        <x:v>1</x:v>
      </x:c>
    </x:row>
    <x:row r="5883">
      <x:c r="A5883" t="str">
        <x:v>2029-12-02 00:00:00</x:v>
      </x:c>
      <x:c r="B5883" t="n">
        <x:v>1</x:v>
      </x:c>
    </x:row>
    <x:row r="5884">
      <x:c r="A5884" t="str">
        <x:v>2029-12-02 01:00:00</x:v>
      </x:c>
      <x:c r="B5884" t="n">
        <x:v>1</x:v>
      </x:c>
    </x:row>
    <x:row r="5885">
      <x:c r="A5885" t="str">
        <x:v>2029-12-02 02:00:00</x:v>
      </x:c>
      <x:c r="B5885" t="n">
        <x:v>1</x:v>
      </x:c>
    </x:row>
    <x:row r="5886">
      <x:c r="A5886" t="str">
        <x:v>2029-12-02 03:00:00</x:v>
      </x:c>
      <x:c r="B5886" t="n">
        <x:v>1</x:v>
      </x:c>
    </x:row>
    <x:row r="5887">
      <x:c r="A5887" t="str">
        <x:v>2029-12-02 04:00:00</x:v>
      </x:c>
      <x:c r="B5887" t="n">
        <x:v>1</x:v>
      </x:c>
    </x:row>
    <x:row r="5888">
      <x:c r="A5888" t="str">
        <x:v>2029-12-02 05:00:00</x:v>
      </x:c>
      <x:c r="B5888" t="n">
        <x:v>1</x:v>
      </x:c>
    </x:row>
    <x:row r="5889">
      <x:c r="A5889" t="str">
        <x:v>2029-12-02 06:00:00</x:v>
      </x:c>
      <x:c r="B5889" t="n">
        <x:v>1</x:v>
      </x:c>
    </x:row>
    <x:row r="5890">
      <x:c r="A5890" t="str">
        <x:v>2029-12-02 07:00:00</x:v>
      </x:c>
      <x:c r="B5890" t="n">
        <x:v>1</x:v>
      </x:c>
    </x:row>
    <x:row r="5891">
      <x:c r="A5891" t="str">
        <x:v>2029-12-02 08:00:00</x:v>
      </x:c>
      <x:c r="B5891" t="n">
        <x:v>1</x:v>
      </x:c>
    </x:row>
    <x:row r="5892">
      <x:c r="A5892" t="str">
        <x:v>2029-12-02 09:00:00</x:v>
      </x:c>
      <x:c r="B5892" t="n">
        <x:v>1</x:v>
      </x:c>
    </x:row>
    <x:row r="5893">
      <x:c r="A5893" t="str">
        <x:v>2029-12-02 10:00:00</x:v>
      </x:c>
      <x:c r="B5893" t="n">
        <x:v>1</x:v>
      </x:c>
    </x:row>
    <x:row r="5894">
      <x:c r="A5894" t="str">
        <x:v>2029-12-02 11:00:00</x:v>
      </x:c>
      <x:c r="B5894" t="n">
        <x:v>1</x:v>
      </x:c>
    </x:row>
    <x:row r="5895">
      <x:c r="A5895" t="str">
        <x:v>2029-12-02 12:00:00</x:v>
      </x:c>
      <x:c r="B5895" t="n">
        <x:v>1</x:v>
      </x:c>
    </x:row>
    <x:row r="5896">
      <x:c r="A5896" t="str">
        <x:v>2029-12-02 13:00:00</x:v>
      </x:c>
      <x:c r="B5896" t="n">
        <x:v>1</x:v>
      </x:c>
    </x:row>
    <x:row r="5897">
      <x:c r="A5897" t="str">
        <x:v>2029-12-02 14:00:00</x:v>
      </x:c>
      <x:c r="B5897" t="n">
        <x:v>1</x:v>
      </x:c>
    </x:row>
    <x:row r="5898">
      <x:c r="A5898" t="str">
        <x:v>2029-12-02 15:00:00</x:v>
      </x:c>
      <x:c r="B5898" t="n">
        <x:v>1</x:v>
      </x:c>
    </x:row>
    <x:row r="5899">
      <x:c r="A5899" t="str">
        <x:v>2029-12-02 16:00:00</x:v>
      </x:c>
      <x:c r="B5899" t="n">
        <x:v>1</x:v>
      </x:c>
    </x:row>
    <x:row r="5900">
      <x:c r="A5900" t="str">
        <x:v>2029-12-02 17:00:00</x:v>
      </x:c>
      <x:c r="B5900" t="n">
        <x:v>1</x:v>
      </x:c>
    </x:row>
    <x:row r="5901">
      <x:c r="A5901" t="str">
        <x:v>2029-12-02 18:00:00</x:v>
      </x:c>
      <x:c r="B5901" t="n">
        <x:v>1</x:v>
      </x:c>
    </x:row>
    <x:row r="5902">
      <x:c r="A5902" t="str">
        <x:v>2029-12-02 19:00:00</x:v>
      </x:c>
      <x:c r="B5902" t="n">
        <x:v>1</x:v>
      </x:c>
    </x:row>
    <x:row r="5903">
      <x:c r="A5903" t="str">
        <x:v>2029-12-02 20:00:00</x:v>
      </x:c>
      <x:c r="B5903" t="n">
        <x:v>1</x:v>
      </x:c>
    </x:row>
    <x:row r="5904">
      <x:c r="A5904" t="str">
        <x:v>2029-12-02 21:00:00</x:v>
      </x:c>
      <x:c r="B5904" t="n">
        <x:v>1</x:v>
      </x:c>
    </x:row>
    <x:row r="5905">
      <x:c r="A5905" t="str">
        <x:v>2029-12-02 22:00:00</x:v>
      </x:c>
      <x:c r="B5905" t="n">
        <x:v>1</x:v>
      </x:c>
    </x:row>
    <x:row r="5906">
      <x:c r="A5906" t="str">
        <x:v>2029-12-02 23:00:00</x:v>
      </x:c>
      <x:c r="B5906" t="n">
        <x:v>1</x:v>
      </x:c>
    </x:row>
    <x:row r="5907">
      <x:c r="A5907" t="str">
        <x:v>2029-12-03 00:00:00</x:v>
      </x:c>
      <x:c r="B5907" t="n">
        <x:v>1</x:v>
      </x:c>
    </x:row>
    <x:row r="5908">
      <x:c r="A5908" t="str">
        <x:v>2029-12-03 01:00:00</x:v>
      </x:c>
      <x:c r="B5908" t="n">
        <x:v>1</x:v>
      </x:c>
    </x:row>
    <x:row r="5909">
      <x:c r="A5909" t="str">
        <x:v>2029-12-03 02:00:00</x:v>
      </x:c>
      <x:c r="B5909" t="n">
        <x:v>1</x:v>
      </x:c>
    </x:row>
    <x:row r="5910">
      <x:c r="A5910" t="str">
        <x:v>2029-12-03 03:00:00</x:v>
      </x:c>
      <x:c r="B5910" t="n">
        <x:v>1</x:v>
      </x:c>
    </x:row>
    <x:row r="5911">
      <x:c r="A5911" t="str">
        <x:v>2029-12-03 04:00:00</x:v>
      </x:c>
      <x:c r="B5911" t="n">
        <x:v>1</x:v>
      </x:c>
    </x:row>
    <x:row r="5912">
      <x:c r="A5912" t="str">
        <x:v>2029-12-03 05:00:00</x:v>
      </x:c>
      <x:c r="B5912" t="n">
        <x:v>1</x:v>
      </x:c>
    </x:row>
    <x:row r="5913">
      <x:c r="A5913" t="str">
        <x:v>2029-12-03 06:00:00</x:v>
      </x:c>
      <x:c r="B5913" t="n">
        <x:v>1</x:v>
      </x:c>
    </x:row>
    <x:row r="5914">
      <x:c r="A5914" t="str">
        <x:v>2029-12-03 07:00:00</x:v>
      </x:c>
      <x:c r="B5914" t="n">
        <x:v>1</x:v>
      </x:c>
    </x:row>
    <x:row r="5915">
      <x:c r="A5915" t="str">
        <x:v>2029-12-03 08:00:00</x:v>
      </x:c>
      <x:c r="B5915" t="n">
        <x:v>1</x:v>
      </x:c>
    </x:row>
    <x:row r="5916">
      <x:c r="A5916" t="str">
        <x:v>2029-12-03 09:00:00</x:v>
      </x:c>
      <x:c r="B5916" t="n">
        <x:v>1</x:v>
      </x:c>
    </x:row>
    <x:row r="5917">
      <x:c r="A5917" t="str">
        <x:v>2029-12-03 10:00:00</x:v>
      </x:c>
      <x:c r="B5917" t="n">
        <x:v>1</x:v>
      </x:c>
    </x:row>
    <x:row r="5918">
      <x:c r="A5918" t="str">
        <x:v>2029-12-03 11:00:00</x:v>
      </x:c>
      <x:c r="B5918" t="n">
        <x:v>1</x:v>
      </x:c>
    </x:row>
    <x:row r="5919">
      <x:c r="A5919" t="str">
        <x:v>2029-12-03 12:00:00</x:v>
      </x:c>
      <x:c r="B5919" t="n">
        <x:v>1</x:v>
      </x:c>
    </x:row>
    <x:row r="5920">
      <x:c r="A5920" t="str">
        <x:v>2029-12-03 13:00:00</x:v>
      </x:c>
      <x:c r="B5920" t="n">
        <x:v>1</x:v>
      </x:c>
    </x:row>
    <x:row r="5921">
      <x:c r="A5921" t="str">
        <x:v>2029-12-03 14:00:00</x:v>
      </x:c>
      <x:c r="B5921" t="n">
        <x:v>1</x:v>
      </x:c>
    </x:row>
    <x:row r="5922">
      <x:c r="A5922" t="str">
        <x:v>2029-12-03 15:00:00</x:v>
      </x:c>
      <x:c r="B5922" t="n">
        <x:v>1</x:v>
      </x:c>
    </x:row>
    <x:row r="5923">
      <x:c r="A5923" t="str">
        <x:v>2029-12-03 16:00:00</x:v>
      </x:c>
      <x:c r="B5923" t="n">
        <x:v>1</x:v>
      </x:c>
    </x:row>
    <x:row r="5924">
      <x:c r="A5924" t="str">
        <x:v>2029-12-03 17:00:00</x:v>
      </x:c>
      <x:c r="B5924" t="n">
        <x:v>1</x:v>
      </x:c>
    </x:row>
    <x:row r="5925">
      <x:c r="A5925" t="str">
        <x:v>2029-12-03 18:00:00</x:v>
      </x:c>
      <x:c r="B5925" t="n">
        <x:v>1</x:v>
      </x:c>
    </x:row>
    <x:row r="5926">
      <x:c r="A5926" t="str">
        <x:v>2029-12-03 19:00:00</x:v>
      </x:c>
      <x:c r="B5926" t="n">
        <x:v>1</x:v>
      </x:c>
    </x:row>
    <x:row r="5927">
      <x:c r="A5927" t="str">
        <x:v>2029-12-03 20:00:00</x:v>
      </x:c>
      <x:c r="B5927" t="n">
        <x:v>1</x:v>
      </x:c>
    </x:row>
    <x:row r="5928">
      <x:c r="A5928" t="str">
        <x:v>2029-12-03 21:00:00</x:v>
      </x:c>
      <x:c r="B5928" t="n">
        <x:v>1</x:v>
      </x:c>
    </x:row>
    <x:row r="5929">
      <x:c r="A5929" t="str">
        <x:v>2029-12-03 22:00:00</x:v>
      </x:c>
      <x:c r="B5929" t="n">
        <x:v>1</x:v>
      </x:c>
    </x:row>
    <x:row r="5930">
      <x:c r="A5930" t="str">
        <x:v>2029-12-03 23:00:00</x:v>
      </x:c>
      <x:c r="B5930" t="n">
        <x:v>1</x:v>
      </x:c>
    </x:row>
    <x:row r="5931">
      <x:c r="A5931" t="str">
        <x:v>2029-12-04 00:00:00</x:v>
      </x:c>
      <x:c r="B5931" t="n">
        <x:v>1</x:v>
      </x:c>
    </x:row>
    <x:row r="5932">
      <x:c r="A5932" t="str">
        <x:v>2029-12-04 01:00:00</x:v>
      </x:c>
      <x:c r="B5932" t="n">
        <x:v>1</x:v>
      </x:c>
    </x:row>
    <x:row r="5933">
      <x:c r="A5933" t="str">
        <x:v>2029-12-04 02:00:00</x:v>
      </x:c>
      <x:c r="B5933" t="n">
        <x:v>1</x:v>
      </x:c>
    </x:row>
    <x:row r="5934">
      <x:c r="A5934" t="str">
        <x:v>2029-12-04 03:00:00</x:v>
      </x:c>
      <x:c r="B5934" t="n">
        <x:v>1</x:v>
      </x:c>
    </x:row>
    <x:row r="5935">
      <x:c r="A5935" t="str">
        <x:v>2029-12-04 04:00:00</x:v>
      </x:c>
      <x:c r="B5935" t="n">
        <x:v>1</x:v>
      </x:c>
    </x:row>
    <x:row r="5936">
      <x:c r="A5936" t="str">
        <x:v>2029-12-04 05:00:00</x:v>
      </x:c>
      <x:c r="B5936" t="n">
        <x:v>1</x:v>
      </x:c>
    </x:row>
    <x:row r="5937">
      <x:c r="A5937" t="str">
        <x:v>2029-12-04 06:00:00</x:v>
      </x:c>
      <x:c r="B5937" t="n">
        <x:v>1</x:v>
      </x:c>
    </x:row>
    <x:row r="5938">
      <x:c r="A5938" t="str">
        <x:v>2029-12-04 07:00:00</x:v>
      </x:c>
      <x:c r="B5938" t="n">
        <x:v>1</x:v>
      </x:c>
    </x:row>
    <x:row r="5939">
      <x:c r="A5939" t="str">
        <x:v>2029-12-04 08:00:00</x:v>
      </x:c>
      <x:c r="B5939" t="n">
        <x:v>1</x:v>
      </x:c>
    </x:row>
    <x:row r="5940">
      <x:c r="A5940" t="str">
        <x:v>2029-12-04 09:00:00</x:v>
      </x:c>
      <x:c r="B5940" t="n">
        <x:v>1</x:v>
      </x:c>
    </x:row>
    <x:row r="5941">
      <x:c r="A5941" t="str">
        <x:v>2029-12-04 10:00:00</x:v>
      </x:c>
      <x:c r="B5941" t="n">
        <x:v>1</x:v>
      </x:c>
    </x:row>
    <x:row r="5942">
      <x:c r="A5942" t="str">
        <x:v>2029-12-04 11:00:00</x:v>
      </x:c>
      <x:c r="B5942" t="n">
        <x:v>1</x:v>
      </x:c>
    </x:row>
    <x:row r="5943">
      <x:c r="A5943" t="str">
        <x:v>2029-12-04 12:00:00</x:v>
      </x:c>
      <x:c r="B5943" t="n">
        <x:v>1</x:v>
      </x:c>
    </x:row>
    <x:row r="5944">
      <x:c r="A5944" t="str">
        <x:v>2029-12-04 13:00:00</x:v>
      </x:c>
      <x:c r="B5944" t="n">
        <x:v>1</x:v>
      </x:c>
    </x:row>
    <x:row r="5945">
      <x:c r="A5945" t="str">
        <x:v>2029-12-04 14:00:00</x:v>
      </x:c>
      <x:c r="B5945" t="n">
        <x:v>1</x:v>
      </x:c>
    </x:row>
    <x:row r="5946">
      <x:c r="A5946" t="str">
        <x:v>2029-12-04 15:00:00</x:v>
      </x:c>
      <x:c r="B5946" t="n">
        <x:v>1</x:v>
      </x:c>
    </x:row>
    <x:row r="5947">
      <x:c r="A5947" t="str">
        <x:v>2029-12-04 16:00:00</x:v>
      </x:c>
      <x:c r="B5947" t="n">
        <x:v>1</x:v>
      </x:c>
    </x:row>
    <x:row r="5948">
      <x:c r="A5948" t="str">
        <x:v>2029-12-04 17:00:00</x:v>
      </x:c>
      <x:c r="B5948" t="n">
        <x:v>1</x:v>
      </x:c>
    </x:row>
    <x:row r="5949">
      <x:c r="A5949" t="str">
        <x:v>2029-12-04 18:00:00</x:v>
      </x:c>
      <x:c r="B5949" t="n">
        <x:v>1</x:v>
      </x:c>
    </x:row>
    <x:row r="5950">
      <x:c r="A5950" t="str">
        <x:v>2029-12-04 19:00:00</x:v>
      </x:c>
      <x:c r="B5950" t="n">
        <x:v>1</x:v>
      </x:c>
    </x:row>
    <x:row r="5951">
      <x:c r="A5951" t="str">
        <x:v>2029-12-04 20:00:00</x:v>
      </x:c>
      <x:c r="B5951" t="n">
        <x:v>1</x:v>
      </x:c>
    </x:row>
    <x:row r="5952">
      <x:c r="A5952" t="str">
        <x:v>2029-12-04 21:00:00</x:v>
      </x:c>
      <x:c r="B5952" t="n">
        <x:v>1</x:v>
      </x:c>
    </x:row>
    <x:row r="5953">
      <x:c r="A5953" t="str">
        <x:v>2029-12-04 22:00:00</x:v>
      </x:c>
      <x:c r="B5953" t="n">
        <x:v>1</x:v>
      </x:c>
    </x:row>
    <x:row r="5954">
      <x:c r="A5954" t="str">
        <x:v>2029-12-04 23:00:00</x:v>
      </x:c>
      <x:c r="B5954" t="n">
        <x:v>1</x:v>
      </x:c>
    </x:row>
    <x:row r="5955">
      <x:c r="A5955" t="str">
        <x:v>2029-12-05 00:00:00</x:v>
      </x:c>
      <x:c r="B5955" t="n">
        <x:v>1</x:v>
      </x:c>
    </x:row>
    <x:row r="5956">
      <x:c r="A5956" t="str">
        <x:v>2029-12-05 01:00:00</x:v>
      </x:c>
      <x:c r="B5956" t="n">
        <x:v>1</x:v>
      </x:c>
    </x:row>
    <x:row r="5957">
      <x:c r="A5957" t="str">
        <x:v>2029-12-05 02:00:00</x:v>
      </x:c>
      <x:c r="B5957" t="n">
        <x:v>1</x:v>
      </x:c>
    </x:row>
    <x:row r="5958">
      <x:c r="A5958" t="str">
        <x:v>2029-12-05 03:00:00</x:v>
      </x:c>
      <x:c r="B5958" t="n">
        <x:v>1</x:v>
      </x:c>
    </x:row>
    <x:row r="5959">
      <x:c r="A5959" t="str">
        <x:v>2029-12-05 04:00:00</x:v>
      </x:c>
      <x:c r="B5959" t="n">
        <x:v>1</x:v>
      </x:c>
    </x:row>
    <x:row r="5960">
      <x:c r="A5960" t="str">
        <x:v>2029-12-05 05:00:00</x:v>
      </x:c>
      <x:c r="B5960" t="n">
        <x:v>1</x:v>
      </x:c>
    </x:row>
    <x:row r="5961">
      <x:c r="A5961" t="str">
        <x:v>2029-12-05 06:00:00</x:v>
      </x:c>
      <x:c r="B5961" t="n">
        <x:v>1</x:v>
      </x:c>
    </x:row>
    <x:row r="5962">
      <x:c r="A5962" t="str">
        <x:v>2029-12-05 07:00:00</x:v>
      </x:c>
      <x:c r="B5962" t="n">
        <x:v>1</x:v>
      </x:c>
    </x:row>
    <x:row r="5963">
      <x:c r="A5963" t="str">
        <x:v>2029-12-05 08:00:00</x:v>
      </x:c>
      <x:c r="B5963" t="n">
        <x:v>1</x:v>
      </x:c>
    </x:row>
    <x:row r="5964">
      <x:c r="A5964" t="str">
        <x:v>2029-12-05 09:00:00</x:v>
      </x:c>
      <x:c r="B5964" t="n">
        <x:v>1</x:v>
      </x:c>
    </x:row>
    <x:row r="5965">
      <x:c r="A5965" t="str">
        <x:v>2029-12-05 10:00:00</x:v>
      </x:c>
      <x:c r="B5965" t="n">
        <x:v>1</x:v>
      </x:c>
    </x:row>
    <x:row r="5966">
      <x:c r="A5966" t="str">
        <x:v>2029-12-05 11:00:00</x:v>
      </x:c>
      <x:c r="B5966" t="n">
        <x:v>1</x:v>
      </x:c>
    </x:row>
    <x:row r="5967">
      <x:c r="A5967" t="str">
        <x:v>2029-12-05 12:00:00</x:v>
      </x:c>
      <x:c r="B5967" t="n">
        <x:v>1</x:v>
      </x:c>
    </x:row>
    <x:row r="5968">
      <x:c r="A5968" t="str">
        <x:v>2029-12-05 13:00:00</x:v>
      </x:c>
      <x:c r="B5968" t="n">
        <x:v>1</x:v>
      </x:c>
    </x:row>
    <x:row r="5969">
      <x:c r="A5969" t="str">
        <x:v>2029-12-05 14:00:00</x:v>
      </x:c>
      <x:c r="B5969" t="n">
        <x:v>1</x:v>
      </x:c>
    </x:row>
    <x:row r="5970">
      <x:c r="A5970" t="str">
        <x:v>2029-12-05 15:00:00</x:v>
      </x:c>
      <x:c r="B5970" t="n">
        <x:v>1</x:v>
      </x:c>
    </x:row>
    <x:row r="5971">
      <x:c r="A5971" t="str">
        <x:v>2029-12-05 16:00:00</x:v>
      </x:c>
      <x:c r="B5971" t="n">
        <x:v>1</x:v>
      </x:c>
    </x:row>
    <x:row r="5972">
      <x:c r="A5972" t="str">
        <x:v>2029-12-05 17:00:00</x:v>
      </x:c>
      <x:c r="B5972" t="n">
        <x:v>1</x:v>
      </x:c>
    </x:row>
    <x:row r="5973">
      <x:c r="A5973" t="str">
        <x:v>2029-12-05 18:00:00</x:v>
      </x:c>
      <x:c r="B5973" t="n">
        <x:v>1</x:v>
      </x:c>
    </x:row>
    <x:row r="5974">
      <x:c r="A5974" t="str">
        <x:v>2029-12-05 19:00:00</x:v>
      </x:c>
      <x:c r="B5974" t="n">
        <x:v>1</x:v>
      </x:c>
    </x:row>
    <x:row r="5975">
      <x:c r="A5975" t="str">
        <x:v>2029-12-05 20:00:00</x:v>
      </x:c>
      <x:c r="B5975" t="n">
        <x:v>1</x:v>
      </x:c>
    </x:row>
    <x:row r="5976">
      <x:c r="A5976" t="str">
        <x:v>2029-12-05 21:00:00</x:v>
      </x:c>
      <x:c r="B5976" t="n">
        <x:v>1</x:v>
      </x:c>
    </x:row>
    <x:row r="5977">
      <x:c r="A5977" t="str">
        <x:v>2029-12-05 22:00:00</x:v>
      </x:c>
      <x:c r="B5977" t="n">
        <x:v>1</x:v>
      </x:c>
    </x:row>
    <x:row r="5978">
      <x:c r="A5978" t="str">
        <x:v>2029-12-05 23:00:00</x:v>
      </x:c>
      <x:c r="B5978" t="n">
        <x:v>1</x:v>
      </x:c>
    </x:row>
    <x:row r="5979">
      <x:c r="A5979" t="str">
        <x:v>2029-12-06 00:00:00</x:v>
      </x:c>
      <x:c r="B5979" t="n">
        <x:v>1</x:v>
      </x:c>
    </x:row>
    <x:row r="5980">
      <x:c r="A5980" t="str">
        <x:v>2029-12-06 01:00:00</x:v>
      </x:c>
      <x:c r="B5980" t="n">
        <x:v>1</x:v>
      </x:c>
    </x:row>
    <x:row r="5981">
      <x:c r="A5981" t="str">
        <x:v>2029-12-06 02:00:00</x:v>
      </x:c>
      <x:c r="B5981" t="n">
        <x:v>1</x:v>
      </x:c>
    </x:row>
    <x:row r="5982">
      <x:c r="A5982" t="str">
        <x:v>2029-12-06 03:00:00</x:v>
      </x:c>
      <x:c r="B5982" t="n">
        <x:v>1</x:v>
      </x:c>
    </x:row>
    <x:row r="5983">
      <x:c r="A5983" t="str">
        <x:v>2029-12-06 04:00:00</x:v>
      </x:c>
      <x:c r="B5983" t="n">
        <x:v>1</x:v>
      </x:c>
    </x:row>
    <x:row r="5984">
      <x:c r="A5984" t="str">
        <x:v>2029-12-06 05:00:00</x:v>
      </x:c>
      <x:c r="B5984" t="n">
        <x:v>1</x:v>
      </x:c>
    </x:row>
    <x:row r="5985">
      <x:c r="A5985" t="str">
        <x:v>2029-12-06 06:00:00</x:v>
      </x:c>
      <x:c r="B5985" t="n">
        <x:v>1</x:v>
      </x:c>
    </x:row>
    <x:row r="5986">
      <x:c r="A5986" t="str">
        <x:v>2029-12-06 07:00:00</x:v>
      </x:c>
      <x:c r="B5986" t="n">
        <x:v>1</x:v>
      </x:c>
    </x:row>
    <x:row r="5987">
      <x:c r="A5987" t="str">
        <x:v>2029-12-06 08:00:00</x:v>
      </x:c>
      <x:c r="B5987" t="n">
        <x:v>1</x:v>
      </x:c>
    </x:row>
    <x:row r="5988">
      <x:c r="A5988" t="str">
        <x:v>2029-12-06 09:00:00</x:v>
      </x:c>
      <x:c r="B5988" t="n">
        <x:v>1</x:v>
      </x:c>
    </x:row>
    <x:row r="5989">
      <x:c r="A5989" t="str">
        <x:v>2029-12-06 10:00:00</x:v>
      </x:c>
      <x:c r="B5989" t="n">
        <x:v>1</x:v>
      </x:c>
    </x:row>
    <x:row r="5990">
      <x:c r="A5990" t="str">
        <x:v>2029-12-06 11:00:00</x:v>
      </x:c>
      <x:c r="B5990" t="n">
        <x:v>1</x:v>
      </x:c>
    </x:row>
    <x:row r="5991">
      <x:c r="A5991" t="str">
        <x:v>2029-12-06 12:00:00</x:v>
      </x:c>
      <x:c r="B5991" t="n">
        <x:v>1</x:v>
      </x:c>
    </x:row>
    <x:row r="5992">
      <x:c r="A5992" t="str">
        <x:v>2029-12-06 13:00:00</x:v>
      </x:c>
      <x:c r="B5992" t="n">
        <x:v>1</x:v>
      </x:c>
    </x:row>
    <x:row r="5993">
      <x:c r="A5993" t="str">
        <x:v>2029-12-06 14:00:00</x:v>
      </x:c>
      <x:c r="B5993" t="n">
        <x:v>1</x:v>
      </x:c>
    </x:row>
    <x:row r="5994">
      <x:c r="A5994" t="str">
        <x:v>2029-12-06 15:00:00</x:v>
      </x:c>
      <x:c r="B5994" t="n">
        <x:v>1</x:v>
      </x:c>
    </x:row>
    <x:row r="5995">
      <x:c r="A5995" t="str">
        <x:v>2029-12-06 16:00:00</x:v>
      </x:c>
      <x:c r="B5995" t="n">
        <x:v>1</x:v>
      </x:c>
    </x:row>
    <x:row r="5996">
      <x:c r="A5996" t="str">
        <x:v>2029-12-06 17:00:00</x:v>
      </x:c>
      <x:c r="B5996" t="n">
        <x:v>1</x:v>
      </x:c>
    </x:row>
    <x:row r="5997">
      <x:c r="A5997" t="str">
        <x:v>2029-12-06 18:00:00</x:v>
      </x:c>
      <x:c r="B5997" t="n">
        <x:v>1</x:v>
      </x:c>
    </x:row>
    <x:row r="5998">
      <x:c r="A5998" t="str">
        <x:v>2029-12-06 19:00:00</x:v>
      </x:c>
      <x:c r="B5998" t="n">
        <x:v>1</x:v>
      </x:c>
    </x:row>
    <x:row r="5999">
      <x:c r="A5999" t="str">
        <x:v>2029-12-06 20:00:00</x:v>
      </x:c>
      <x:c r="B5999" t="n">
        <x:v>1</x:v>
      </x:c>
    </x:row>
    <x:row r="6000">
      <x:c r="A6000" t="str">
        <x:v>2029-12-06 21:00:00</x:v>
      </x:c>
      <x:c r="B6000" t="n">
        <x:v>1</x:v>
      </x:c>
    </x:row>
    <x:row r="6001">
      <x:c r="A6001" t="str">
        <x:v>2029-12-06 22:00:00</x:v>
      </x:c>
      <x:c r="B6001" t="n">
        <x:v>1</x:v>
      </x:c>
    </x:row>
    <x:row r="6002">
      <x:c r="A6002" t="str">
        <x:v>2029-12-06 23:00:00</x:v>
      </x:c>
      <x:c r="B6002" t="n">
        <x:v>1</x:v>
      </x:c>
    </x:row>
    <x:row r="6003">
      <x:c r="A6003" t="str">
        <x:v>2029-12-07 00:00:00</x:v>
      </x:c>
      <x:c r="B6003" t="n">
        <x:v>1</x:v>
      </x:c>
    </x:row>
    <x:row r="6004">
      <x:c r="A6004" t="str">
        <x:v>2029-12-07 01:00:00</x:v>
      </x:c>
      <x:c r="B6004" t="n">
        <x:v>1</x:v>
      </x:c>
    </x:row>
    <x:row r="6005">
      <x:c r="A6005" t="str">
        <x:v>2029-12-07 02:00:00</x:v>
      </x:c>
      <x:c r="B6005" t="n">
        <x:v>1</x:v>
      </x:c>
    </x:row>
    <x:row r="6006">
      <x:c r="A6006" t="str">
        <x:v>2029-12-07 03:00:00</x:v>
      </x:c>
      <x:c r="B6006" t="n">
        <x:v>1</x:v>
      </x:c>
    </x:row>
    <x:row r="6007">
      <x:c r="A6007" t="str">
        <x:v>2029-12-07 04:00:00</x:v>
      </x:c>
      <x:c r="B6007" t="n">
        <x:v>1</x:v>
      </x:c>
    </x:row>
    <x:row r="6008">
      <x:c r="A6008" t="str">
        <x:v>2029-12-07 05:00:00</x:v>
      </x:c>
      <x:c r="B6008" t="n">
        <x:v>1</x:v>
      </x:c>
    </x:row>
    <x:row r="6009">
      <x:c r="A6009" t="str">
        <x:v>2029-12-07 06:00:00</x:v>
      </x:c>
      <x:c r="B6009" t="n">
        <x:v>1</x:v>
      </x:c>
    </x:row>
    <x:row r="6010">
      <x:c r="A6010" t="str">
        <x:v>2029-12-07 07:00:00</x:v>
      </x:c>
      <x:c r="B6010" t="n">
        <x:v>1</x:v>
      </x:c>
    </x:row>
    <x:row r="6011">
      <x:c r="A6011" t="str">
        <x:v>2029-12-07 08:00:00</x:v>
      </x:c>
      <x:c r="B6011" t="n">
        <x:v>1</x:v>
      </x:c>
    </x:row>
    <x:row r="6012">
      <x:c r="A6012" t="str">
        <x:v>2029-12-07 09:00:00</x:v>
      </x:c>
      <x:c r="B6012" t="n">
        <x:v>1</x:v>
      </x:c>
    </x:row>
    <x:row r="6013">
      <x:c r="A6013" t="str">
        <x:v>2029-12-07 10:00:00</x:v>
      </x:c>
      <x:c r="B6013" t="n">
        <x:v>1</x:v>
      </x:c>
    </x:row>
    <x:row r="6014">
      <x:c r="A6014" t="str">
        <x:v>2029-12-07 11:00:00</x:v>
      </x:c>
      <x:c r="B6014" t="n">
        <x:v>1</x:v>
      </x:c>
    </x:row>
    <x:row r="6015">
      <x:c r="A6015" t="str">
        <x:v>2029-12-07 12:00:00</x:v>
      </x:c>
      <x:c r="B6015" t="n">
        <x:v>1</x:v>
      </x:c>
    </x:row>
    <x:row r="6016">
      <x:c r="A6016" t="str">
        <x:v>2029-12-07 13:00:00</x:v>
      </x:c>
      <x:c r="B6016" t="n">
        <x:v>1</x:v>
      </x:c>
    </x:row>
    <x:row r="6017">
      <x:c r="A6017" t="str">
        <x:v>2029-12-07 14:00:00</x:v>
      </x:c>
      <x:c r="B6017" t="n">
        <x:v>1</x:v>
      </x:c>
    </x:row>
    <x:row r="6018">
      <x:c r="A6018" t="str">
        <x:v>2029-12-07 15:00:00</x:v>
      </x:c>
      <x:c r="B6018" t="n">
        <x:v>1</x:v>
      </x:c>
    </x:row>
    <x:row r="6019">
      <x:c r="A6019" t="str">
        <x:v>2029-12-07 16:00:00</x:v>
      </x:c>
      <x:c r="B6019" t="n">
        <x:v>1</x:v>
      </x:c>
    </x:row>
    <x:row r="6020">
      <x:c r="A6020" t="str">
        <x:v>2029-12-07 17:00:00</x:v>
      </x:c>
      <x:c r="B6020" t="n">
        <x:v>1</x:v>
      </x:c>
    </x:row>
    <x:row r="6021">
      <x:c r="A6021" t="str">
        <x:v>2029-12-07 18:00:00</x:v>
      </x:c>
      <x:c r="B6021" t="n">
        <x:v>1</x:v>
      </x:c>
    </x:row>
    <x:row r="6022">
      <x:c r="A6022" t="str">
        <x:v>2029-12-07 19:00:00</x:v>
      </x:c>
      <x:c r="B6022" t="n">
        <x:v>1</x:v>
      </x:c>
    </x:row>
    <x:row r="6023">
      <x:c r="A6023" t="str">
        <x:v>2029-12-07 20:00:00</x:v>
      </x:c>
      <x:c r="B6023" t="n">
        <x:v>1</x:v>
      </x:c>
    </x:row>
    <x:row r="6024">
      <x:c r="A6024" t="str">
        <x:v>2029-12-07 21:00:00</x:v>
      </x:c>
      <x:c r="B6024" t="n">
        <x:v>1</x:v>
      </x:c>
    </x:row>
    <x:row r="6025">
      <x:c r="A6025" t="str">
        <x:v>2029-12-07 22:00:00</x:v>
      </x:c>
      <x:c r="B6025" t="n">
        <x:v>1</x:v>
      </x:c>
    </x:row>
    <x:row r="6026">
      <x:c r="A6026" t="str">
        <x:v>2029-12-07 23:00:00</x:v>
      </x:c>
      <x:c r="B6026" t="n">
        <x:v>1</x:v>
      </x:c>
    </x:row>
    <x:row r="6027">
      <x:c r="A6027" t="str">
        <x:v>2029-12-08 00:00:00</x:v>
      </x:c>
      <x:c r="B6027" t="n">
        <x:v>1</x:v>
      </x:c>
    </x:row>
    <x:row r="6028">
      <x:c r="A6028" t="str">
        <x:v>2029-12-08 01:00:00</x:v>
      </x:c>
      <x:c r="B6028" t="n">
        <x:v>1</x:v>
      </x:c>
    </x:row>
    <x:row r="6029">
      <x:c r="A6029" t="str">
        <x:v>2029-12-08 02:00:00</x:v>
      </x:c>
      <x:c r="B6029" t="n">
        <x:v>1</x:v>
      </x:c>
    </x:row>
    <x:row r="6030">
      <x:c r="A6030" t="str">
        <x:v>2029-12-08 03:00:00</x:v>
      </x:c>
      <x:c r="B6030" t="n">
        <x:v>1</x:v>
      </x:c>
    </x:row>
    <x:row r="6031">
      <x:c r="A6031" t="str">
        <x:v>2029-12-08 04:00:00</x:v>
      </x:c>
      <x:c r="B6031" t="n">
        <x:v>1</x:v>
      </x:c>
    </x:row>
    <x:row r="6032">
      <x:c r="A6032" t="str">
        <x:v>2029-12-08 05:00:00</x:v>
      </x:c>
      <x:c r="B6032" t="n">
        <x:v>1</x:v>
      </x:c>
    </x:row>
    <x:row r="6033">
      <x:c r="A6033" t="str">
        <x:v>2029-12-08 06:00:00</x:v>
      </x:c>
      <x:c r="B6033" t="n">
        <x:v>1</x:v>
      </x:c>
    </x:row>
    <x:row r="6034">
      <x:c r="A6034" t="str">
        <x:v>2029-12-08 07:00:00</x:v>
      </x:c>
      <x:c r="B6034" t="n">
        <x:v>1</x:v>
      </x:c>
    </x:row>
    <x:row r="6035">
      <x:c r="A6035" t="str">
        <x:v>2029-12-08 08:00:00</x:v>
      </x:c>
      <x:c r="B6035" t="n">
        <x:v>1</x:v>
      </x:c>
    </x:row>
    <x:row r="6036">
      <x:c r="A6036" t="str">
        <x:v>2029-12-08 09:00:00</x:v>
      </x:c>
      <x:c r="B6036" t="n">
        <x:v>1</x:v>
      </x:c>
    </x:row>
    <x:row r="6037">
      <x:c r="A6037" t="str">
        <x:v>2029-12-08 10:00:00</x:v>
      </x:c>
      <x:c r="B6037" t="n">
        <x:v>1</x:v>
      </x:c>
    </x:row>
    <x:row r="6038">
      <x:c r="A6038" t="str">
        <x:v>2029-12-08 11:00:00</x:v>
      </x:c>
      <x:c r="B6038" t="n">
        <x:v>1</x:v>
      </x:c>
    </x:row>
    <x:row r="6039">
      <x:c r="A6039" t="str">
        <x:v>2029-12-08 12:00:00</x:v>
      </x:c>
      <x:c r="B6039" t="n">
        <x:v>1</x:v>
      </x:c>
    </x:row>
    <x:row r="6040">
      <x:c r="A6040" t="str">
        <x:v>2029-12-08 13:00:00</x:v>
      </x:c>
      <x:c r="B6040" t="n">
        <x:v>1</x:v>
      </x:c>
    </x:row>
    <x:row r="6041">
      <x:c r="A6041" t="str">
        <x:v>2029-12-08 14:00:00</x:v>
      </x:c>
      <x:c r="B6041" t="n">
        <x:v>1</x:v>
      </x:c>
    </x:row>
    <x:row r="6042">
      <x:c r="A6042" t="str">
        <x:v>2029-12-08 15:00:00</x:v>
      </x:c>
      <x:c r="B6042" t="n">
        <x:v>1</x:v>
      </x:c>
    </x:row>
    <x:row r="6043">
      <x:c r="A6043" t="str">
        <x:v>2029-12-08 16:00:00</x:v>
      </x:c>
      <x:c r="B6043" t="n">
        <x:v>1</x:v>
      </x:c>
    </x:row>
    <x:row r="6044">
      <x:c r="A6044" t="str">
        <x:v>2029-12-08 17:00:00</x:v>
      </x:c>
      <x:c r="B6044" t="n">
        <x:v>1</x:v>
      </x:c>
    </x:row>
    <x:row r="6045">
      <x:c r="A6045" t="str">
        <x:v>2029-12-08 18:00:00</x:v>
      </x:c>
      <x:c r="B6045" t="n">
        <x:v>1</x:v>
      </x:c>
    </x:row>
    <x:row r="6046">
      <x:c r="A6046" t="str">
        <x:v>2029-12-08 19:00:00</x:v>
      </x:c>
      <x:c r="B6046" t="n">
        <x:v>1</x:v>
      </x:c>
    </x:row>
    <x:row r="6047">
      <x:c r="A6047" t="str">
        <x:v>2029-12-08 20:00:00</x:v>
      </x:c>
      <x:c r="B6047" t="n">
        <x:v>1</x:v>
      </x:c>
    </x:row>
    <x:row r="6048">
      <x:c r="A6048" t="str">
        <x:v>2029-12-08 21:00:00</x:v>
      </x:c>
      <x:c r="B6048" t="n">
        <x:v>1</x:v>
      </x:c>
    </x:row>
    <x:row r="6049">
      <x:c r="A6049" t="str">
        <x:v>2029-12-08 22:00:00</x:v>
      </x:c>
      <x:c r="B6049" t="n">
        <x:v>1</x:v>
      </x:c>
    </x:row>
    <x:row r="6050">
      <x:c r="A6050" t="str">
        <x:v>2029-12-08 23:00:00</x:v>
      </x:c>
      <x:c r="B6050" t="n">
        <x:v>1</x:v>
      </x:c>
    </x:row>
    <x:row r="6051">
      <x:c r="A6051" t="str">
        <x:v>2029-12-09 00:00:00</x:v>
      </x:c>
      <x:c r="B6051" t="n">
        <x:v>1</x:v>
      </x:c>
    </x:row>
    <x:row r="6052">
      <x:c r="A6052" t="str">
        <x:v>2029-12-09 01:00:00</x:v>
      </x:c>
      <x:c r="B6052" t="n">
        <x:v>1</x:v>
      </x:c>
    </x:row>
    <x:row r="6053">
      <x:c r="A6053" t="str">
        <x:v>2029-12-09 02:00:00</x:v>
      </x:c>
      <x:c r="B6053" t="n">
        <x:v>1</x:v>
      </x:c>
    </x:row>
    <x:row r="6054">
      <x:c r="A6054" t="str">
        <x:v>2029-12-09 03:00:00</x:v>
      </x:c>
      <x:c r="B6054" t="n">
        <x:v>1</x:v>
      </x:c>
    </x:row>
    <x:row r="6055">
      <x:c r="A6055" t="str">
        <x:v>2029-12-09 04:00:00</x:v>
      </x:c>
      <x:c r="B6055" t="n">
        <x:v>1</x:v>
      </x:c>
    </x:row>
    <x:row r="6056">
      <x:c r="A6056" t="str">
        <x:v>2029-12-09 05:00:00</x:v>
      </x:c>
      <x:c r="B6056" t="n">
        <x:v>1</x:v>
      </x:c>
    </x:row>
    <x:row r="6057">
      <x:c r="A6057" t="str">
        <x:v>2029-12-09 06:00:00</x:v>
      </x:c>
      <x:c r="B6057" t="n">
        <x:v>1</x:v>
      </x:c>
    </x:row>
    <x:row r="6058">
      <x:c r="A6058" t="str">
        <x:v>2029-12-09 07:00:00</x:v>
      </x:c>
      <x:c r="B6058" t="n">
        <x:v>1</x:v>
      </x:c>
    </x:row>
    <x:row r="6059">
      <x:c r="A6059" t="str">
        <x:v>2029-12-09 08:00:00</x:v>
      </x:c>
      <x:c r="B6059" t="n">
        <x:v>1</x:v>
      </x:c>
    </x:row>
    <x:row r="6060">
      <x:c r="A6060" t="str">
        <x:v>2029-12-09 09:00:00</x:v>
      </x:c>
      <x:c r="B6060" t="n">
        <x:v>1</x:v>
      </x:c>
    </x:row>
    <x:row r="6061">
      <x:c r="A6061" t="str">
        <x:v>2029-12-09 10:00:00</x:v>
      </x:c>
      <x:c r="B6061" t="n">
        <x:v>1</x:v>
      </x:c>
    </x:row>
    <x:row r="6062">
      <x:c r="A6062" t="str">
        <x:v>2029-12-09 11:00:00</x:v>
      </x:c>
      <x:c r="B6062" t="n">
        <x:v>1</x:v>
      </x:c>
    </x:row>
    <x:row r="6063">
      <x:c r="A6063" t="str">
        <x:v>2029-12-09 12:00:00</x:v>
      </x:c>
      <x:c r="B6063" t="n">
        <x:v>1</x:v>
      </x:c>
    </x:row>
    <x:row r="6064">
      <x:c r="A6064" t="str">
        <x:v>2029-12-09 13:00:00</x:v>
      </x:c>
      <x:c r="B6064" t="n">
        <x:v>1</x:v>
      </x:c>
    </x:row>
    <x:row r="6065">
      <x:c r="A6065" t="str">
        <x:v>2029-12-09 14:00:00</x:v>
      </x:c>
      <x:c r="B6065" t="n">
        <x:v>1</x:v>
      </x:c>
    </x:row>
    <x:row r="6066">
      <x:c r="A6066" t="str">
        <x:v>2029-12-09 15:00:00</x:v>
      </x:c>
      <x:c r="B6066" t="n">
        <x:v>1</x:v>
      </x:c>
    </x:row>
    <x:row r="6067">
      <x:c r="A6067" t="str">
        <x:v>2029-12-09 16:00:00</x:v>
      </x:c>
      <x:c r="B6067" t="n">
        <x:v>1</x:v>
      </x:c>
    </x:row>
    <x:row r="6068">
      <x:c r="A6068" t="str">
        <x:v>2029-12-09 17:00:00</x:v>
      </x:c>
      <x:c r="B6068" t="n">
        <x:v>1</x:v>
      </x:c>
    </x:row>
    <x:row r="6069">
      <x:c r="A6069" t="str">
        <x:v>2029-12-09 18:00:00</x:v>
      </x:c>
      <x:c r="B6069" t="n">
        <x:v>1</x:v>
      </x:c>
    </x:row>
    <x:row r="6070">
      <x:c r="A6070" t="str">
        <x:v>2029-12-09 19:00:00</x:v>
      </x:c>
      <x:c r="B6070" t="n">
        <x:v>1</x:v>
      </x:c>
    </x:row>
    <x:row r="6071">
      <x:c r="A6071" t="str">
        <x:v>2029-12-09 20:00:00</x:v>
      </x:c>
      <x:c r="B6071" t="n">
        <x:v>1</x:v>
      </x:c>
    </x:row>
    <x:row r="6072">
      <x:c r="A6072" t="str">
        <x:v>2029-12-09 21:00:00</x:v>
      </x:c>
      <x:c r="B6072" t="n">
        <x:v>1</x:v>
      </x:c>
    </x:row>
    <x:row r="6073">
      <x:c r="A6073" t="str">
        <x:v>2029-12-09 22:00:00</x:v>
      </x:c>
      <x:c r="B6073" t="n">
        <x:v>1</x:v>
      </x:c>
    </x:row>
    <x:row r="6074">
      <x:c r="A6074" t="str">
        <x:v>2029-12-09 23:00:00</x:v>
      </x:c>
      <x:c r="B6074" t="n">
        <x:v>1</x:v>
      </x:c>
    </x:row>
    <x:row r="6075">
      <x:c r="A6075" t="str">
        <x:v>2029-12-10 00:00:00</x:v>
      </x:c>
      <x:c r="B6075" t="n">
        <x:v>1</x:v>
      </x:c>
    </x:row>
    <x:row r="6076">
      <x:c r="A6076" t="str">
        <x:v>2029-12-10 01:00:00</x:v>
      </x:c>
      <x:c r="B6076" t="n">
        <x:v>1</x:v>
      </x:c>
    </x:row>
    <x:row r="6077">
      <x:c r="A6077" t="str">
        <x:v>2029-12-10 02:00:00</x:v>
      </x:c>
      <x:c r="B6077" t="n">
        <x:v>1</x:v>
      </x:c>
    </x:row>
    <x:row r="6078">
      <x:c r="A6078" t="str">
        <x:v>2029-12-10 03:00:00</x:v>
      </x:c>
      <x:c r="B6078" t="n">
        <x:v>1</x:v>
      </x:c>
    </x:row>
    <x:row r="6079">
      <x:c r="A6079" t="str">
        <x:v>2029-12-10 04:00:00</x:v>
      </x:c>
      <x:c r="B6079" t="n">
        <x:v>1</x:v>
      </x:c>
    </x:row>
    <x:row r="6080">
      <x:c r="A6080" t="str">
        <x:v>2029-12-10 05:00:00</x:v>
      </x:c>
      <x:c r="B6080" t="n">
        <x:v>1</x:v>
      </x:c>
    </x:row>
    <x:row r="6081">
      <x:c r="A6081" t="str">
        <x:v>2029-12-10 06:00:00</x:v>
      </x:c>
      <x:c r="B6081" t="n">
        <x:v>1</x:v>
      </x:c>
    </x:row>
    <x:row r="6082">
      <x:c r="A6082" t="str">
        <x:v>2029-12-10 07:00:00</x:v>
      </x:c>
      <x:c r="B6082" t="n">
        <x:v>1</x:v>
      </x:c>
    </x:row>
    <x:row r="6083">
      <x:c r="A6083" t="str">
        <x:v>2029-12-10 08:00:00</x:v>
      </x:c>
      <x:c r="B6083" t="n">
        <x:v>1</x:v>
      </x:c>
    </x:row>
    <x:row r="6084">
      <x:c r="A6084" t="str">
        <x:v>2029-12-10 09:00:00</x:v>
      </x:c>
      <x:c r="B6084" t="n">
        <x:v>1</x:v>
      </x:c>
    </x:row>
    <x:row r="6085">
      <x:c r="A6085" t="str">
        <x:v>2029-12-10 10:00:00</x:v>
      </x:c>
      <x:c r="B6085" t="n">
        <x:v>1</x:v>
      </x:c>
    </x:row>
    <x:row r="6086">
      <x:c r="A6086" t="str">
        <x:v>2029-12-10 11:00:00</x:v>
      </x:c>
      <x:c r="B6086" t="n">
        <x:v>1</x:v>
      </x:c>
    </x:row>
    <x:row r="6087">
      <x:c r="A6087" t="str">
        <x:v>2029-12-10 12:00:00</x:v>
      </x:c>
      <x:c r="B6087" t="n">
        <x:v>1</x:v>
      </x:c>
    </x:row>
    <x:row r="6088">
      <x:c r="A6088" t="str">
        <x:v>2029-12-10 13:00:00</x:v>
      </x:c>
      <x:c r="B6088" t="n">
        <x:v>1</x:v>
      </x:c>
    </x:row>
    <x:row r="6089">
      <x:c r="A6089" t="str">
        <x:v>2029-12-10 14:00:00</x:v>
      </x:c>
      <x:c r="B6089" t="n">
        <x:v>1</x:v>
      </x:c>
    </x:row>
    <x:row r="6090">
      <x:c r="A6090" t="str">
        <x:v>2029-12-10 15:00:00</x:v>
      </x:c>
      <x:c r="B6090" t="n">
        <x:v>1</x:v>
      </x:c>
    </x:row>
    <x:row r="6091">
      <x:c r="A6091" t="str">
        <x:v>2029-12-10 16:00:00</x:v>
      </x:c>
      <x:c r="B6091" t="n">
        <x:v>1</x:v>
      </x:c>
    </x:row>
    <x:row r="6092">
      <x:c r="A6092" t="str">
        <x:v>2029-12-10 17:00:00</x:v>
      </x:c>
      <x:c r="B6092" t="n">
        <x:v>1</x:v>
      </x:c>
    </x:row>
    <x:row r="6093">
      <x:c r="A6093" t="str">
        <x:v>2029-12-10 18:00:00</x:v>
      </x:c>
      <x:c r="B6093" t="n">
        <x:v>1</x:v>
      </x:c>
    </x:row>
    <x:row r="6094">
      <x:c r="A6094" t="str">
        <x:v>2029-12-10 19:00:00</x:v>
      </x:c>
      <x:c r="B6094" t="n">
        <x:v>1</x:v>
      </x:c>
    </x:row>
    <x:row r="6095">
      <x:c r="A6095" t="str">
        <x:v>2029-12-10 20:00:00</x:v>
      </x:c>
      <x:c r="B6095" t="n">
        <x:v>1</x:v>
      </x:c>
    </x:row>
    <x:row r="6096">
      <x:c r="A6096" t="str">
        <x:v>2029-12-10 21:00:00</x:v>
      </x:c>
      <x:c r="B6096" t="n">
        <x:v>1</x:v>
      </x:c>
    </x:row>
    <x:row r="6097">
      <x:c r="A6097" t="str">
        <x:v>2029-12-10 22:00:00</x:v>
      </x:c>
      <x:c r="B6097" t="n">
        <x:v>1</x:v>
      </x:c>
    </x:row>
    <x:row r="6098">
      <x:c r="A6098" t="str">
        <x:v>2029-12-10 23:00:00</x:v>
      </x:c>
      <x:c r="B6098" t="n">
        <x:v>1</x:v>
      </x:c>
    </x:row>
    <x:row r="6099">
      <x:c r="A6099" t="str">
        <x:v>2029-12-11 00:00:00</x:v>
      </x:c>
      <x:c r="B6099" t="n">
        <x:v>1</x:v>
      </x:c>
    </x:row>
    <x:row r="6100">
      <x:c r="A6100" t="str">
        <x:v>2029-12-11 01:00:00</x:v>
      </x:c>
      <x:c r="B6100" t="n">
        <x:v>1</x:v>
      </x:c>
    </x:row>
    <x:row r="6101">
      <x:c r="A6101" t="str">
        <x:v>2029-12-11 02:00:00</x:v>
      </x:c>
      <x:c r="B6101" t="n">
        <x:v>1</x:v>
      </x:c>
    </x:row>
    <x:row r="6102">
      <x:c r="A6102" t="str">
        <x:v>2029-12-11 03:00:00</x:v>
      </x:c>
      <x:c r="B6102" t="n">
        <x:v>1</x:v>
      </x:c>
    </x:row>
    <x:row r="6103">
      <x:c r="A6103" t="str">
        <x:v>2029-12-11 04:00:00</x:v>
      </x:c>
      <x:c r="B6103" t="n">
        <x:v>1</x:v>
      </x:c>
    </x:row>
    <x:row r="6104">
      <x:c r="A6104" t="str">
        <x:v>2029-12-11 05:00:00</x:v>
      </x:c>
      <x:c r="B6104" t="n">
        <x:v>1</x:v>
      </x:c>
    </x:row>
    <x:row r="6105">
      <x:c r="A6105" t="str">
        <x:v>2029-12-11 06:00:00</x:v>
      </x:c>
      <x:c r="B6105" t="n">
        <x:v>1</x:v>
      </x:c>
    </x:row>
    <x:row r="6106">
      <x:c r="A6106" t="str">
        <x:v>2029-12-11 07:00:00</x:v>
      </x:c>
      <x:c r="B6106" t="n">
        <x:v>1</x:v>
      </x:c>
    </x:row>
    <x:row r="6107">
      <x:c r="A6107" t="str">
        <x:v>2029-12-11 08:00:00</x:v>
      </x:c>
      <x:c r="B6107" t="n">
        <x:v>1</x:v>
      </x:c>
    </x:row>
    <x:row r="6108">
      <x:c r="A6108" t="str">
        <x:v>2029-12-11 09:00:00</x:v>
      </x:c>
      <x:c r="B6108" t="n">
        <x:v>1</x:v>
      </x:c>
    </x:row>
    <x:row r="6109">
      <x:c r="A6109" t="str">
        <x:v>2029-12-11 10:00:00</x:v>
      </x:c>
      <x:c r="B6109" t="n">
        <x:v>1</x:v>
      </x:c>
    </x:row>
    <x:row r="6110">
      <x:c r="A6110" t="str">
        <x:v>2029-12-11 11:00:00</x:v>
      </x:c>
      <x:c r="B6110" t="n">
        <x:v>1</x:v>
      </x:c>
    </x:row>
    <x:row r="6111">
      <x:c r="A6111" t="str">
        <x:v>2029-12-11 12:00:00</x:v>
      </x:c>
      <x:c r="B6111" t="n">
        <x:v>1</x:v>
      </x:c>
    </x:row>
    <x:row r="6112">
      <x:c r="A6112" t="str">
        <x:v>2029-12-11 13:00:00</x:v>
      </x:c>
      <x:c r="B6112" t="n">
        <x:v>1</x:v>
      </x:c>
    </x:row>
    <x:row r="6113">
      <x:c r="A6113" t="str">
        <x:v>2029-12-11 14:00:00</x:v>
      </x:c>
      <x:c r="B6113" t="n">
        <x:v>1</x:v>
      </x:c>
    </x:row>
    <x:row r="6114">
      <x:c r="A6114" t="str">
        <x:v>2029-12-11 15:00:00</x:v>
      </x:c>
      <x:c r="B6114" t="n">
        <x:v>1</x:v>
      </x:c>
    </x:row>
    <x:row r="6115">
      <x:c r="A6115" t="str">
        <x:v>2029-12-11 16:00:00</x:v>
      </x:c>
      <x:c r="B6115" t="n">
        <x:v>1</x:v>
      </x:c>
    </x:row>
    <x:row r="6116">
      <x:c r="A6116" t="str">
        <x:v>2029-12-11 17:00:00</x:v>
      </x:c>
      <x:c r="B6116" t="n">
        <x:v>1</x:v>
      </x:c>
    </x:row>
    <x:row r="6117">
      <x:c r="A6117" t="str">
        <x:v>2029-12-11 18:00:00</x:v>
      </x:c>
      <x:c r="B6117" t="n">
        <x:v>1</x:v>
      </x:c>
    </x:row>
    <x:row r="6118">
      <x:c r="A6118" t="str">
        <x:v>2029-12-11 19:00:00</x:v>
      </x:c>
      <x:c r="B6118" t="n">
        <x:v>1</x:v>
      </x:c>
    </x:row>
    <x:row r="6119">
      <x:c r="A6119" t="str">
        <x:v>2029-12-11 20:00:00</x:v>
      </x:c>
      <x:c r="B6119" t="n">
        <x:v>1</x:v>
      </x:c>
    </x:row>
    <x:row r="6120">
      <x:c r="A6120" t="str">
        <x:v>2029-12-11 21:00:00</x:v>
      </x:c>
      <x:c r="B6120" t="n">
        <x:v>1</x:v>
      </x:c>
    </x:row>
    <x:row r="6121">
      <x:c r="A6121" t="str">
        <x:v>2029-12-11 22:00:00</x:v>
      </x:c>
      <x:c r="B6121" t="n">
        <x:v>1</x:v>
      </x:c>
    </x:row>
    <x:row r="6122">
      <x:c r="A6122" t="str">
        <x:v>2029-12-11 23:00:00</x:v>
      </x:c>
      <x:c r="B6122" t="n">
        <x:v>1</x:v>
      </x:c>
    </x:row>
    <x:row r="6123">
      <x:c r="A6123" t="str">
        <x:v>2029-12-12 00:00:00</x:v>
      </x:c>
      <x:c r="B6123" t="n">
        <x:v>1</x:v>
      </x:c>
    </x:row>
    <x:row r="6124">
      <x:c r="A6124" t="str">
        <x:v>2029-12-12 01:00:00</x:v>
      </x:c>
      <x:c r="B6124" t="n">
        <x:v>1</x:v>
      </x:c>
    </x:row>
    <x:row r="6125">
      <x:c r="A6125" t="str">
        <x:v>2029-12-12 02:00:00</x:v>
      </x:c>
      <x:c r="B6125" t="n">
        <x:v>1</x:v>
      </x:c>
    </x:row>
    <x:row r="6126">
      <x:c r="A6126" t="str">
        <x:v>2029-12-12 03:00:00</x:v>
      </x:c>
      <x:c r="B6126" t="n">
        <x:v>1</x:v>
      </x:c>
    </x:row>
    <x:row r="6127">
      <x:c r="A6127" t="str">
        <x:v>2029-12-12 04:00:00</x:v>
      </x:c>
      <x:c r="B6127" t="n">
        <x:v>1</x:v>
      </x:c>
    </x:row>
    <x:row r="6128">
      <x:c r="A6128" t="str">
        <x:v>2029-12-12 05:00:00</x:v>
      </x:c>
      <x:c r="B6128" t="n">
        <x:v>1</x:v>
      </x:c>
    </x:row>
    <x:row r="6129">
      <x:c r="A6129" t="str">
        <x:v>2029-12-12 06:00:00</x:v>
      </x:c>
      <x:c r="B6129" t="n">
        <x:v>1</x:v>
      </x:c>
    </x:row>
    <x:row r="6130">
      <x:c r="A6130" t="str">
        <x:v>2029-12-12 07:00:00</x:v>
      </x:c>
      <x:c r="B6130" t="n">
        <x:v>1</x:v>
      </x:c>
    </x:row>
    <x:row r="6131">
      <x:c r="A6131" t="str">
        <x:v>2029-12-12 08:00:00</x:v>
      </x:c>
      <x:c r="B6131" t="n">
        <x:v>1</x:v>
      </x:c>
    </x:row>
    <x:row r="6132">
      <x:c r="A6132" t="str">
        <x:v>2029-12-12 09:00:00</x:v>
      </x:c>
      <x:c r="B6132" t="n">
        <x:v>1</x:v>
      </x:c>
    </x:row>
    <x:row r="6133">
      <x:c r="A6133" t="str">
        <x:v>2029-12-12 10:00:00</x:v>
      </x:c>
      <x:c r="B6133" t="n">
        <x:v>1</x:v>
      </x:c>
    </x:row>
    <x:row r="6134">
      <x:c r="A6134" t="str">
        <x:v>2029-12-12 11:00:00</x:v>
      </x:c>
      <x:c r="B6134" t="n">
        <x:v>1</x:v>
      </x:c>
    </x:row>
    <x:row r="6135">
      <x:c r="A6135" t="str">
        <x:v>2029-12-12 12:00:00</x:v>
      </x:c>
      <x:c r="B6135" t="n">
        <x:v>1</x:v>
      </x:c>
    </x:row>
    <x:row r="6136">
      <x:c r="A6136" t="str">
        <x:v>2029-12-12 13:00:00</x:v>
      </x:c>
      <x:c r="B6136" t="n">
        <x:v>1</x:v>
      </x:c>
    </x:row>
    <x:row r="6137">
      <x:c r="A6137" t="str">
        <x:v>2029-12-12 14:00:00</x:v>
      </x:c>
      <x:c r="B6137" t="n">
        <x:v>1</x:v>
      </x:c>
    </x:row>
    <x:row r="6138">
      <x:c r="A6138" t="str">
        <x:v>2029-12-12 15:00:00</x:v>
      </x:c>
      <x:c r="B6138" t="n">
        <x:v>1</x:v>
      </x:c>
    </x:row>
    <x:row r="6139">
      <x:c r="A6139" t="str">
        <x:v>2029-12-12 16:00:00</x:v>
      </x:c>
      <x:c r="B6139" t="n">
        <x:v>1</x:v>
      </x:c>
    </x:row>
    <x:row r="6140">
      <x:c r="A6140" t="str">
        <x:v>2029-12-12 17:00:00</x:v>
      </x:c>
      <x:c r="B6140" t="n">
        <x:v>1</x:v>
      </x:c>
    </x:row>
    <x:row r="6141">
      <x:c r="A6141" t="str">
        <x:v>2029-12-12 18:00:00</x:v>
      </x:c>
      <x:c r="B6141" t="n">
        <x:v>1</x:v>
      </x:c>
    </x:row>
    <x:row r="6142">
      <x:c r="A6142" t="str">
        <x:v>2029-12-12 19:00:00</x:v>
      </x:c>
      <x:c r="B6142" t="n">
        <x:v>1</x:v>
      </x:c>
    </x:row>
    <x:row r="6143">
      <x:c r="A6143" t="str">
        <x:v>2029-12-12 20:00:00</x:v>
      </x:c>
      <x:c r="B6143" t="n">
        <x:v>1</x:v>
      </x:c>
    </x:row>
    <x:row r="6144">
      <x:c r="A6144" t="str">
        <x:v>2029-12-12 21:00:00</x:v>
      </x:c>
      <x:c r="B6144" t="n">
        <x:v>1</x:v>
      </x:c>
    </x:row>
    <x:row r="6145">
      <x:c r="A6145" t="str">
        <x:v>2029-12-12 22:00:00</x:v>
      </x:c>
      <x:c r="B6145" t="n">
        <x:v>1</x:v>
      </x:c>
    </x:row>
    <x:row r="6146">
      <x:c r="A6146" t="str">
        <x:v>2029-12-12 23:00:00</x:v>
      </x:c>
      <x:c r="B6146" t="n">
        <x:v>1</x:v>
      </x:c>
    </x:row>
    <x:row r="6147">
      <x:c r="A6147" t="str">
        <x:v>2029-12-13 00:00:00</x:v>
      </x:c>
      <x:c r="B6147" t="n">
        <x:v>1</x:v>
      </x:c>
    </x:row>
    <x:row r="6148">
      <x:c r="A6148" t="str">
        <x:v>2029-12-13 01:00:00</x:v>
      </x:c>
      <x:c r="B6148" t="n">
        <x:v>1</x:v>
      </x:c>
    </x:row>
    <x:row r="6149">
      <x:c r="A6149" t="str">
        <x:v>2029-12-13 02:00:00</x:v>
      </x:c>
      <x:c r="B6149" t="n">
        <x:v>1</x:v>
      </x:c>
    </x:row>
    <x:row r="6150">
      <x:c r="A6150" t="str">
        <x:v>2029-12-13 03:00:00</x:v>
      </x:c>
      <x:c r="B6150" t="n">
        <x:v>1</x:v>
      </x:c>
    </x:row>
    <x:row r="6151">
      <x:c r="A6151" t="str">
        <x:v>2029-12-13 04:00:00</x:v>
      </x:c>
      <x:c r="B6151" t="n">
        <x:v>1</x:v>
      </x:c>
    </x:row>
    <x:row r="6152">
      <x:c r="A6152" t="str">
        <x:v>2029-12-13 05:00:00</x:v>
      </x:c>
      <x:c r="B6152" t="n">
        <x:v>1</x:v>
      </x:c>
    </x:row>
    <x:row r="6153">
      <x:c r="A6153" t="str">
        <x:v>2029-12-13 06:00:00</x:v>
      </x:c>
      <x:c r="B6153" t="n">
        <x:v>1</x:v>
      </x:c>
    </x:row>
    <x:row r="6154">
      <x:c r="A6154" t="str">
        <x:v>2029-12-13 07:00:00</x:v>
      </x:c>
      <x:c r="B6154" t="n">
        <x:v>1</x:v>
      </x:c>
    </x:row>
    <x:row r="6155">
      <x:c r="A6155" t="str">
        <x:v>2029-12-13 08:00:00</x:v>
      </x:c>
      <x:c r="B6155" t="n">
        <x:v>1</x:v>
      </x:c>
    </x:row>
    <x:row r="6156">
      <x:c r="A6156" t="str">
        <x:v>2029-12-13 09:00:00</x:v>
      </x:c>
      <x:c r="B6156" t="n">
        <x:v>1</x:v>
      </x:c>
    </x:row>
    <x:row r="6157">
      <x:c r="A6157" t="str">
        <x:v>2029-12-13 10:00:00</x:v>
      </x:c>
      <x:c r="B6157" t="n">
        <x:v>1</x:v>
      </x:c>
    </x:row>
    <x:row r="6158">
      <x:c r="A6158" t="str">
        <x:v>2029-12-13 11:00:00</x:v>
      </x:c>
      <x:c r="B6158" t="n">
        <x:v>1</x:v>
      </x:c>
    </x:row>
    <x:row r="6159">
      <x:c r="A6159" t="str">
        <x:v>2029-12-13 12:00:00</x:v>
      </x:c>
      <x:c r="B6159" t="n">
        <x:v>1</x:v>
      </x:c>
    </x:row>
    <x:row r="6160">
      <x:c r="A6160" t="str">
        <x:v>2029-12-13 13:00:00</x:v>
      </x:c>
      <x:c r="B6160" t="n">
        <x:v>1</x:v>
      </x:c>
    </x:row>
    <x:row r="6161">
      <x:c r="A6161" t="str">
        <x:v>2029-12-13 14:00:00</x:v>
      </x:c>
      <x:c r="B6161" t="n">
        <x:v>1</x:v>
      </x:c>
    </x:row>
    <x:row r="6162">
      <x:c r="A6162" t="str">
        <x:v>2029-12-13 15:00:00</x:v>
      </x:c>
      <x:c r="B6162" t="n">
        <x:v>1</x:v>
      </x:c>
    </x:row>
    <x:row r="6163">
      <x:c r="A6163" t="str">
        <x:v>2029-12-13 16:00:00</x:v>
      </x:c>
      <x:c r="B6163" t="n">
        <x:v>1</x:v>
      </x:c>
    </x:row>
    <x:row r="6164">
      <x:c r="A6164" t="str">
        <x:v>2029-12-13 17:00:00</x:v>
      </x:c>
      <x:c r="B6164" t="n">
        <x:v>1</x:v>
      </x:c>
    </x:row>
    <x:row r="6165">
      <x:c r="A6165" t="str">
        <x:v>2029-12-13 18:00:00</x:v>
      </x:c>
      <x:c r="B6165" t="n">
        <x:v>1</x:v>
      </x:c>
    </x:row>
    <x:row r="6166">
      <x:c r="A6166" t="str">
        <x:v>2029-12-13 19:00:00</x:v>
      </x:c>
      <x:c r="B6166" t="n">
        <x:v>1</x:v>
      </x:c>
    </x:row>
    <x:row r="6167">
      <x:c r="A6167" t="str">
        <x:v>2029-12-13 20:00:00</x:v>
      </x:c>
      <x:c r="B6167" t="n">
        <x:v>1</x:v>
      </x:c>
    </x:row>
    <x:row r="6168">
      <x:c r="A6168" t="str">
        <x:v>2029-12-13 21:00:00</x:v>
      </x:c>
      <x:c r="B6168" t="n">
        <x:v>1</x:v>
      </x:c>
    </x:row>
    <x:row r="6169">
      <x:c r="A6169" t="str">
        <x:v>2029-12-13 22:00:00</x:v>
      </x:c>
      <x:c r="B6169" t="n">
        <x:v>1</x:v>
      </x:c>
    </x:row>
    <x:row r="6170">
      <x:c r="A6170" t="str">
        <x:v>2029-12-13 23:00:00</x:v>
      </x:c>
      <x:c r="B6170" t="n">
        <x:v>1</x:v>
      </x:c>
    </x:row>
    <x:row r="6171">
      <x:c r="A6171" t="str">
        <x:v>2029-12-14 00:00:00</x:v>
      </x:c>
      <x:c r="B6171" t="n">
        <x:v>1</x:v>
      </x:c>
    </x:row>
    <x:row r="6172">
      <x:c r="A6172" t="str">
        <x:v>2029-12-14 01:00:00</x:v>
      </x:c>
      <x:c r="B6172" t="n">
        <x:v>1</x:v>
      </x:c>
    </x:row>
    <x:row r="6173">
      <x:c r="A6173" t="str">
        <x:v>2029-12-14 02:00:00</x:v>
      </x:c>
      <x:c r="B6173" t="n">
        <x:v>1</x:v>
      </x:c>
    </x:row>
    <x:row r="6174">
      <x:c r="A6174" t="str">
        <x:v>2029-12-14 03:00:00</x:v>
      </x:c>
      <x:c r="B6174" t="n">
        <x:v>1</x:v>
      </x:c>
    </x:row>
    <x:row r="6175">
      <x:c r="A6175" t="str">
        <x:v>2029-12-14 04:00:00</x:v>
      </x:c>
      <x:c r="B6175" t="n">
        <x:v>1</x:v>
      </x:c>
    </x:row>
    <x:row r="6176">
      <x:c r="A6176" t="str">
        <x:v>2029-12-14 05:00:00</x:v>
      </x:c>
      <x:c r="B6176" t="n">
        <x:v>1</x:v>
      </x:c>
    </x:row>
    <x:row r="6177">
      <x:c r="A6177" t="str">
        <x:v>2029-12-14 06:00:00</x:v>
      </x:c>
      <x:c r="B6177" t="n">
        <x:v>1</x:v>
      </x:c>
    </x:row>
    <x:row r="6178">
      <x:c r="A6178" t="str">
        <x:v>2029-12-14 07:00:00</x:v>
      </x:c>
      <x:c r="B6178" t="n">
        <x:v>1</x:v>
      </x:c>
    </x:row>
    <x:row r="6179">
      <x:c r="A6179" t="str">
        <x:v>2029-12-14 08:00:00</x:v>
      </x:c>
      <x:c r="B6179" t="n">
        <x:v>1</x:v>
      </x:c>
    </x:row>
    <x:row r="6180">
      <x:c r="A6180" t="str">
        <x:v>2029-12-14 09:00:00</x:v>
      </x:c>
      <x:c r="B6180" t="n">
        <x:v>1</x:v>
      </x:c>
    </x:row>
    <x:row r="6181">
      <x:c r="A6181" t="str">
        <x:v>2029-12-14 10:00:00</x:v>
      </x:c>
      <x:c r="B6181" t="n">
        <x:v>1</x:v>
      </x:c>
    </x:row>
    <x:row r="6182">
      <x:c r="A6182" t="str">
        <x:v>2029-12-14 11:00:00</x:v>
      </x:c>
      <x:c r="B6182" t="n">
        <x:v>1</x:v>
      </x:c>
    </x:row>
    <x:row r="6183">
      <x:c r="A6183" t="str">
        <x:v>2029-12-14 12:00:00</x:v>
      </x:c>
      <x:c r="B6183" t="n">
        <x:v>1</x:v>
      </x:c>
    </x:row>
    <x:row r="6184">
      <x:c r="A6184" t="str">
        <x:v>2029-12-14 13:00:00</x:v>
      </x:c>
      <x:c r="B6184" t="n">
        <x:v>1</x:v>
      </x:c>
    </x:row>
    <x:row r="6185">
      <x:c r="A6185" t="str">
        <x:v>2029-12-14 14:00:00</x:v>
      </x:c>
      <x:c r="B6185" t="n">
        <x:v>1</x:v>
      </x:c>
    </x:row>
    <x:row r="6186">
      <x:c r="A6186" t="str">
        <x:v>2029-12-14 15:00:00</x:v>
      </x:c>
      <x:c r="B6186" t="n">
        <x:v>1</x:v>
      </x:c>
    </x:row>
    <x:row r="6187">
      <x:c r="A6187" t="str">
        <x:v>2029-12-14 16:00:00</x:v>
      </x:c>
      <x:c r="B6187" t="n">
        <x:v>1</x:v>
      </x:c>
    </x:row>
    <x:row r="6188">
      <x:c r="A6188" t="str">
        <x:v>2029-12-14 17:00:00</x:v>
      </x:c>
      <x:c r="B6188" t="n">
        <x:v>1</x:v>
      </x:c>
    </x:row>
    <x:row r="6189">
      <x:c r="A6189" t="str">
        <x:v>2029-12-14 18:00:00</x:v>
      </x:c>
      <x:c r="B6189" t="n">
        <x:v>1</x:v>
      </x:c>
    </x:row>
    <x:row r="6190">
      <x:c r="A6190" t="str">
        <x:v>2029-12-14 19:00:00</x:v>
      </x:c>
      <x:c r="B6190" t="n">
        <x:v>1</x:v>
      </x:c>
    </x:row>
    <x:row r="6191">
      <x:c r="A6191" t="str">
        <x:v>2029-12-14 20:00:00</x:v>
      </x:c>
      <x:c r="B6191" t="n">
        <x:v>1</x:v>
      </x:c>
    </x:row>
    <x:row r="6192">
      <x:c r="A6192" t="str">
        <x:v>2029-12-14 21:00:00</x:v>
      </x:c>
      <x:c r="B6192" t="n">
        <x:v>1</x:v>
      </x:c>
    </x:row>
    <x:row r="6193">
      <x:c r="A6193" t="str">
        <x:v>2029-12-14 22:00:00</x:v>
      </x:c>
      <x:c r="B6193" t="n">
        <x:v>1</x:v>
      </x:c>
    </x:row>
    <x:row r="6194">
      <x:c r="A6194" t="str">
        <x:v>2029-12-14 23:00:00</x:v>
      </x:c>
      <x:c r="B6194" t="n">
        <x:v>1</x:v>
      </x:c>
    </x:row>
    <x:row r="6195">
      <x:c r="A6195" t="str">
        <x:v>2029-12-15 00:00:00</x:v>
      </x:c>
      <x:c r="B6195" t="n">
        <x:v>1</x:v>
      </x:c>
    </x:row>
    <x:row r="6196">
      <x:c r="A6196" t="str">
        <x:v>2029-12-15 01:00:00</x:v>
      </x:c>
      <x:c r="B6196" t="n">
        <x:v>1</x:v>
      </x:c>
    </x:row>
    <x:row r="6197">
      <x:c r="A6197" t="str">
        <x:v>2029-12-15 02:00:00</x:v>
      </x:c>
      <x:c r="B6197" t="n">
        <x:v>1</x:v>
      </x:c>
    </x:row>
    <x:row r="6198">
      <x:c r="A6198" t="str">
        <x:v>2029-12-15 03:00:00</x:v>
      </x:c>
      <x:c r="B6198" t="n">
        <x:v>1</x:v>
      </x:c>
    </x:row>
    <x:row r="6199">
      <x:c r="A6199" t="str">
        <x:v>2029-12-15 04:00:00</x:v>
      </x:c>
      <x:c r="B6199" t="n">
        <x:v>1</x:v>
      </x:c>
    </x:row>
    <x:row r="6200">
      <x:c r="A6200" t="str">
        <x:v>2029-12-15 05:00:00</x:v>
      </x:c>
      <x:c r="B6200" t="n">
        <x:v>1</x:v>
      </x:c>
    </x:row>
    <x:row r="6201">
      <x:c r="A6201" t="str">
        <x:v>2029-12-15 06:00:00</x:v>
      </x:c>
      <x:c r="B6201" t="n">
        <x:v>1</x:v>
      </x:c>
    </x:row>
    <x:row r="6202">
      <x:c r="A6202" t="str">
        <x:v>2029-12-15 07:00:00</x:v>
      </x:c>
      <x:c r="B6202" t="n">
        <x:v>1</x:v>
      </x:c>
    </x:row>
    <x:row r="6203">
      <x:c r="A6203" t="str">
        <x:v>2029-12-15 08:00:00</x:v>
      </x:c>
      <x:c r="B6203" t="n">
        <x:v>1</x:v>
      </x:c>
    </x:row>
    <x:row r="6204">
      <x:c r="A6204" t="str">
        <x:v>2029-12-15 09:00:00</x:v>
      </x:c>
      <x:c r="B6204" t="n">
        <x:v>1</x:v>
      </x:c>
    </x:row>
    <x:row r="6205">
      <x:c r="A6205" t="str">
        <x:v>2029-12-15 10:00:00</x:v>
      </x:c>
      <x:c r="B6205" t="n">
        <x:v>1</x:v>
      </x:c>
    </x:row>
    <x:row r="6206">
      <x:c r="A6206" t="str">
        <x:v>2029-12-15 11:00:00</x:v>
      </x:c>
      <x:c r="B6206" t="n">
        <x:v>1</x:v>
      </x:c>
    </x:row>
    <x:row r="6207">
      <x:c r="A6207" t="str">
        <x:v>2029-12-15 12:00:00</x:v>
      </x:c>
      <x:c r="B6207" t="n">
        <x:v>1</x:v>
      </x:c>
    </x:row>
    <x:row r="6208">
      <x:c r="A6208" t="str">
        <x:v>2029-12-15 13:00:00</x:v>
      </x:c>
      <x:c r="B6208" t="n">
        <x:v>1</x:v>
      </x:c>
    </x:row>
    <x:row r="6209">
      <x:c r="A6209" t="str">
        <x:v>2029-12-15 14:00:00</x:v>
      </x:c>
      <x:c r="B6209" t="n">
        <x:v>1</x:v>
      </x:c>
    </x:row>
    <x:row r="6210">
      <x:c r="A6210" t="str">
        <x:v>2029-12-15 15:00:00</x:v>
      </x:c>
      <x:c r="B6210" t="n">
        <x:v>1</x:v>
      </x:c>
    </x:row>
    <x:row r="6211">
      <x:c r="A6211" t="str">
        <x:v>2029-12-15 16:00:00</x:v>
      </x:c>
      <x:c r="B6211" t="n">
        <x:v>1</x:v>
      </x:c>
    </x:row>
    <x:row r="6212">
      <x:c r="A6212" t="str">
        <x:v>2029-12-15 17:00:00</x:v>
      </x:c>
      <x:c r="B6212" t="n">
        <x:v>1</x:v>
      </x:c>
    </x:row>
    <x:row r="6213">
      <x:c r="A6213" t="str">
        <x:v>2029-12-15 18:00:00</x:v>
      </x:c>
      <x:c r="B6213" t="n">
        <x:v>1</x:v>
      </x:c>
    </x:row>
    <x:row r="6214">
      <x:c r="A6214" t="str">
        <x:v>2029-12-15 19:00:00</x:v>
      </x:c>
      <x:c r="B6214" t="n">
        <x:v>1</x:v>
      </x:c>
    </x:row>
    <x:row r="6215">
      <x:c r="A6215" t="str">
        <x:v>2029-12-15 20:00:00</x:v>
      </x:c>
      <x:c r="B6215" t="n">
        <x:v>1</x:v>
      </x:c>
    </x:row>
    <x:row r="6216">
      <x:c r="A6216" t="str">
        <x:v>2029-12-15 21:00:00</x:v>
      </x:c>
      <x:c r="B6216" t="n">
        <x:v>1</x:v>
      </x:c>
    </x:row>
    <x:row r="6217">
      <x:c r="A6217" t="str">
        <x:v>2029-12-15 22:00:00</x:v>
      </x:c>
      <x:c r="B6217" t="n">
        <x:v>1</x:v>
      </x:c>
    </x:row>
    <x:row r="6218">
      <x:c r="A6218" t="str">
        <x:v>2029-12-15 23:00:00</x:v>
      </x:c>
      <x:c r="B6218" t="n">
        <x:v>1</x:v>
      </x:c>
    </x:row>
    <x:row r="6219">
      <x:c r="A6219" t="str">
        <x:v>2029-12-16 00:00:00</x:v>
      </x:c>
      <x:c r="B6219" t="n">
        <x:v>1</x:v>
      </x:c>
    </x:row>
    <x:row r="6220">
      <x:c r="A6220" t="str">
        <x:v>2029-12-16 01:00:00</x:v>
      </x:c>
      <x:c r="B6220" t="n">
        <x:v>1</x:v>
      </x:c>
    </x:row>
    <x:row r="6221">
      <x:c r="A6221" t="str">
        <x:v>2029-12-16 02:00:00</x:v>
      </x:c>
      <x:c r="B6221" t="n">
        <x:v>1</x:v>
      </x:c>
    </x:row>
    <x:row r="6222">
      <x:c r="A6222" t="str">
        <x:v>2029-12-16 03:00:00</x:v>
      </x:c>
      <x:c r="B6222" t="n">
        <x:v>1</x:v>
      </x:c>
    </x:row>
    <x:row r="6223">
      <x:c r="A6223" t="str">
        <x:v>2029-12-16 04:00:00</x:v>
      </x:c>
      <x:c r="B6223" t="n">
        <x:v>1</x:v>
      </x:c>
    </x:row>
    <x:row r="6224">
      <x:c r="A6224" t="str">
        <x:v>2029-12-16 05:00:00</x:v>
      </x:c>
      <x:c r="B6224" t="n">
        <x:v>1</x:v>
      </x:c>
    </x:row>
    <x:row r="6225">
      <x:c r="A6225" t="str">
        <x:v>2029-12-16 06:00:00</x:v>
      </x:c>
      <x:c r="B6225" t="n">
        <x:v>1</x:v>
      </x:c>
    </x:row>
    <x:row r="6226">
      <x:c r="A6226" t="str">
        <x:v>2029-12-16 07:00:00</x:v>
      </x:c>
      <x:c r="B6226" t="n">
        <x:v>1</x:v>
      </x:c>
    </x:row>
    <x:row r="6227">
      <x:c r="A6227" t="str">
        <x:v>2029-12-16 08:00:00</x:v>
      </x:c>
      <x:c r="B6227" t="n">
        <x:v>1</x:v>
      </x:c>
    </x:row>
    <x:row r="6228">
      <x:c r="A6228" t="str">
        <x:v>2029-12-16 09:00:00</x:v>
      </x:c>
      <x:c r="B6228" t="n">
        <x:v>1</x:v>
      </x:c>
    </x:row>
    <x:row r="6229">
      <x:c r="A6229" t="str">
        <x:v>2029-12-16 10:00:00</x:v>
      </x:c>
      <x:c r="B6229" t="n">
        <x:v>1</x:v>
      </x:c>
    </x:row>
    <x:row r="6230">
      <x:c r="A6230" t="str">
        <x:v>2029-12-16 11:00:00</x:v>
      </x:c>
      <x:c r="B6230" t="n">
        <x:v>1</x:v>
      </x:c>
    </x:row>
    <x:row r="6231">
      <x:c r="A6231" t="str">
        <x:v>2029-12-16 12:00:00</x:v>
      </x:c>
      <x:c r="B6231" t="n">
        <x:v>1</x:v>
      </x:c>
    </x:row>
    <x:row r="6232">
      <x:c r="A6232" t="str">
        <x:v>2029-12-16 13:00:00</x:v>
      </x:c>
      <x:c r="B6232" t="n">
        <x:v>1</x:v>
      </x:c>
    </x:row>
    <x:row r="6233">
      <x:c r="A6233" t="str">
        <x:v>2029-12-16 14:00:00</x:v>
      </x:c>
      <x:c r="B6233" t="n">
        <x:v>1</x:v>
      </x:c>
    </x:row>
    <x:row r="6234">
      <x:c r="A6234" t="str">
        <x:v>2029-12-16 15:00:00</x:v>
      </x:c>
      <x:c r="B6234" t="n">
        <x:v>1</x:v>
      </x:c>
    </x:row>
    <x:row r="6235">
      <x:c r="A6235" t="str">
        <x:v>2029-12-16 16:00:00</x:v>
      </x:c>
      <x:c r="B6235" t="n">
        <x:v>1</x:v>
      </x:c>
    </x:row>
    <x:row r="6236">
      <x:c r="A6236" t="str">
        <x:v>2029-12-16 17:00:00</x:v>
      </x:c>
      <x:c r="B6236" t="n">
        <x:v>1</x:v>
      </x:c>
    </x:row>
    <x:row r="6237">
      <x:c r="A6237" t="str">
        <x:v>2029-12-16 18:00:00</x:v>
      </x:c>
      <x:c r="B6237" t="n">
        <x:v>1</x:v>
      </x:c>
    </x:row>
    <x:row r="6238">
      <x:c r="A6238" t="str">
        <x:v>2029-12-16 19:00:00</x:v>
      </x:c>
      <x:c r="B6238" t="n">
        <x:v>1</x:v>
      </x:c>
    </x:row>
    <x:row r="6239">
      <x:c r="A6239" t="str">
        <x:v>2029-12-16 20:00:00</x:v>
      </x:c>
      <x:c r="B6239" t="n">
        <x:v>1</x:v>
      </x:c>
    </x:row>
    <x:row r="6240">
      <x:c r="A6240" t="str">
        <x:v>2029-12-16 21:00:00</x:v>
      </x:c>
      <x:c r="B6240" t="n">
        <x:v>1</x:v>
      </x:c>
    </x:row>
    <x:row r="6241">
      <x:c r="A6241" t="str">
        <x:v>2029-12-16 22:00:00</x:v>
      </x:c>
      <x:c r="B6241" t="n">
        <x:v>1</x:v>
      </x:c>
    </x:row>
    <x:row r="6242">
      <x:c r="A6242" t="str">
        <x:v>2029-12-16 23:00:00</x:v>
      </x:c>
      <x:c r="B6242" t="n">
        <x:v>1</x:v>
      </x:c>
    </x:row>
    <x:row r="6243">
      <x:c r="A6243" t="str">
        <x:v>2029-12-17 00:00:00</x:v>
      </x:c>
      <x:c r="B6243" t="n">
        <x:v>1</x:v>
      </x:c>
    </x:row>
    <x:row r="6244">
      <x:c r="A6244" t="str">
        <x:v>2029-12-17 01:00:00</x:v>
      </x:c>
      <x:c r="B6244" t="n">
        <x:v>1</x:v>
      </x:c>
    </x:row>
    <x:row r="6245">
      <x:c r="A6245" t="str">
        <x:v>2029-12-17 02:00:00</x:v>
      </x:c>
      <x:c r="B6245" t="n">
        <x:v>1</x:v>
      </x:c>
    </x:row>
    <x:row r="6246">
      <x:c r="A6246" t="str">
        <x:v>2029-12-17 03:00:00</x:v>
      </x:c>
      <x:c r="B6246" t="n">
        <x:v>1</x:v>
      </x:c>
    </x:row>
    <x:row r="6247">
      <x:c r="A6247" t="str">
        <x:v>2029-12-17 04:00:00</x:v>
      </x:c>
      <x:c r="B6247" t="n">
        <x:v>1</x:v>
      </x:c>
    </x:row>
    <x:row r="6248">
      <x:c r="A6248" t="str">
        <x:v>2029-12-17 05:00:00</x:v>
      </x:c>
      <x:c r="B6248" t="n">
        <x:v>1</x:v>
      </x:c>
    </x:row>
    <x:row r="6249">
      <x:c r="A6249" t="str">
        <x:v>2029-12-17 06:00:00</x:v>
      </x:c>
      <x:c r="B6249" t="n">
        <x:v>1</x:v>
      </x:c>
    </x:row>
    <x:row r="6250">
      <x:c r="A6250" t="str">
        <x:v>2029-12-17 07:00:00</x:v>
      </x:c>
      <x:c r="B6250" t="n">
        <x:v>1</x:v>
      </x:c>
    </x:row>
    <x:row r="6251">
      <x:c r="A6251" t="str">
        <x:v>2029-12-17 08:00:00</x:v>
      </x:c>
      <x:c r="B6251" t="n">
        <x:v>1</x:v>
      </x:c>
    </x:row>
    <x:row r="6252">
      <x:c r="A6252" t="str">
        <x:v>2029-12-17 09:00:00</x:v>
      </x:c>
      <x:c r="B6252" t="n">
        <x:v>1</x:v>
      </x:c>
    </x:row>
    <x:row r="6253">
      <x:c r="A6253" t="str">
        <x:v>2029-12-17 10:00:00</x:v>
      </x:c>
      <x:c r="B6253" t="n">
        <x:v>1</x:v>
      </x:c>
    </x:row>
    <x:row r="6254">
      <x:c r="A6254" t="str">
        <x:v>2029-12-17 11:00:00</x:v>
      </x:c>
      <x:c r="B6254" t="n">
        <x:v>1</x:v>
      </x:c>
    </x:row>
    <x:row r="6255">
      <x:c r="A6255" t="str">
        <x:v>2029-12-17 12:00:00</x:v>
      </x:c>
      <x:c r="B6255" t="n">
        <x:v>1</x:v>
      </x:c>
    </x:row>
    <x:row r="6256">
      <x:c r="A6256" t="str">
        <x:v>2029-12-17 13:00:00</x:v>
      </x:c>
      <x:c r="B6256" t="n">
        <x:v>1</x:v>
      </x:c>
    </x:row>
    <x:row r="6257">
      <x:c r="A6257" t="str">
        <x:v>2029-12-17 14:00:00</x:v>
      </x:c>
      <x:c r="B6257" t="n">
        <x:v>1</x:v>
      </x:c>
    </x:row>
    <x:row r="6258">
      <x:c r="A6258" t="str">
        <x:v>2029-12-17 15:00:00</x:v>
      </x:c>
      <x:c r="B6258" t="n">
        <x:v>1</x:v>
      </x:c>
    </x:row>
    <x:row r="6259">
      <x:c r="A6259" t="str">
        <x:v>2029-12-17 16:00:00</x:v>
      </x:c>
      <x:c r="B6259" t="n">
        <x:v>1</x:v>
      </x:c>
    </x:row>
    <x:row r="6260">
      <x:c r="A6260" t="str">
        <x:v>2029-12-17 17:00:00</x:v>
      </x:c>
      <x:c r="B6260" t="n">
        <x:v>1</x:v>
      </x:c>
    </x:row>
    <x:row r="6261">
      <x:c r="A6261" t="str">
        <x:v>2029-12-17 18:00:00</x:v>
      </x:c>
      <x:c r="B6261" t="n">
        <x:v>1</x:v>
      </x:c>
    </x:row>
    <x:row r="6262">
      <x:c r="A6262" t="str">
        <x:v>2029-12-17 19:00:00</x:v>
      </x:c>
      <x:c r="B6262" t="n">
        <x:v>1</x:v>
      </x:c>
    </x:row>
    <x:row r="6263">
      <x:c r="A6263" t="str">
        <x:v>2029-12-17 20:00:00</x:v>
      </x:c>
      <x:c r="B6263" t="n">
        <x:v>1</x:v>
      </x:c>
    </x:row>
    <x:row r="6264">
      <x:c r="A6264" t="str">
        <x:v>2029-12-17 21:00:00</x:v>
      </x:c>
      <x:c r="B6264" t="n">
        <x:v>1</x:v>
      </x:c>
    </x:row>
    <x:row r="6265">
      <x:c r="A6265" t="str">
        <x:v>2029-12-17 22:00:00</x:v>
      </x:c>
      <x:c r="B6265" t="n">
        <x:v>1</x:v>
      </x:c>
    </x:row>
    <x:row r="6266">
      <x:c r="A6266" t="str">
        <x:v>2029-12-17 23:00:00</x:v>
      </x:c>
      <x:c r="B6266" t="n">
        <x:v>1</x:v>
      </x:c>
    </x:row>
    <x:row r="6267">
      <x:c r="A6267" t="str">
        <x:v>2029-12-18 00:00:00</x:v>
      </x:c>
      <x:c r="B6267" t="n">
        <x:v>1</x:v>
      </x:c>
    </x:row>
    <x:row r="6268">
      <x:c r="A6268" t="str">
        <x:v>2029-12-18 01:00:00</x:v>
      </x:c>
      <x:c r="B6268" t="n">
        <x:v>1</x:v>
      </x:c>
    </x:row>
    <x:row r="6269">
      <x:c r="A6269" t="str">
        <x:v>2029-12-18 02:00:00</x:v>
      </x:c>
      <x:c r="B6269" t="n">
        <x:v>1</x:v>
      </x:c>
    </x:row>
    <x:row r="6270">
      <x:c r="A6270" t="str">
        <x:v>2029-12-18 03:00:00</x:v>
      </x:c>
      <x:c r="B6270" t="n">
        <x:v>1</x:v>
      </x:c>
    </x:row>
    <x:row r="6271">
      <x:c r="A6271" t="str">
        <x:v>2029-12-18 04:00:00</x:v>
      </x:c>
      <x:c r="B6271" t="n">
        <x:v>1</x:v>
      </x:c>
    </x:row>
    <x:row r="6272">
      <x:c r="A6272" t="str">
        <x:v>2029-12-18 05:00:00</x:v>
      </x:c>
      <x:c r="B6272" t="n">
        <x:v>1</x:v>
      </x:c>
    </x:row>
    <x:row r="6273">
      <x:c r="A6273" t="str">
        <x:v>2029-12-18 06:00:00</x:v>
      </x:c>
      <x:c r="B6273" t="n">
        <x:v>1</x:v>
      </x:c>
    </x:row>
    <x:row r="6274">
      <x:c r="A6274" t="str">
        <x:v>2029-12-18 07:00:00</x:v>
      </x:c>
      <x:c r="B6274" t="n">
        <x:v>1</x:v>
      </x:c>
    </x:row>
    <x:row r="6275">
      <x:c r="A6275" t="str">
        <x:v>2029-12-18 08:00:00</x:v>
      </x:c>
      <x:c r="B6275" t="n">
        <x:v>1</x:v>
      </x:c>
    </x:row>
    <x:row r="6276">
      <x:c r="A6276" t="str">
        <x:v>2029-12-18 09:00:00</x:v>
      </x:c>
      <x:c r="B6276" t="n">
        <x:v>1</x:v>
      </x:c>
    </x:row>
    <x:row r="6277">
      <x:c r="A6277" t="str">
        <x:v>2029-12-18 10:00:00</x:v>
      </x:c>
      <x:c r="B6277" t="n">
        <x:v>1</x:v>
      </x:c>
    </x:row>
    <x:row r="6278">
      <x:c r="A6278" t="str">
        <x:v>2029-12-18 11:00:00</x:v>
      </x:c>
      <x:c r="B6278" t="n">
        <x:v>1</x:v>
      </x:c>
    </x:row>
    <x:row r="6279">
      <x:c r="A6279" t="str">
        <x:v>2029-12-18 12:00:00</x:v>
      </x:c>
      <x:c r="B6279" t="n">
        <x:v>1</x:v>
      </x:c>
    </x:row>
    <x:row r="6280">
      <x:c r="A6280" t="str">
        <x:v>2029-12-18 13:00:00</x:v>
      </x:c>
      <x:c r="B6280" t="n">
        <x:v>1</x:v>
      </x:c>
    </x:row>
    <x:row r="6281">
      <x:c r="A6281" t="str">
        <x:v>2029-12-18 14:00:00</x:v>
      </x:c>
      <x:c r="B6281" t="n">
        <x:v>1</x:v>
      </x:c>
    </x:row>
    <x:row r="6282">
      <x:c r="A6282" t="str">
        <x:v>2029-12-18 15:00:00</x:v>
      </x:c>
      <x:c r="B6282" t="n">
        <x:v>1</x:v>
      </x:c>
    </x:row>
    <x:row r="6283">
      <x:c r="A6283" t="str">
        <x:v>2029-12-18 16:00:00</x:v>
      </x:c>
      <x:c r="B6283" t="n">
        <x:v>1</x:v>
      </x:c>
    </x:row>
    <x:row r="6284">
      <x:c r="A6284" t="str">
        <x:v>2029-12-18 17:00:00</x:v>
      </x:c>
      <x:c r="B6284" t="n">
        <x:v>1</x:v>
      </x:c>
    </x:row>
    <x:row r="6285">
      <x:c r="A6285" t="str">
        <x:v>2029-12-18 18:00:00</x:v>
      </x:c>
      <x:c r="B6285" t="n">
        <x:v>1</x:v>
      </x:c>
    </x:row>
    <x:row r="6286">
      <x:c r="A6286" t="str">
        <x:v>2029-12-18 19:00:00</x:v>
      </x:c>
      <x:c r="B6286" t="n">
        <x:v>1</x:v>
      </x:c>
    </x:row>
    <x:row r="6287">
      <x:c r="A6287" t="str">
        <x:v>2029-12-18 20:00:00</x:v>
      </x:c>
      <x:c r="B6287" t="n">
        <x:v>1</x:v>
      </x:c>
    </x:row>
    <x:row r="6288">
      <x:c r="A6288" t="str">
        <x:v>2029-12-18 21:00:00</x:v>
      </x:c>
      <x:c r="B6288" t="n">
        <x:v>1</x:v>
      </x:c>
    </x:row>
    <x:row r="6289">
      <x:c r="A6289" t="str">
        <x:v>2029-12-18 22:00:00</x:v>
      </x:c>
      <x:c r="B6289" t="n">
        <x:v>1</x:v>
      </x:c>
    </x:row>
    <x:row r="6290">
      <x:c r="A6290" t="str">
        <x:v>2029-12-18 23:00:00</x:v>
      </x:c>
      <x:c r="B6290" t="n">
        <x:v>1</x:v>
      </x:c>
    </x:row>
    <x:row r="6291">
      <x:c r="A6291" t="str">
        <x:v>2029-12-19 00:00:00</x:v>
      </x:c>
      <x:c r="B6291" t="n">
        <x:v>1</x:v>
      </x:c>
    </x:row>
    <x:row r="6292">
      <x:c r="A6292" t="str">
        <x:v>2029-12-19 01:00:00</x:v>
      </x:c>
      <x:c r="B6292" t="n">
        <x:v>1</x:v>
      </x:c>
    </x:row>
    <x:row r="6293">
      <x:c r="A6293" t="str">
        <x:v>2029-12-19 02:00:00</x:v>
      </x:c>
      <x:c r="B6293" t="n">
        <x:v>1</x:v>
      </x:c>
    </x:row>
    <x:row r="6294">
      <x:c r="A6294" t="str">
        <x:v>2029-12-19 03:00:00</x:v>
      </x:c>
      <x:c r="B6294" t="n">
        <x:v>1</x:v>
      </x:c>
    </x:row>
    <x:row r="6295">
      <x:c r="A6295" t="str">
        <x:v>2029-12-19 04:00:00</x:v>
      </x:c>
      <x:c r="B6295" t="n">
        <x:v>1</x:v>
      </x:c>
    </x:row>
    <x:row r="6296">
      <x:c r="A6296" t="str">
        <x:v>2029-12-19 05:00:00</x:v>
      </x:c>
      <x:c r="B6296" t="n">
        <x:v>1</x:v>
      </x:c>
    </x:row>
    <x:row r="6297">
      <x:c r="A6297" t="str">
        <x:v>2029-12-19 06:00:00</x:v>
      </x:c>
      <x:c r="B6297" t="n">
        <x:v>1</x:v>
      </x:c>
    </x:row>
    <x:row r="6298">
      <x:c r="A6298" t="str">
        <x:v>2029-12-19 07:00:00</x:v>
      </x:c>
      <x:c r="B6298" t="n">
        <x:v>1</x:v>
      </x:c>
    </x:row>
    <x:row r="6299">
      <x:c r="A6299" t="str">
        <x:v>2029-12-19 08:00:00</x:v>
      </x:c>
      <x:c r="B6299" t="n">
        <x:v>1</x:v>
      </x:c>
    </x:row>
    <x:row r="6300">
      <x:c r="A6300" t="str">
        <x:v>2029-12-19 09:00:00</x:v>
      </x:c>
      <x:c r="B6300" t="n">
        <x:v>1</x:v>
      </x:c>
    </x:row>
    <x:row r="6301">
      <x:c r="A6301" t="str">
        <x:v>2029-12-19 10:00:00</x:v>
      </x:c>
      <x:c r="B6301" t="n">
        <x:v>1</x:v>
      </x:c>
    </x:row>
    <x:row r="6302">
      <x:c r="A6302" t="str">
        <x:v>2029-12-19 11:00:00</x:v>
      </x:c>
      <x:c r="B6302" t="n">
        <x:v>1</x:v>
      </x:c>
    </x:row>
    <x:row r="6303">
      <x:c r="A6303" t="str">
        <x:v>2029-12-19 12:00:00</x:v>
      </x:c>
      <x:c r="B6303" t="n">
        <x:v>1</x:v>
      </x:c>
    </x:row>
    <x:row r="6304">
      <x:c r="A6304" t="str">
        <x:v>2029-12-19 13:00:00</x:v>
      </x:c>
      <x:c r="B6304" t="n">
        <x:v>1</x:v>
      </x:c>
    </x:row>
    <x:row r="6305">
      <x:c r="A6305" t="str">
        <x:v>2029-12-19 14:00:00</x:v>
      </x:c>
      <x:c r="B6305" t="n">
        <x:v>1</x:v>
      </x:c>
    </x:row>
    <x:row r="6306">
      <x:c r="A6306" t="str">
        <x:v>2029-12-19 15:00:00</x:v>
      </x:c>
      <x:c r="B6306" t="n">
        <x:v>1</x:v>
      </x:c>
    </x:row>
    <x:row r="6307">
      <x:c r="A6307" t="str">
        <x:v>2029-12-19 16:00:00</x:v>
      </x:c>
      <x:c r="B6307" t="n">
        <x:v>1</x:v>
      </x:c>
    </x:row>
    <x:row r="6308">
      <x:c r="A6308" t="str">
        <x:v>2029-12-19 17:00:00</x:v>
      </x:c>
      <x:c r="B6308" t="n">
        <x:v>1</x:v>
      </x:c>
    </x:row>
    <x:row r="6309">
      <x:c r="A6309" t="str">
        <x:v>2029-12-19 18:00:00</x:v>
      </x:c>
      <x:c r="B6309" t="n">
        <x:v>1</x:v>
      </x:c>
    </x:row>
    <x:row r="6310">
      <x:c r="A6310" t="str">
        <x:v>2029-12-19 19:00:00</x:v>
      </x:c>
      <x:c r="B6310" t="n">
        <x:v>1</x:v>
      </x:c>
    </x:row>
    <x:row r="6311">
      <x:c r="A6311" t="str">
        <x:v>2029-12-19 20:00:00</x:v>
      </x:c>
      <x:c r="B6311" t="n">
        <x:v>1</x:v>
      </x:c>
    </x:row>
    <x:row r="6312">
      <x:c r="A6312" t="str">
        <x:v>2029-12-19 21:00:00</x:v>
      </x:c>
      <x:c r="B6312" t="n">
        <x:v>1</x:v>
      </x:c>
    </x:row>
    <x:row r="6313">
      <x:c r="A6313" t="str">
        <x:v>2029-12-19 22:00:00</x:v>
      </x:c>
      <x:c r="B6313" t="n">
        <x:v>1</x:v>
      </x:c>
    </x:row>
    <x:row r="6314">
      <x:c r="A6314" t="str">
        <x:v>2029-12-19 23:00:00</x:v>
      </x:c>
      <x:c r="B6314" t="n">
        <x:v>1</x:v>
      </x:c>
    </x:row>
    <x:row r="6315">
      <x:c r="A6315" t="str">
        <x:v>2029-12-20 00:00:00</x:v>
      </x:c>
      <x:c r="B6315" t="n">
        <x:v>1</x:v>
      </x:c>
    </x:row>
    <x:row r="6316">
      <x:c r="A6316" t="str">
        <x:v>2029-12-20 01:00:00</x:v>
      </x:c>
      <x:c r="B6316" t="n">
        <x:v>1</x:v>
      </x:c>
    </x:row>
    <x:row r="6317">
      <x:c r="A6317" t="str">
        <x:v>2029-12-20 02:00:00</x:v>
      </x:c>
      <x:c r="B6317" t="n">
        <x:v>1</x:v>
      </x:c>
    </x:row>
    <x:row r="6318">
      <x:c r="A6318" t="str">
        <x:v>2029-12-20 03:00:00</x:v>
      </x:c>
      <x:c r="B6318" t="n">
        <x:v>1</x:v>
      </x:c>
    </x:row>
    <x:row r="6319">
      <x:c r="A6319" t="str">
        <x:v>2029-12-20 04:00:00</x:v>
      </x:c>
      <x:c r="B6319" t="n">
        <x:v>1</x:v>
      </x:c>
    </x:row>
    <x:row r="6320">
      <x:c r="A6320" t="str">
        <x:v>2029-12-20 05:00:00</x:v>
      </x:c>
      <x:c r="B6320" t="n">
        <x:v>1</x:v>
      </x:c>
    </x:row>
    <x:row r="6321">
      <x:c r="A6321" t="str">
        <x:v>2029-12-20 06:00:00</x:v>
      </x:c>
      <x:c r="B6321" t="n">
        <x:v>1</x:v>
      </x:c>
    </x:row>
    <x:row r="6322">
      <x:c r="A6322" t="str">
        <x:v>2029-12-20 07:00:00</x:v>
      </x:c>
      <x:c r="B6322" t="n">
        <x:v>1</x:v>
      </x:c>
    </x:row>
    <x:row r="6323">
      <x:c r="A6323" t="str">
        <x:v>2029-12-20 08:00:00</x:v>
      </x:c>
      <x:c r="B6323" t="n">
        <x:v>1</x:v>
      </x:c>
    </x:row>
    <x:row r="6324">
      <x:c r="A6324" t="str">
        <x:v>2029-12-20 09:00:00</x:v>
      </x:c>
      <x:c r="B6324" t="n">
        <x:v>1</x:v>
      </x:c>
    </x:row>
    <x:row r="6325">
      <x:c r="A6325" t="str">
        <x:v>2029-12-20 10:00:00</x:v>
      </x:c>
      <x:c r="B6325" t="n">
        <x:v>1</x:v>
      </x:c>
    </x:row>
    <x:row r="6326">
      <x:c r="A6326" t="str">
        <x:v>2029-12-20 11:00:00</x:v>
      </x:c>
      <x:c r="B6326" t="n">
        <x:v>1</x:v>
      </x:c>
    </x:row>
    <x:row r="6327">
      <x:c r="A6327" t="str">
        <x:v>2029-12-20 12:00:00</x:v>
      </x:c>
      <x:c r="B6327" t="n">
        <x:v>1</x:v>
      </x:c>
    </x:row>
    <x:row r="6328">
      <x:c r="A6328" t="str">
        <x:v>2029-12-20 13:00:00</x:v>
      </x:c>
      <x:c r="B6328" t="n">
        <x:v>1</x:v>
      </x:c>
    </x:row>
    <x:row r="6329">
      <x:c r="A6329" t="str">
        <x:v>2029-12-20 14:00:00</x:v>
      </x:c>
      <x:c r="B6329" t="n">
        <x:v>1</x:v>
      </x:c>
    </x:row>
    <x:row r="6330">
      <x:c r="A6330" t="str">
        <x:v>2029-12-20 15:00:00</x:v>
      </x:c>
      <x:c r="B6330" t="n">
        <x:v>1</x:v>
      </x:c>
    </x:row>
    <x:row r="6331">
      <x:c r="A6331" t="str">
        <x:v>2029-12-20 16:00:00</x:v>
      </x:c>
      <x:c r="B6331" t="n">
        <x:v>1</x:v>
      </x:c>
    </x:row>
    <x:row r="6332">
      <x:c r="A6332" t="str">
        <x:v>2029-12-20 17:00:00</x:v>
      </x:c>
      <x:c r="B6332" t="n">
        <x:v>1</x:v>
      </x:c>
    </x:row>
    <x:row r="6333">
      <x:c r="A6333" t="str">
        <x:v>2029-12-20 18:00:00</x:v>
      </x:c>
      <x:c r="B6333" t="n">
        <x:v>1</x:v>
      </x:c>
    </x:row>
    <x:row r="6334">
      <x:c r="A6334" t="str">
        <x:v>2029-12-20 19:00:00</x:v>
      </x:c>
      <x:c r="B6334" t="n">
        <x:v>1</x:v>
      </x:c>
    </x:row>
    <x:row r="6335">
      <x:c r="A6335" t="str">
        <x:v>2029-12-20 20:00:00</x:v>
      </x:c>
      <x:c r="B6335" t="n">
        <x:v>1</x:v>
      </x:c>
    </x:row>
    <x:row r="6336">
      <x:c r="A6336" t="str">
        <x:v>2029-12-20 21:00:00</x:v>
      </x:c>
      <x:c r="B6336" t="n">
        <x:v>1</x:v>
      </x:c>
    </x:row>
    <x:row r="6337">
      <x:c r="A6337" t="str">
        <x:v>2029-12-20 22:00:00</x:v>
      </x:c>
      <x:c r="B6337" t="n">
        <x:v>1</x:v>
      </x:c>
    </x:row>
    <x:row r="6338">
      <x:c r="A6338" t="str">
        <x:v>2029-12-20 23:00:00</x:v>
      </x:c>
      <x:c r="B6338" t="n">
        <x:v>1</x:v>
      </x:c>
    </x:row>
    <x:row r="6339">
      <x:c r="A6339" t="str">
        <x:v>2029-12-21 00:00:00</x:v>
      </x:c>
      <x:c r="B6339" t="n">
        <x:v>1</x:v>
      </x:c>
    </x:row>
    <x:row r="6340">
      <x:c r="A6340" t="str">
        <x:v>2029-12-21 01:00:00</x:v>
      </x:c>
      <x:c r="B6340" t="n">
        <x:v>1</x:v>
      </x:c>
    </x:row>
    <x:row r="6341">
      <x:c r="A6341" t="str">
        <x:v>2029-12-21 02:00:00</x:v>
      </x:c>
      <x:c r="B6341" t="n">
        <x:v>1</x:v>
      </x:c>
    </x:row>
    <x:row r="6342">
      <x:c r="A6342" t="str">
        <x:v>2029-12-21 03:00:00</x:v>
      </x:c>
      <x:c r="B6342" t="n">
        <x:v>1</x:v>
      </x:c>
    </x:row>
    <x:row r="6343">
      <x:c r="A6343" t="str">
        <x:v>2029-12-21 04:00:00</x:v>
      </x:c>
      <x:c r="B6343" t="n">
        <x:v>1</x:v>
      </x:c>
    </x:row>
    <x:row r="6344">
      <x:c r="A6344" t="str">
        <x:v>2029-12-21 05:00:00</x:v>
      </x:c>
      <x:c r="B6344" t="n">
        <x:v>1</x:v>
      </x:c>
    </x:row>
    <x:row r="6345">
      <x:c r="A6345" t="str">
        <x:v>2029-12-21 06:00:00</x:v>
      </x:c>
      <x:c r="B6345" t="n">
        <x:v>1</x:v>
      </x:c>
    </x:row>
    <x:row r="6346">
      <x:c r="A6346" t="str">
        <x:v>2029-12-21 07:00:00</x:v>
      </x:c>
      <x:c r="B6346" t="n">
        <x:v>1</x:v>
      </x:c>
    </x:row>
    <x:row r="6347">
      <x:c r="A6347" t="str">
        <x:v>2029-12-21 08:00:00</x:v>
      </x:c>
      <x:c r="B6347" t="n">
        <x:v>1</x:v>
      </x:c>
    </x:row>
    <x:row r="6348">
      <x:c r="A6348" t="str">
        <x:v>2029-12-21 09:00:00</x:v>
      </x:c>
      <x:c r="B6348" t="n">
        <x:v>1</x:v>
      </x:c>
    </x:row>
    <x:row r="6349">
      <x:c r="A6349" t="str">
        <x:v>2029-12-21 10:00:00</x:v>
      </x:c>
      <x:c r="B6349" t="n">
        <x:v>1</x:v>
      </x:c>
    </x:row>
    <x:row r="6350">
      <x:c r="A6350" t="str">
        <x:v>2029-12-21 11:00:00</x:v>
      </x:c>
      <x:c r="B6350" t="n">
        <x:v>1</x:v>
      </x:c>
    </x:row>
    <x:row r="6351">
      <x:c r="A6351" t="str">
        <x:v>2029-12-21 12:00:00</x:v>
      </x:c>
      <x:c r="B6351" t="n">
        <x:v>1</x:v>
      </x:c>
    </x:row>
    <x:row r="6352">
      <x:c r="A6352" t="str">
        <x:v>2029-12-21 13:00:00</x:v>
      </x:c>
      <x:c r="B6352" t="n">
        <x:v>1</x:v>
      </x:c>
    </x:row>
    <x:row r="6353">
      <x:c r="A6353" t="str">
        <x:v>2029-12-21 14:00:00</x:v>
      </x:c>
      <x:c r="B6353" t="n">
        <x:v>1</x:v>
      </x:c>
    </x:row>
    <x:row r="6354">
      <x:c r="A6354" t="str">
        <x:v>2029-12-21 15:00:00</x:v>
      </x:c>
      <x:c r="B6354" t="n">
        <x:v>1</x:v>
      </x:c>
    </x:row>
    <x:row r="6355">
      <x:c r="A6355" t="str">
        <x:v>2029-12-21 16:00:00</x:v>
      </x:c>
      <x:c r="B6355" t="n">
        <x:v>1</x:v>
      </x:c>
    </x:row>
    <x:row r="6356">
      <x:c r="A6356" t="str">
        <x:v>2029-12-21 17:00:00</x:v>
      </x:c>
      <x:c r="B6356" t="n">
        <x:v>1</x:v>
      </x:c>
    </x:row>
    <x:row r="6357">
      <x:c r="A6357" t="str">
        <x:v>2029-12-21 18:00:00</x:v>
      </x:c>
      <x:c r="B6357" t="n">
        <x:v>1</x:v>
      </x:c>
    </x:row>
    <x:row r="6358">
      <x:c r="A6358" t="str">
        <x:v>2029-12-21 19:00:00</x:v>
      </x:c>
      <x:c r="B6358" t="n">
        <x:v>1</x:v>
      </x:c>
    </x:row>
    <x:row r="6359">
      <x:c r="A6359" t="str">
        <x:v>2029-12-21 20:00:00</x:v>
      </x:c>
      <x:c r="B6359" t="n">
        <x:v>1</x:v>
      </x:c>
    </x:row>
    <x:row r="6360">
      <x:c r="A6360" t="str">
        <x:v>2029-12-21 21:00:00</x:v>
      </x:c>
      <x:c r="B6360" t="n">
        <x:v>1</x:v>
      </x:c>
    </x:row>
    <x:row r="6361">
      <x:c r="A6361" t="str">
        <x:v>2029-12-21 22:00:00</x:v>
      </x:c>
      <x:c r="B6361" t="n">
        <x:v>1</x:v>
      </x:c>
    </x:row>
    <x:row r="6362">
      <x:c r="A6362" t="str">
        <x:v>2029-12-21 23:00:00</x:v>
      </x:c>
      <x:c r="B6362" t="n">
        <x:v>1</x:v>
      </x:c>
    </x:row>
    <x:row r="6363">
      <x:c r="A6363" t="str">
        <x:v>2029-12-22 00:00:00</x:v>
      </x:c>
      <x:c r="B6363" t="n">
        <x:v>1</x:v>
      </x:c>
    </x:row>
    <x:row r="6364">
      <x:c r="A6364" t="str">
        <x:v>2029-12-22 01:00:00</x:v>
      </x:c>
      <x:c r="B6364" t="n">
        <x:v>1</x:v>
      </x:c>
    </x:row>
    <x:row r="6365">
      <x:c r="A6365" t="str">
        <x:v>2029-12-22 02:00:00</x:v>
      </x:c>
      <x:c r="B6365" t="n">
        <x:v>1</x:v>
      </x:c>
    </x:row>
    <x:row r="6366">
      <x:c r="A6366" t="str">
        <x:v>2029-12-22 03:00:00</x:v>
      </x:c>
      <x:c r="B6366" t="n">
        <x:v>1</x:v>
      </x:c>
    </x:row>
    <x:row r="6367">
      <x:c r="A6367" t="str">
        <x:v>2029-12-22 04:00:00</x:v>
      </x:c>
      <x:c r="B6367" t="n">
        <x:v>1</x:v>
      </x:c>
    </x:row>
    <x:row r="6368">
      <x:c r="A6368" t="str">
        <x:v>2029-12-22 05:00:00</x:v>
      </x:c>
      <x:c r="B6368" t="n">
        <x:v>1</x:v>
      </x:c>
    </x:row>
    <x:row r="6369">
      <x:c r="A6369" t="str">
        <x:v>2029-12-22 06:00:00</x:v>
      </x:c>
      <x:c r="B6369" t="n">
        <x:v>1</x:v>
      </x:c>
    </x:row>
    <x:row r="6370">
      <x:c r="A6370" t="str">
        <x:v>2029-12-22 07:00:00</x:v>
      </x:c>
      <x:c r="B6370" t="n">
        <x:v>1</x:v>
      </x:c>
    </x:row>
    <x:row r="6371">
      <x:c r="A6371" t="str">
        <x:v>2029-12-22 08:00:00</x:v>
      </x:c>
      <x:c r="B6371" t="n">
        <x:v>1</x:v>
      </x:c>
    </x:row>
    <x:row r="6372">
      <x:c r="A6372" t="str">
        <x:v>2029-12-22 09:00:00</x:v>
      </x:c>
      <x:c r="B6372" t="n">
        <x:v>1</x:v>
      </x:c>
    </x:row>
    <x:row r="6373">
      <x:c r="A6373" t="str">
        <x:v>2029-12-22 10:00:00</x:v>
      </x:c>
      <x:c r="B6373" t="n">
        <x:v>1</x:v>
      </x:c>
    </x:row>
    <x:row r="6374">
      <x:c r="A6374" t="str">
        <x:v>2029-12-22 11:00:00</x:v>
      </x:c>
      <x:c r="B6374" t="n">
        <x:v>1</x:v>
      </x:c>
    </x:row>
    <x:row r="6375">
      <x:c r="A6375" t="str">
        <x:v>2029-12-22 12:00:00</x:v>
      </x:c>
      <x:c r="B6375" t="n">
        <x:v>1</x:v>
      </x:c>
    </x:row>
    <x:row r="6376">
      <x:c r="A6376" t="str">
        <x:v>2029-12-22 13:00:00</x:v>
      </x:c>
      <x:c r="B6376" t="n">
        <x:v>1</x:v>
      </x:c>
    </x:row>
    <x:row r="6377">
      <x:c r="A6377" t="str">
        <x:v>2029-12-22 14:00:00</x:v>
      </x:c>
      <x:c r="B6377" t="n">
        <x:v>1</x:v>
      </x:c>
    </x:row>
    <x:row r="6378">
      <x:c r="A6378" t="str">
        <x:v>2029-12-22 15:00:00</x:v>
      </x:c>
      <x:c r="B6378" t="n">
        <x:v>1</x:v>
      </x:c>
    </x:row>
    <x:row r="6379">
      <x:c r="A6379" t="str">
        <x:v>2029-12-22 16:00:00</x:v>
      </x:c>
      <x:c r="B6379" t="n">
        <x:v>1</x:v>
      </x:c>
    </x:row>
    <x:row r="6380">
      <x:c r="A6380" t="str">
        <x:v>2029-12-22 17:00:00</x:v>
      </x:c>
      <x:c r="B6380" t="n">
        <x:v>1</x:v>
      </x:c>
    </x:row>
    <x:row r="6381">
      <x:c r="A6381" t="str">
        <x:v>2029-12-22 18:00:00</x:v>
      </x:c>
      <x:c r="B6381" t="n">
        <x:v>1</x:v>
      </x:c>
    </x:row>
    <x:row r="6382">
      <x:c r="A6382" t="str">
        <x:v>2029-12-22 19:00:00</x:v>
      </x:c>
      <x:c r="B6382" t="n">
        <x:v>1</x:v>
      </x:c>
    </x:row>
    <x:row r="6383">
      <x:c r="A6383" t="str">
        <x:v>2029-12-22 20:00:00</x:v>
      </x:c>
      <x:c r="B6383" t="n">
        <x:v>1</x:v>
      </x:c>
    </x:row>
    <x:row r="6384">
      <x:c r="A6384" t="str">
        <x:v>2029-12-22 21:00:00</x:v>
      </x:c>
      <x:c r="B6384" t="n">
        <x:v>1</x:v>
      </x:c>
    </x:row>
    <x:row r="6385">
      <x:c r="A6385" t="str">
        <x:v>2029-12-22 22:00:00</x:v>
      </x:c>
      <x:c r="B6385" t="n">
        <x:v>1</x:v>
      </x:c>
    </x:row>
    <x:row r="6386">
      <x:c r="A6386" t="str">
        <x:v>2029-12-22 23:00:00</x:v>
      </x:c>
      <x:c r="B6386" t="n">
        <x:v>1</x:v>
      </x:c>
    </x:row>
    <x:row r="6387">
      <x:c r="A6387" t="str">
        <x:v>2029-12-23 00:00:00</x:v>
      </x:c>
      <x:c r="B6387" t="n">
        <x:v>1</x:v>
      </x:c>
    </x:row>
    <x:row r="6388">
      <x:c r="A6388" t="str">
        <x:v>2029-12-23 01:00:00</x:v>
      </x:c>
      <x:c r="B6388" t="n">
        <x:v>1</x:v>
      </x:c>
    </x:row>
    <x:row r="6389">
      <x:c r="A6389" t="str">
        <x:v>2029-12-23 02:00:00</x:v>
      </x:c>
      <x:c r="B6389" t="n">
        <x:v>1</x:v>
      </x:c>
    </x:row>
    <x:row r="6390">
      <x:c r="A6390" t="str">
        <x:v>2029-12-23 03:00:00</x:v>
      </x:c>
      <x:c r="B6390" t="n">
        <x:v>1</x:v>
      </x:c>
    </x:row>
    <x:row r="6391">
      <x:c r="A6391" t="str">
        <x:v>2029-12-23 04:00:00</x:v>
      </x:c>
      <x:c r="B6391" t="n">
        <x:v>1</x:v>
      </x:c>
    </x:row>
    <x:row r="6392">
      <x:c r="A6392" t="str">
        <x:v>2029-12-23 05:00:00</x:v>
      </x:c>
      <x:c r="B6392" t="n">
        <x:v>1</x:v>
      </x:c>
    </x:row>
    <x:row r="6393">
      <x:c r="A6393" t="str">
        <x:v>2029-12-23 06:00:00</x:v>
      </x:c>
      <x:c r="B6393" t="n">
        <x:v>1</x:v>
      </x:c>
    </x:row>
    <x:row r="6394">
      <x:c r="A6394" t="str">
        <x:v>2029-12-23 07:00:00</x:v>
      </x:c>
      <x:c r="B6394" t="n">
        <x:v>1</x:v>
      </x:c>
    </x:row>
    <x:row r="6395">
      <x:c r="A6395" t="str">
        <x:v>2029-12-23 08:00:00</x:v>
      </x:c>
      <x:c r="B6395" t="n">
        <x:v>1</x:v>
      </x:c>
    </x:row>
    <x:row r="6396">
      <x:c r="A6396" t="str">
        <x:v>2029-12-23 09:00:00</x:v>
      </x:c>
      <x:c r="B6396" t="n">
        <x:v>1</x:v>
      </x:c>
    </x:row>
    <x:row r="6397">
      <x:c r="A6397" t="str">
        <x:v>2029-12-23 10:00:00</x:v>
      </x:c>
      <x:c r="B6397" t="n">
        <x:v>1</x:v>
      </x:c>
    </x:row>
    <x:row r="6398">
      <x:c r="A6398" t="str">
        <x:v>2029-12-23 11:00:00</x:v>
      </x:c>
      <x:c r="B6398" t="n">
        <x:v>1</x:v>
      </x:c>
    </x:row>
    <x:row r="6399">
      <x:c r="A6399" t="str">
        <x:v>2029-12-23 12:00:00</x:v>
      </x:c>
      <x:c r="B6399" t="n">
        <x:v>1</x:v>
      </x:c>
    </x:row>
    <x:row r="6400">
      <x:c r="A6400" t="str">
        <x:v>2029-12-23 13:00:00</x:v>
      </x:c>
      <x:c r="B6400" t="n">
        <x:v>1</x:v>
      </x:c>
    </x:row>
    <x:row r="6401">
      <x:c r="A6401" t="str">
        <x:v>2029-12-23 14:00:00</x:v>
      </x:c>
      <x:c r="B6401" t="n">
        <x:v>1</x:v>
      </x:c>
    </x:row>
    <x:row r="6402">
      <x:c r="A6402" t="str">
        <x:v>2029-12-23 15:00:00</x:v>
      </x:c>
      <x:c r="B6402" t="n">
        <x:v>1</x:v>
      </x:c>
    </x:row>
    <x:row r="6403">
      <x:c r="A6403" t="str">
        <x:v>2029-12-23 16:00:00</x:v>
      </x:c>
      <x:c r="B6403" t="n">
        <x:v>1</x:v>
      </x:c>
    </x:row>
    <x:row r="6404">
      <x:c r="A6404" t="str">
        <x:v>2029-12-23 17:00:00</x:v>
      </x:c>
      <x:c r="B6404" t="n">
        <x:v>1</x:v>
      </x:c>
    </x:row>
    <x:row r="6405">
      <x:c r="A6405" t="str">
        <x:v>2029-12-23 18:00:00</x:v>
      </x:c>
      <x:c r="B6405" t="n">
        <x:v>1</x:v>
      </x:c>
    </x:row>
    <x:row r="6406">
      <x:c r="A6406" t="str">
        <x:v>2029-12-23 19:00:00</x:v>
      </x:c>
      <x:c r="B6406" t="n">
        <x:v>1</x:v>
      </x:c>
    </x:row>
    <x:row r="6407">
      <x:c r="A6407" t="str">
        <x:v>2029-12-23 20:00:00</x:v>
      </x:c>
      <x:c r="B6407" t="n">
        <x:v>1</x:v>
      </x:c>
    </x:row>
    <x:row r="6408">
      <x:c r="A6408" t="str">
        <x:v>2029-12-23 21:00:00</x:v>
      </x:c>
      <x:c r="B6408" t="n">
        <x:v>1</x:v>
      </x:c>
    </x:row>
    <x:row r="6409">
      <x:c r="A6409" t="str">
        <x:v>2029-12-23 22:00:00</x:v>
      </x:c>
      <x:c r="B6409" t="n">
        <x:v>1</x:v>
      </x:c>
    </x:row>
    <x:row r="6410">
      <x:c r="A6410" t="str">
        <x:v>2029-12-23 23:00:00</x:v>
      </x:c>
      <x:c r="B6410" t="n">
        <x:v>1</x:v>
      </x:c>
    </x:row>
    <x:row r="6411">
      <x:c r="A6411" t="str">
        <x:v>2029-12-24 00:00:00</x:v>
      </x:c>
      <x:c r="B6411" t="n">
        <x:v>1</x:v>
      </x:c>
    </x:row>
    <x:row r="6412">
      <x:c r="A6412" t="str">
        <x:v>2029-12-24 01:00:00</x:v>
      </x:c>
      <x:c r="B6412" t="n">
        <x:v>1</x:v>
      </x:c>
    </x:row>
    <x:row r="6413">
      <x:c r="A6413" t="str">
        <x:v>2029-12-24 02:00:00</x:v>
      </x:c>
      <x:c r="B6413" t="n">
        <x:v>1</x:v>
      </x:c>
    </x:row>
    <x:row r="6414">
      <x:c r="A6414" t="str">
        <x:v>2029-12-24 03:00:00</x:v>
      </x:c>
      <x:c r="B6414" t="n">
        <x:v>1</x:v>
      </x:c>
    </x:row>
    <x:row r="6415">
      <x:c r="A6415" t="str">
        <x:v>2029-12-24 04:00:00</x:v>
      </x:c>
      <x:c r="B6415" t="n">
        <x:v>1</x:v>
      </x:c>
    </x:row>
    <x:row r="6416">
      <x:c r="A6416" t="str">
        <x:v>2029-12-24 05:00:00</x:v>
      </x:c>
      <x:c r="B6416" t="n">
        <x:v>1</x:v>
      </x:c>
    </x:row>
    <x:row r="6417">
      <x:c r="A6417" t="str">
        <x:v>2029-12-24 06:00:00</x:v>
      </x:c>
      <x:c r="B6417" t="n">
        <x:v>1</x:v>
      </x:c>
    </x:row>
    <x:row r="6418">
      <x:c r="A6418" t="str">
        <x:v>2029-12-24 07:00:00</x:v>
      </x:c>
      <x:c r="B6418" t="n">
        <x:v>1</x:v>
      </x:c>
    </x:row>
    <x:row r="6419">
      <x:c r="A6419" t="str">
        <x:v>2029-12-24 08:00:00</x:v>
      </x:c>
      <x:c r="B6419" t="n">
        <x:v>1</x:v>
      </x:c>
    </x:row>
    <x:row r="6420">
      <x:c r="A6420" t="str">
        <x:v>2029-12-24 09:00:00</x:v>
      </x:c>
      <x:c r="B6420" t="n">
        <x:v>1</x:v>
      </x:c>
    </x:row>
    <x:row r="6421">
      <x:c r="A6421" t="str">
        <x:v>2029-12-24 10:00:00</x:v>
      </x:c>
      <x:c r="B6421" t="n">
        <x:v>1</x:v>
      </x:c>
    </x:row>
    <x:row r="6422">
      <x:c r="A6422" t="str">
        <x:v>2029-12-24 11:00:00</x:v>
      </x:c>
      <x:c r="B6422" t="n">
        <x:v>1</x:v>
      </x:c>
    </x:row>
    <x:row r="6423">
      <x:c r="A6423" t="str">
        <x:v>2029-12-24 12:00:00</x:v>
      </x:c>
      <x:c r="B6423" t="n">
        <x:v>1</x:v>
      </x:c>
    </x:row>
    <x:row r="6424">
      <x:c r="A6424" t="str">
        <x:v>2029-12-24 13:00:00</x:v>
      </x:c>
      <x:c r="B6424" t="n">
        <x:v>1</x:v>
      </x:c>
    </x:row>
    <x:row r="6425">
      <x:c r="A6425" t="str">
        <x:v>2029-12-24 14:00:00</x:v>
      </x:c>
      <x:c r="B6425" t="n">
        <x:v>1</x:v>
      </x:c>
    </x:row>
    <x:row r="6426">
      <x:c r="A6426" t="str">
        <x:v>2029-12-24 15:00:00</x:v>
      </x:c>
      <x:c r="B6426" t="n">
        <x:v>1</x:v>
      </x:c>
    </x:row>
    <x:row r="6427">
      <x:c r="A6427" t="str">
        <x:v>2029-12-24 16:00:00</x:v>
      </x:c>
      <x:c r="B6427" t="n">
        <x:v>1</x:v>
      </x:c>
    </x:row>
    <x:row r="6428">
      <x:c r="A6428" t="str">
        <x:v>2029-12-24 17:00:00</x:v>
      </x:c>
      <x:c r="B6428" t="n">
        <x:v>1</x:v>
      </x:c>
    </x:row>
    <x:row r="6429">
      <x:c r="A6429" t="str">
        <x:v>2029-12-24 18:00:00</x:v>
      </x:c>
      <x:c r="B6429" t="n">
        <x:v>1</x:v>
      </x:c>
    </x:row>
    <x:row r="6430">
      <x:c r="A6430" t="str">
        <x:v>2029-12-24 19:00:00</x:v>
      </x:c>
      <x:c r="B6430" t="n">
        <x:v>1</x:v>
      </x:c>
    </x:row>
    <x:row r="6431">
      <x:c r="A6431" t="str">
        <x:v>2029-12-24 20:00:00</x:v>
      </x:c>
      <x:c r="B6431" t="n">
        <x:v>1</x:v>
      </x:c>
    </x:row>
    <x:row r="6432">
      <x:c r="A6432" t="str">
        <x:v>2029-12-24 21:00:00</x:v>
      </x:c>
      <x:c r="B6432" t="n">
        <x:v>1</x:v>
      </x:c>
    </x:row>
    <x:row r="6433">
      <x:c r="A6433" t="str">
        <x:v>2029-12-24 22:00:00</x:v>
      </x:c>
      <x:c r="B6433" t="n">
        <x:v>1</x:v>
      </x:c>
    </x:row>
    <x:row r="6434">
      <x:c r="A6434" t="str">
        <x:v>2029-12-24 23:00:00</x:v>
      </x:c>
      <x:c r="B6434" t="n">
        <x:v>1</x:v>
      </x:c>
    </x:row>
    <x:row r="6435">
      <x:c r="A6435" t="str">
        <x:v>2029-12-25 00:00:00</x:v>
      </x:c>
      <x:c r="B6435" t="n">
        <x:v>1</x:v>
      </x:c>
    </x:row>
    <x:row r="6436">
      <x:c r="A6436" t="str">
        <x:v>2029-12-25 01:00:00</x:v>
      </x:c>
      <x:c r="B6436" t="n">
        <x:v>1</x:v>
      </x:c>
    </x:row>
    <x:row r="6437">
      <x:c r="A6437" t="str">
        <x:v>2029-12-25 02:00:00</x:v>
      </x:c>
      <x:c r="B6437" t="n">
        <x:v>1</x:v>
      </x:c>
    </x:row>
    <x:row r="6438">
      <x:c r="A6438" t="str">
        <x:v>2029-12-25 03:00:00</x:v>
      </x:c>
      <x:c r="B6438" t="n">
        <x:v>1</x:v>
      </x:c>
    </x:row>
    <x:row r="6439">
      <x:c r="A6439" t="str">
        <x:v>2029-12-25 04:00:00</x:v>
      </x:c>
      <x:c r="B6439" t="n">
        <x:v>1</x:v>
      </x:c>
    </x:row>
    <x:row r="6440">
      <x:c r="A6440" t="str">
        <x:v>2029-12-25 05:00:00</x:v>
      </x:c>
      <x:c r="B6440" t="n">
        <x:v>1</x:v>
      </x:c>
    </x:row>
    <x:row r="6441">
      <x:c r="A6441" t="str">
        <x:v>2029-12-25 06:00:00</x:v>
      </x:c>
      <x:c r="B6441" t="n">
        <x:v>1</x:v>
      </x:c>
    </x:row>
    <x:row r="6442">
      <x:c r="A6442" t="str">
        <x:v>2029-12-25 07:00:00</x:v>
      </x:c>
      <x:c r="B6442" t="n">
        <x:v>1</x:v>
      </x:c>
    </x:row>
    <x:row r="6443">
      <x:c r="A6443" t="str">
        <x:v>2029-12-25 08:00:00</x:v>
      </x:c>
      <x:c r="B6443" t="n">
        <x:v>1</x:v>
      </x:c>
    </x:row>
    <x:row r="6444">
      <x:c r="A6444" t="str">
        <x:v>2029-12-25 09:00:00</x:v>
      </x:c>
      <x:c r="B6444" t="n">
        <x:v>1</x:v>
      </x:c>
    </x:row>
    <x:row r="6445">
      <x:c r="A6445" t="str">
        <x:v>2029-12-25 10:00:00</x:v>
      </x:c>
      <x:c r="B6445" t="n">
        <x:v>1</x:v>
      </x:c>
    </x:row>
    <x:row r="6446">
      <x:c r="A6446" t="str">
        <x:v>2029-12-25 11:00:00</x:v>
      </x:c>
      <x:c r="B6446" t="n">
        <x:v>1</x:v>
      </x:c>
    </x:row>
    <x:row r="6447">
      <x:c r="A6447" t="str">
        <x:v>2029-12-25 12:00:00</x:v>
      </x:c>
      <x:c r="B6447" t="n">
        <x:v>1</x:v>
      </x:c>
    </x:row>
    <x:row r="6448">
      <x:c r="A6448" t="str">
        <x:v>2029-12-25 13:00:00</x:v>
      </x:c>
      <x:c r="B6448" t="n">
        <x:v>1</x:v>
      </x:c>
    </x:row>
    <x:row r="6449">
      <x:c r="A6449" t="str">
        <x:v>2029-12-25 14:00:00</x:v>
      </x:c>
      <x:c r="B6449" t="n">
        <x:v>1</x:v>
      </x:c>
    </x:row>
    <x:row r="6450">
      <x:c r="A6450" t="str">
        <x:v>2029-12-25 15:00:00</x:v>
      </x:c>
      <x:c r="B6450" t="n">
        <x:v>1</x:v>
      </x:c>
    </x:row>
    <x:row r="6451">
      <x:c r="A6451" t="str">
        <x:v>2029-12-25 16:00:00</x:v>
      </x:c>
      <x:c r="B6451" t="n">
        <x:v>1</x:v>
      </x:c>
    </x:row>
    <x:row r="6452">
      <x:c r="A6452" t="str">
        <x:v>2029-12-25 17:00:00</x:v>
      </x:c>
      <x:c r="B6452" t="n">
        <x:v>1</x:v>
      </x:c>
    </x:row>
    <x:row r="6453">
      <x:c r="A6453" t="str">
        <x:v>2029-12-25 18:00:00</x:v>
      </x:c>
      <x:c r="B6453" t="n">
        <x:v>1</x:v>
      </x:c>
    </x:row>
    <x:row r="6454">
      <x:c r="A6454" t="str">
        <x:v>2029-12-25 19:00:00</x:v>
      </x:c>
      <x:c r="B6454" t="n">
        <x:v>1</x:v>
      </x:c>
    </x:row>
    <x:row r="6455">
      <x:c r="A6455" t="str">
        <x:v>2029-12-25 20:00:00</x:v>
      </x:c>
      <x:c r="B6455" t="n">
        <x:v>1</x:v>
      </x:c>
    </x:row>
    <x:row r="6456">
      <x:c r="A6456" t="str">
        <x:v>2029-12-25 21:00:00</x:v>
      </x:c>
      <x:c r="B6456" t="n">
        <x:v>1</x:v>
      </x:c>
    </x:row>
    <x:row r="6457">
      <x:c r="A6457" t="str">
        <x:v>2029-12-25 22:00:00</x:v>
      </x:c>
      <x:c r="B6457" t="n">
        <x:v>1</x:v>
      </x:c>
    </x:row>
    <x:row r="6458">
      <x:c r="A6458" t="str">
        <x:v>2029-12-25 23:00:00</x:v>
      </x:c>
      <x:c r="B6458" t="n">
        <x:v>1</x:v>
      </x:c>
    </x:row>
    <x:row r="6459">
      <x:c r="A6459" t="str">
        <x:v>2029-12-26 00:00:00</x:v>
      </x:c>
      <x:c r="B6459" t="n">
        <x:v>1</x:v>
      </x:c>
    </x:row>
    <x:row r="6460">
      <x:c r="A6460" t="str">
        <x:v>2029-12-26 01:00:00</x:v>
      </x:c>
      <x:c r="B6460" t="n">
        <x:v>1</x:v>
      </x:c>
    </x:row>
    <x:row r="6461">
      <x:c r="A6461" t="str">
        <x:v>2029-12-26 02:00:00</x:v>
      </x:c>
      <x:c r="B6461" t="n">
        <x:v>1</x:v>
      </x:c>
    </x:row>
    <x:row r="6462">
      <x:c r="A6462" t="str">
        <x:v>2029-12-26 03:00:00</x:v>
      </x:c>
      <x:c r="B6462" t="n">
        <x:v>1</x:v>
      </x:c>
    </x:row>
    <x:row r="6463">
      <x:c r="A6463" t="str">
        <x:v>2029-12-26 04:00:00</x:v>
      </x:c>
      <x:c r="B6463" t="n">
        <x:v>1</x:v>
      </x:c>
    </x:row>
    <x:row r="6464">
      <x:c r="A6464" t="str">
        <x:v>2029-12-26 05:00:00</x:v>
      </x:c>
      <x:c r="B6464" t="n">
        <x:v>1</x:v>
      </x:c>
    </x:row>
    <x:row r="6465">
      <x:c r="A6465" t="str">
        <x:v>2029-12-26 06:00:00</x:v>
      </x:c>
      <x:c r="B6465" t="n">
        <x:v>1</x:v>
      </x:c>
    </x:row>
    <x:row r="6466">
      <x:c r="A6466" t="str">
        <x:v>2029-12-26 07:00:00</x:v>
      </x:c>
      <x:c r="B6466" t="n">
        <x:v>1</x:v>
      </x:c>
    </x:row>
    <x:row r="6467">
      <x:c r="A6467" t="str">
        <x:v>2029-12-26 08:00:00</x:v>
      </x:c>
      <x:c r="B6467" t="n">
        <x:v>1</x:v>
      </x:c>
    </x:row>
    <x:row r="6468">
      <x:c r="A6468" t="str">
        <x:v>2029-12-26 09:00:00</x:v>
      </x:c>
      <x:c r="B6468" t="n">
        <x:v>1</x:v>
      </x:c>
    </x:row>
    <x:row r="6469">
      <x:c r="A6469" t="str">
        <x:v>2029-12-26 10:00:00</x:v>
      </x:c>
      <x:c r="B6469" t="n">
        <x:v>1</x:v>
      </x:c>
    </x:row>
    <x:row r="6470">
      <x:c r="A6470" t="str">
        <x:v>2029-12-26 11:00:00</x:v>
      </x:c>
      <x:c r="B6470" t="n">
        <x:v>1</x:v>
      </x:c>
    </x:row>
    <x:row r="6471">
      <x:c r="A6471" t="str">
        <x:v>2029-12-26 12:00:00</x:v>
      </x:c>
      <x:c r="B6471" t="n">
        <x:v>1</x:v>
      </x:c>
    </x:row>
    <x:row r="6472">
      <x:c r="A6472" t="str">
        <x:v>2029-12-26 13:00:00</x:v>
      </x:c>
      <x:c r="B6472" t="n">
        <x:v>1</x:v>
      </x:c>
    </x:row>
    <x:row r="6473">
      <x:c r="A6473" t="str">
        <x:v>2029-12-26 14:00:00</x:v>
      </x:c>
      <x:c r="B6473" t="n">
        <x:v>1</x:v>
      </x:c>
    </x:row>
    <x:row r="6474">
      <x:c r="A6474" t="str">
        <x:v>2029-12-26 15:00:00</x:v>
      </x:c>
      <x:c r="B6474" t="n">
        <x:v>1</x:v>
      </x:c>
    </x:row>
    <x:row r="6475">
      <x:c r="A6475" t="str">
        <x:v>2029-12-26 16:00:00</x:v>
      </x:c>
      <x:c r="B6475" t="n">
        <x:v>1</x:v>
      </x:c>
    </x:row>
    <x:row r="6476">
      <x:c r="A6476" t="str">
        <x:v>2029-12-26 17:00:00</x:v>
      </x:c>
      <x:c r="B6476" t="n">
        <x:v>1</x:v>
      </x:c>
    </x:row>
    <x:row r="6477">
      <x:c r="A6477" t="str">
        <x:v>2029-12-26 18:00:00</x:v>
      </x:c>
      <x:c r="B6477" t="n">
        <x:v>1</x:v>
      </x:c>
    </x:row>
    <x:row r="6478">
      <x:c r="A6478" t="str">
        <x:v>2029-12-26 19:00:00</x:v>
      </x:c>
      <x:c r="B6478" t="n">
        <x:v>1</x:v>
      </x:c>
    </x:row>
    <x:row r="6479">
      <x:c r="A6479" t="str">
        <x:v>2029-12-26 20:00:00</x:v>
      </x:c>
      <x:c r="B6479" t="n">
        <x:v>1</x:v>
      </x:c>
    </x:row>
    <x:row r="6480">
      <x:c r="A6480" t="str">
        <x:v>2029-12-26 21:00:00</x:v>
      </x:c>
      <x:c r="B6480" t="n">
        <x:v>1</x:v>
      </x:c>
    </x:row>
    <x:row r="6481">
      <x:c r="A6481" t="str">
        <x:v>2029-12-26 22:00:00</x:v>
      </x:c>
      <x:c r="B6481" t="n">
        <x:v>1</x:v>
      </x:c>
    </x:row>
    <x:row r="6482">
      <x:c r="A6482" t="str">
        <x:v>2029-12-26 23:00:00</x:v>
      </x:c>
      <x:c r="B6482" t="n">
        <x:v>1</x:v>
      </x:c>
    </x:row>
    <x:row r="6483">
      <x:c r="A6483" t="str">
        <x:v>2029-12-27 00:00:00</x:v>
      </x:c>
      <x:c r="B6483" t="n">
        <x:v>1</x:v>
      </x:c>
    </x:row>
    <x:row r="6484">
      <x:c r="A6484" t="str">
        <x:v>2029-12-27 01:00:00</x:v>
      </x:c>
      <x:c r="B6484" t="n">
        <x:v>1</x:v>
      </x:c>
    </x:row>
    <x:row r="6485">
      <x:c r="A6485" t="str">
        <x:v>2029-12-27 02:00:00</x:v>
      </x:c>
      <x:c r="B6485" t="n">
        <x:v>1</x:v>
      </x:c>
    </x:row>
    <x:row r="6486">
      <x:c r="A6486" t="str">
        <x:v>2029-12-27 03:00:00</x:v>
      </x:c>
      <x:c r="B6486" t="n">
        <x:v>1</x:v>
      </x:c>
    </x:row>
    <x:row r="6487">
      <x:c r="A6487" t="str">
        <x:v>2029-12-27 04:00:00</x:v>
      </x:c>
      <x:c r="B6487" t="n">
        <x:v>1</x:v>
      </x:c>
    </x:row>
    <x:row r="6488">
      <x:c r="A6488" t="str">
        <x:v>2029-12-27 05:00:00</x:v>
      </x:c>
      <x:c r="B6488" t="n">
        <x:v>1</x:v>
      </x:c>
    </x:row>
    <x:row r="6489">
      <x:c r="A6489" t="str">
        <x:v>2029-12-27 06:00:00</x:v>
      </x:c>
      <x:c r="B6489" t="n">
        <x:v>1</x:v>
      </x:c>
    </x:row>
    <x:row r="6490">
      <x:c r="A6490" t="str">
        <x:v>2029-12-27 07:00:00</x:v>
      </x:c>
      <x:c r="B6490" t="n">
        <x:v>1</x:v>
      </x:c>
    </x:row>
    <x:row r="6491">
      <x:c r="A6491" t="str">
        <x:v>2029-12-27 08:00:00</x:v>
      </x:c>
      <x:c r="B6491" t="n">
        <x:v>1</x:v>
      </x:c>
    </x:row>
    <x:row r="6492">
      <x:c r="A6492" t="str">
        <x:v>2029-12-27 09:00:00</x:v>
      </x:c>
      <x:c r="B6492" t="n">
        <x:v>1</x:v>
      </x:c>
    </x:row>
    <x:row r="6493">
      <x:c r="A6493" t="str">
        <x:v>2029-12-27 10:00:00</x:v>
      </x:c>
      <x:c r="B6493" t="n">
        <x:v>1</x:v>
      </x:c>
    </x:row>
    <x:row r="6494">
      <x:c r="A6494" t="str">
        <x:v>2029-12-27 11:00:00</x:v>
      </x:c>
      <x:c r="B6494" t="n">
        <x:v>1</x:v>
      </x:c>
    </x:row>
    <x:row r="6495">
      <x:c r="A6495" t="str">
        <x:v>2029-12-27 12:00:00</x:v>
      </x:c>
      <x:c r="B6495" t="n">
        <x:v>1</x:v>
      </x:c>
    </x:row>
    <x:row r="6496">
      <x:c r="A6496" t="str">
        <x:v>2029-12-27 13:00:00</x:v>
      </x:c>
      <x:c r="B6496" t="n">
        <x:v>1</x:v>
      </x:c>
    </x:row>
    <x:row r="6497">
      <x:c r="A6497" t="str">
        <x:v>2029-12-27 14:00:00</x:v>
      </x:c>
      <x:c r="B6497" t="n">
        <x:v>1</x:v>
      </x:c>
    </x:row>
    <x:row r="6498">
      <x:c r="A6498" t="str">
        <x:v>2029-12-27 15:00:00</x:v>
      </x:c>
      <x:c r="B6498" t="n">
        <x:v>1</x:v>
      </x:c>
    </x:row>
    <x:row r="6499">
      <x:c r="A6499" t="str">
        <x:v>2029-12-27 16:00:00</x:v>
      </x:c>
      <x:c r="B6499" t="n">
        <x:v>1</x:v>
      </x:c>
    </x:row>
    <x:row r="6500">
      <x:c r="A6500" t="str">
        <x:v>2029-12-27 17:00:00</x:v>
      </x:c>
      <x:c r="B6500" t="n">
        <x:v>1</x:v>
      </x:c>
    </x:row>
    <x:row r="6501">
      <x:c r="A6501" t="str">
        <x:v>2029-12-27 18:00:00</x:v>
      </x:c>
      <x:c r="B6501" t="n">
        <x:v>1</x:v>
      </x:c>
    </x:row>
    <x:row r="6502">
      <x:c r="A6502" t="str">
        <x:v>2029-12-27 19:00:00</x:v>
      </x:c>
      <x:c r="B6502" t="n">
        <x:v>1</x:v>
      </x:c>
    </x:row>
    <x:row r="6503">
      <x:c r="A6503" t="str">
        <x:v>2029-12-27 20:00:00</x:v>
      </x:c>
      <x:c r="B6503" t="n">
        <x:v>1</x:v>
      </x:c>
    </x:row>
    <x:row r="6504">
      <x:c r="A6504" t="str">
        <x:v>2029-12-27 21:00:00</x:v>
      </x:c>
      <x:c r="B6504" t="n">
        <x:v>1</x:v>
      </x:c>
    </x:row>
    <x:row r="6505">
      <x:c r="A6505" t="str">
        <x:v>2029-12-27 22:00:00</x:v>
      </x:c>
      <x:c r="B6505" t="n">
        <x:v>1</x:v>
      </x:c>
    </x:row>
    <x:row r="6506">
      <x:c r="A6506" t="str">
        <x:v>2029-12-27 23:00:00</x:v>
      </x:c>
      <x:c r="B6506" t="n">
        <x:v>1</x:v>
      </x:c>
    </x:row>
    <x:row r="6507">
      <x:c r="A6507" t="str">
        <x:v>2029-12-28 00:00:00</x:v>
      </x:c>
      <x:c r="B6507" t="n">
        <x:v>1</x:v>
      </x:c>
    </x:row>
    <x:row r="6508">
      <x:c r="A6508" t="str">
        <x:v>2029-12-28 01:00:00</x:v>
      </x:c>
      <x:c r="B6508" t="n">
        <x:v>1</x:v>
      </x:c>
    </x:row>
    <x:row r="6509">
      <x:c r="A6509" t="str">
        <x:v>2029-12-28 02:00:00</x:v>
      </x:c>
      <x:c r="B6509" t="n">
        <x:v>1</x:v>
      </x:c>
    </x:row>
    <x:row r="6510">
      <x:c r="A6510" t="str">
        <x:v>2029-12-28 03:00:00</x:v>
      </x:c>
      <x:c r="B6510" t="n">
        <x:v>1</x:v>
      </x:c>
    </x:row>
    <x:row r="6511">
      <x:c r="A6511" t="str">
        <x:v>2029-12-28 04:00:00</x:v>
      </x:c>
      <x:c r="B6511" t="n">
        <x:v>1</x:v>
      </x:c>
    </x:row>
    <x:row r="6512">
      <x:c r="A6512" t="str">
        <x:v>2029-12-28 05:00:00</x:v>
      </x:c>
      <x:c r="B6512" t="n">
        <x:v>1</x:v>
      </x:c>
    </x:row>
    <x:row r="6513">
      <x:c r="A6513" t="str">
        <x:v>2029-12-28 06:00:00</x:v>
      </x:c>
      <x:c r="B6513" t="n">
        <x:v>1</x:v>
      </x:c>
    </x:row>
    <x:row r="6514">
      <x:c r="A6514" t="str">
        <x:v>2029-12-28 07:00:00</x:v>
      </x:c>
      <x:c r="B6514" t="n">
        <x:v>1</x:v>
      </x:c>
    </x:row>
    <x:row r="6515">
      <x:c r="A6515" t="str">
        <x:v>2029-12-28 08:00:00</x:v>
      </x:c>
      <x:c r="B6515" t="n">
        <x:v>1</x:v>
      </x:c>
    </x:row>
    <x:row r="6516">
      <x:c r="A6516" t="str">
        <x:v>2029-12-28 09:00:00</x:v>
      </x:c>
      <x:c r="B6516" t="n">
        <x:v>1</x:v>
      </x:c>
    </x:row>
    <x:row r="6517">
      <x:c r="A6517" t="str">
        <x:v>2029-12-28 10:00:00</x:v>
      </x:c>
      <x:c r="B6517" t="n">
        <x:v>1</x:v>
      </x:c>
    </x:row>
    <x:row r="6518">
      <x:c r="A6518" t="str">
        <x:v>2029-12-28 11:00:00</x:v>
      </x:c>
      <x:c r="B6518" t="n">
        <x:v>1</x:v>
      </x:c>
    </x:row>
    <x:row r="6519">
      <x:c r="A6519" t="str">
        <x:v>2029-12-28 12:00:00</x:v>
      </x:c>
      <x:c r="B6519" t="n">
        <x:v>1</x:v>
      </x:c>
    </x:row>
    <x:row r="6520">
      <x:c r="A6520" t="str">
        <x:v>2029-12-28 13:00:00</x:v>
      </x:c>
      <x:c r="B6520" t="n">
        <x:v>1</x:v>
      </x:c>
    </x:row>
    <x:row r="6521">
      <x:c r="A6521" t="str">
        <x:v>2029-12-28 14:00:00</x:v>
      </x:c>
      <x:c r="B6521" t="n">
        <x:v>1</x:v>
      </x:c>
    </x:row>
    <x:row r="6522">
      <x:c r="A6522" t="str">
        <x:v>2029-12-28 15:00:00</x:v>
      </x:c>
      <x:c r="B6522" t="n">
        <x:v>1</x:v>
      </x:c>
    </x:row>
    <x:row r="6523">
      <x:c r="A6523" t="str">
        <x:v>2029-12-28 16:00:00</x:v>
      </x:c>
      <x:c r="B6523" t="n">
        <x:v>1</x:v>
      </x:c>
    </x:row>
    <x:row r="6524">
      <x:c r="A6524" t="str">
        <x:v>2029-12-28 17:00:00</x:v>
      </x:c>
      <x:c r="B6524" t="n">
        <x:v>1</x:v>
      </x:c>
    </x:row>
    <x:row r="6525">
      <x:c r="A6525" t="str">
        <x:v>2029-12-28 18:00:00</x:v>
      </x:c>
      <x:c r="B6525" t="n">
        <x:v>1</x:v>
      </x:c>
    </x:row>
    <x:row r="6526">
      <x:c r="A6526" t="str">
        <x:v>2029-12-28 19:00:00</x:v>
      </x:c>
      <x:c r="B6526" t="n">
        <x:v>1</x:v>
      </x:c>
    </x:row>
    <x:row r="6527">
      <x:c r="A6527" t="str">
        <x:v>2029-12-28 20:00:00</x:v>
      </x:c>
      <x:c r="B6527" t="n">
        <x:v>1</x:v>
      </x:c>
    </x:row>
    <x:row r="6528">
      <x:c r="A6528" t="str">
        <x:v>2029-12-28 21:00:00</x:v>
      </x:c>
      <x:c r="B6528" t="n">
        <x:v>1</x:v>
      </x:c>
    </x:row>
    <x:row r="6529">
      <x:c r="A6529" t="str">
        <x:v>2029-12-28 22:00:00</x:v>
      </x:c>
      <x:c r="B6529" t="n">
        <x:v>1</x:v>
      </x:c>
    </x:row>
    <x:row r="6530">
      <x:c r="A6530" t="str">
        <x:v>2029-12-28 23:00:00</x:v>
      </x:c>
      <x:c r="B6530" t="n">
        <x:v>1</x:v>
      </x:c>
    </x:row>
    <x:row r="6531">
      <x:c r="A6531" t="str">
        <x:v>2029-12-29 00:00:00</x:v>
      </x:c>
      <x:c r="B6531" t="n">
        <x:v>1</x:v>
      </x:c>
    </x:row>
    <x:row r="6532">
      <x:c r="A6532" t="str">
        <x:v>2029-12-29 01:00:00</x:v>
      </x:c>
      <x:c r="B6532" t="n">
        <x:v>1</x:v>
      </x:c>
    </x:row>
    <x:row r="6533">
      <x:c r="A6533" t="str">
        <x:v>2029-12-29 02:00:00</x:v>
      </x:c>
      <x:c r="B6533" t="n">
        <x:v>1</x:v>
      </x:c>
    </x:row>
    <x:row r="6534">
      <x:c r="A6534" t="str">
        <x:v>2029-12-29 03:00:00</x:v>
      </x:c>
      <x:c r="B6534" t="n">
        <x:v>1</x:v>
      </x:c>
    </x:row>
    <x:row r="6535">
      <x:c r="A6535" t="str">
        <x:v>2029-12-29 04:00:00</x:v>
      </x:c>
      <x:c r="B6535" t="n">
        <x:v>1</x:v>
      </x:c>
    </x:row>
    <x:row r="6536">
      <x:c r="A6536" t="str">
        <x:v>2029-12-29 05:00:00</x:v>
      </x:c>
      <x:c r="B6536" t="n">
        <x:v>1</x:v>
      </x:c>
    </x:row>
    <x:row r="6537">
      <x:c r="A6537" t="str">
        <x:v>2029-12-29 06:00:00</x:v>
      </x:c>
      <x:c r="B6537" t="n">
        <x:v>1</x:v>
      </x:c>
    </x:row>
    <x:row r="6538">
      <x:c r="A6538" t="str">
        <x:v>2029-12-29 07:00:00</x:v>
      </x:c>
      <x:c r="B6538" t="n">
        <x:v>1</x:v>
      </x:c>
    </x:row>
    <x:row r="6539">
      <x:c r="A6539" t="str">
        <x:v>2029-12-29 08:00:00</x:v>
      </x:c>
      <x:c r="B6539" t="n">
        <x:v>1</x:v>
      </x:c>
    </x:row>
    <x:row r="6540">
      <x:c r="A6540" t="str">
        <x:v>2029-12-29 09:00:00</x:v>
      </x:c>
      <x:c r="B6540" t="n">
        <x:v>1</x:v>
      </x:c>
    </x:row>
    <x:row r="6541">
      <x:c r="A6541" t="str">
        <x:v>2029-12-29 10:00:00</x:v>
      </x:c>
      <x:c r="B6541" t="n">
        <x:v>1</x:v>
      </x:c>
    </x:row>
    <x:row r="6542">
      <x:c r="A6542" t="str">
        <x:v>2029-12-29 11:00:00</x:v>
      </x:c>
      <x:c r="B6542" t="n">
        <x:v>1</x:v>
      </x:c>
    </x:row>
    <x:row r="6543">
      <x:c r="A6543" t="str">
        <x:v>2029-12-29 12:00:00</x:v>
      </x:c>
      <x:c r="B6543" t="n">
        <x:v>1</x:v>
      </x:c>
    </x:row>
    <x:row r="6544">
      <x:c r="A6544" t="str">
        <x:v>2029-12-29 13:00:00</x:v>
      </x:c>
      <x:c r="B6544" t="n">
        <x:v>1</x:v>
      </x:c>
    </x:row>
    <x:row r="6545">
      <x:c r="A6545" t="str">
        <x:v>2029-12-29 14:00:00</x:v>
      </x:c>
      <x:c r="B6545" t="n">
        <x:v>1</x:v>
      </x:c>
    </x:row>
    <x:row r="6546">
      <x:c r="A6546" t="str">
        <x:v>2029-12-29 15:00:00</x:v>
      </x:c>
      <x:c r="B6546" t="n">
        <x:v>1</x:v>
      </x:c>
    </x:row>
    <x:row r="6547">
      <x:c r="A6547" t="str">
        <x:v>2029-12-29 16:00:00</x:v>
      </x:c>
      <x:c r="B6547" t="n">
        <x:v>1</x:v>
      </x:c>
    </x:row>
    <x:row r="6548">
      <x:c r="A6548" t="str">
        <x:v>2029-12-29 17:00:00</x:v>
      </x:c>
      <x:c r="B6548" t="n">
        <x:v>1</x:v>
      </x:c>
    </x:row>
    <x:row r="6549">
      <x:c r="A6549" t="str">
        <x:v>2029-12-29 18:00:00</x:v>
      </x:c>
      <x:c r="B6549" t="n">
        <x:v>1</x:v>
      </x:c>
    </x:row>
    <x:row r="6550">
      <x:c r="A6550" t="str">
        <x:v>2029-12-29 19:00:00</x:v>
      </x:c>
      <x:c r="B6550" t="n">
        <x:v>1</x:v>
      </x:c>
    </x:row>
    <x:row r="6551">
      <x:c r="A6551" t="str">
        <x:v>2029-12-29 20:00:00</x:v>
      </x:c>
      <x:c r="B6551" t="n">
        <x:v>1</x:v>
      </x:c>
    </x:row>
    <x:row r="6552">
      <x:c r="A6552" t="str">
        <x:v>2029-12-29 21:00:00</x:v>
      </x:c>
      <x:c r="B6552" t="n">
        <x:v>1</x:v>
      </x:c>
    </x:row>
    <x:row r="6553">
      <x:c r="A6553" t="str">
        <x:v>2029-12-29 22:00:00</x:v>
      </x:c>
      <x:c r="B6553" t="n">
        <x:v>1</x:v>
      </x:c>
    </x:row>
    <x:row r="6554">
      <x:c r="A6554" t="str">
        <x:v>2029-12-29 23:00:00</x:v>
      </x:c>
      <x:c r="B6554" t="n">
        <x:v>1</x:v>
      </x:c>
    </x:row>
    <x:row r="6555">
      <x:c r="A6555" t="str">
        <x:v>2029-12-30 00:00:00</x:v>
      </x:c>
      <x:c r="B6555" t="n">
        <x:v>1</x:v>
      </x:c>
    </x:row>
    <x:row r="6556">
      <x:c r="A6556" t="str">
        <x:v>2029-12-30 01:00:00</x:v>
      </x:c>
      <x:c r="B6556" t="n">
        <x:v>1</x:v>
      </x:c>
    </x:row>
    <x:row r="6557">
      <x:c r="A6557" t="str">
        <x:v>2029-12-30 02:00:00</x:v>
      </x:c>
      <x:c r="B6557" t="n">
        <x:v>1</x:v>
      </x:c>
    </x:row>
    <x:row r="6558">
      <x:c r="A6558" t="str">
        <x:v>2029-12-30 03:00:00</x:v>
      </x:c>
      <x:c r="B6558" t="n">
        <x:v>1</x:v>
      </x:c>
    </x:row>
    <x:row r="6559">
      <x:c r="A6559" t="str">
        <x:v>2029-12-30 04:00:00</x:v>
      </x:c>
      <x:c r="B6559" t="n">
        <x:v>1</x:v>
      </x:c>
    </x:row>
    <x:row r="6560">
      <x:c r="A6560" t="str">
        <x:v>2029-12-30 05:00:00</x:v>
      </x:c>
      <x:c r="B6560" t="n">
        <x:v>1</x:v>
      </x:c>
    </x:row>
    <x:row r="6561">
      <x:c r="A6561" t="str">
        <x:v>2029-12-30 06:00:00</x:v>
      </x:c>
      <x:c r="B6561" t="n">
        <x:v>1</x:v>
      </x:c>
    </x:row>
    <x:row r="6562">
      <x:c r="A6562" t="str">
        <x:v>2029-12-30 07:00:00</x:v>
      </x:c>
      <x:c r="B6562" t="n">
        <x:v>1</x:v>
      </x:c>
    </x:row>
    <x:row r="6563">
      <x:c r="A6563" t="str">
        <x:v>2029-12-30 08:00:00</x:v>
      </x:c>
      <x:c r="B6563" t="n">
        <x:v>1</x:v>
      </x:c>
    </x:row>
    <x:row r="6564">
      <x:c r="A6564" t="str">
        <x:v>2029-12-30 09:00:00</x:v>
      </x:c>
      <x:c r="B6564" t="n">
        <x:v>1</x:v>
      </x:c>
    </x:row>
    <x:row r="6565">
      <x:c r="A6565" t="str">
        <x:v>2029-12-30 10:00:00</x:v>
      </x:c>
      <x:c r="B6565" t="n">
        <x:v>1</x:v>
      </x:c>
    </x:row>
    <x:row r="6566">
      <x:c r="A6566" t="str">
        <x:v>2029-12-30 11:00:00</x:v>
      </x:c>
      <x:c r="B6566" t="n">
        <x:v>1</x:v>
      </x:c>
    </x:row>
    <x:row r="6567">
      <x:c r="A6567" t="str">
        <x:v>2029-12-30 12:00:00</x:v>
      </x:c>
      <x:c r="B6567" t="n">
        <x:v>1</x:v>
      </x:c>
    </x:row>
    <x:row r="6568">
      <x:c r="A6568" t="str">
        <x:v>2029-12-30 13:00:00</x:v>
      </x:c>
      <x:c r="B6568" t="n">
        <x:v>1</x:v>
      </x:c>
    </x:row>
    <x:row r="6569">
      <x:c r="A6569" t="str">
        <x:v>2029-12-30 14:00:00</x:v>
      </x:c>
      <x:c r="B6569" t="n">
        <x:v>1</x:v>
      </x:c>
    </x:row>
    <x:row r="6570">
      <x:c r="A6570" t="str">
        <x:v>2029-12-30 15:00:00</x:v>
      </x:c>
      <x:c r="B6570" t="n">
        <x:v>1</x:v>
      </x:c>
    </x:row>
    <x:row r="6571">
      <x:c r="A6571" t="str">
        <x:v>2029-12-30 16:00:00</x:v>
      </x:c>
      <x:c r="B6571" t="n">
        <x:v>1</x:v>
      </x:c>
    </x:row>
    <x:row r="6572">
      <x:c r="A6572" t="str">
        <x:v>2029-12-30 17:00:00</x:v>
      </x:c>
      <x:c r="B6572" t="n">
        <x:v>1</x:v>
      </x:c>
    </x:row>
    <x:row r="6573">
      <x:c r="A6573" t="str">
        <x:v>2029-12-30 18:00:00</x:v>
      </x:c>
      <x:c r="B6573" t="n">
        <x:v>1</x:v>
      </x:c>
    </x:row>
    <x:row r="6574">
      <x:c r="A6574" t="str">
        <x:v>2029-12-30 19:00:00</x:v>
      </x:c>
      <x:c r="B6574" t="n">
        <x:v>1</x:v>
      </x:c>
    </x:row>
    <x:row r="6575">
      <x:c r="A6575" t="str">
        <x:v>2029-12-30 20:00:00</x:v>
      </x:c>
      <x:c r="B6575" t="n">
        <x:v>1</x:v>
      </x:c>
    </x:row>
    <x:row r="6576">
      <x:c r="A6576" t="str">
        <x:v>2029-12-30 21:00:00</x:v>
      </x:c>
      <x:c r="B6576" t="n">
        <x:v>1</x:v>
      </x:c>
    </x:row>
    <x:row r="6577">
      <x:c r="A6577" t="str">
        <x:v>2029-12-30 22:00:00</x:v>
      </x:c>
      <x:c r="B6577" t="n">
        <x:v>1</x:v>
      </x:c>
    </x:row>
    <x:row r="6578">
      <x:c r="A6578" t="str">
        <x:v>2029-12-30 23:00:00</x:v>
      </x:c>
      <x:c r="B6578" t="n">
        <x:v>1</x:v>
      </x:c>
    </x:row>
    <x:row r="6579">
      <x:c r="A6579" t="str">
        <x:v>2029-12-31 00:00:00</x:v>
      </x:c>
      <x:c r="B6579" t="n">
        <x:v>1</x:v>
      </x:c>
    </x:row>
    <x:row r="6580">
      <x:c r="A6580" t="str">
        <x:v>2029-12-31 01:00:00</x:v>
      </x:c>
      <x:c r="B6580" t="n">
        <x:v>1</x:v>
      </x:c>
    </x:row>
    <x:row r="6581">
      <x:c r="A6581" t="str">
        <x:v>2029-12-31 02:00:00</x:v>
      </x:c>
      <x:c r="B6581" t="n">
        <x:v>1</x:v>
      </x:c>
    </x:row>
    <x:row r="6582">
      <x:c r="A6582" t="str">
        <x:v>2029-12-31 03:00:00</x:v>
      </x:c>
      <x:c r="B6582" t="n">
        <x:v>1</x:v>
      </x:c>
    </x:row>
    <x:row r="6583">
      <x:c r="A6583" t="str">
        <x:v>2029-12-31 04:00:00</x:v>
      </x:c>
      <x:c r="B6583" t="n">
        <x:v>1</x:v>
      </x:c>
    </x:row>
    <x:row r="6584">
      <x:c r="A6584" t="str">
        <x:v>2029-12-31 05:00:00</x:v>
      </x:c>
      <x:c r="B6584" t="n">
        <x:v>1</x:v>
      </x:c>
    </x:row>
    <x:row r="6585">
      <x:c r="A6585" t="str">
        <x:v>2029-12-31 06:00:00</x:v>
      </x:c>
      <x:c r="B6585" t="n">
        <x:v>1</x:v>
      </x:c>
    </x:row>
    <x:row r="6586">
      <x:c r="A6586" t="str">
        <x:v>2029-12-31 07:00:00</x:v>
      </x:c>
      <x:c r="B6586" t="n">
        <x:v>1</x:v>
      </x:c>
    </x:row>
    <x:row r="6587">
      <x:c r="A6587" t="str">
        <x:v>2029-12-31 08:00:00</x:v>
      </x:c>
      <x:c r="B6587" t="n">
        <x:v>1</x:v>
      </x:c>
    </x:row>
    <x:row r="6588">
      <x:c r="A6588" t="str">
        <x:v>2029-12-31 09:00:00</x:v>
      </x:c>
      <x:c r="B6588" t="n">
        <x:v>1</x:v>
      </x:c>
    </x:row>
    <x:row r="6589">
      <x:c r="A6589" t="str">
        <x:v>2029-12-31 10:00:00</x:v>
      </x:c>
      <x:c r="B6589" t="n">
        <x:v>1</x:v>
      </x:c>
    </x:row>
    <x:row r="6590">
      <x:c r="A6590" t="str">
        <x:v>2029-12-31 11:00:00</x:v>
      </x:c>
      <x:c r="B6590" t="n">
        <x:v>1</x:v>
      </x:c>
    </x:row>
    <x:row r="6591">
      <x:c r="A6591" t="str">
        <x:v>2029-12-31 12:00:00</x:v>
      </x:c>
      <x:c r="B6591" t="n">
        <x:v>1</x:v>
      </x:c>
    </x:row>
    <x:row r="6592">
      <x:c r="A6592" t="str">
        <x:v>2029-12-31 13:00:00</x:v>
      </x:c>
      <x:c r="B6592" t="n">
        <x:v>1</x:v>
      </x:c>
    </x:row>
    <x:row r="6593">
      <x:c r="A6593" t="str">
        <x:v>2029-12-31 14:00:00</x:v>
      </x:c>
      <x:c r="B6593" t="n">
        <x:v>1</x:v>
      </x:c>
    </x:row>
    <x:row r="6594">
      <x:c r="A6594" t="str">
        <x:v>2029-12-31 15:00:00</x:v>
      </x:c>
      <x:c r="B6594" t="n">
        <x:v>1</x:v>
      </x:c>
    </x:row>
    <x:row r="6595">
      <x:c r="A6595" t="str">
        <x:v>2029-12-31 16:00:00</x:v>
      </x:c>
      <x:c r="B6595" t="n">
        <x:v>1</x:v>
      </x:c>
    </x:row>
    <x:row r="6596">
      <x:c r="A6596" t="str">
        <x:v>2029-12-31 17:00:00</x:v>
      </x:c>
      <x:c r="B6596" t="n">
        <x:v>1</x:v>
      </x:c>
    </x:row>
    <x:row r="6597">
      <x:c r="A6597" t="str">
        <x:v>2029-12-31 18:00:00</x:v>
      </x:c>
      <x:c r="B6597" t="n">
        <x:v>1</x:v>
      </x:c>
    </x:row>
    <x:row r="6598">
      <x:c r="A6598" t="str">
        <x:v>2029-12-31 19:00:00</x:v>
      </x:c>
      <x:c r="B6598" t="n">
        <x:v>1</x:v>
      </x:c>
    </x:row>
    <x:row r="6599">
      <x:c r="A6599" t="str">
        <x:v>2029-12-31 20:00:00</x:v>
      </x:c>
      <x:c r="B6599" t="n">
        <x:v>1</x:v>
      </x:c>
    </x:row>
    <x:row r="6600">
      <x:c r="A6600" t="str">
        <x:v>2029-12-31 21:00:00</x:v>
      </x:c>
      <x:c r="B6600" t="n">
        <x:v>1</x:v>
      </x:c>
    </x:row>
    <x:row r="6601">
      <x:c r="A6601" t="str">
        <x:v>2029-12-31 22:00:00</x:v>
      </x:c>
      <x:c r="B6601" t="n">
        <x:v>1</x:v>
      </x:c>
    </x:row>
    <x:row r="6602">
      <x:c r="A6602" t="str">
        <x:v>2029-12-31 23:00:00</x:v>
      </x:c>
      <x:c r="B6602" t="n">
        <x:v>1</x:v>
      </x:c>
    </x:row>
    <x:row r="6603">
      <x:c r="A6603" t="str">
        <x:v>2030-01-01 00:00:00</x:v>
      </x:c>
      <x:c r="B6603" t="n">
        <x:v>1</x:v>
      </x:c>
    </x:row>
    <x:row r="6604">
      <x:c r="A6604" t="str">
        <x:v>2030-01-01 01:00:00</x:v>
      </x:c>
      <x:c r="B6604" t="n">
        <x:v>1</x:v>
      </x:c>
    </x:row>
    <x:row r="6605">
      <x:c r="A6605" t="str">
        <x:v>2030-01-01 02:00:00</x:v>
      </x:c>
      <x:c r="B6605" t="n">
        <x:v>1</x:v>
      </x:c>
    </x:row>
    <x:row r="6606">
      <x:c r="A6606" t="str">
        <x:v>2030-01-01 03:00:00</x:v>
      </x:c>
      <x:c r="B6606" t="n">
        <x:v>1</x:v>
      </x:c>
    </x:row>
    <x:row r="6607">
      <x:c r="A6607" t="str">
        <x:v>2030-01-01 04:00:00</x:v>
      </x:c>
      <x:c r="B6607" t="n">
        <x:v>1</x:v>
      </x:c>
    </x:row>
    <x:row r="6608">
      <x:c r="A6608" t="str">
        <x:v>2030-01-01 05:00:00</x:v>
      </x:c>
      <x:c r="B6608" t="n">
        <x:v>1</x:v>
      </x:c>
    </x:row>
    <x:row r="6609">
      <x:c r="A6609" t="str">
        <x:v>2030-01-01 06:00:00</x:v>
      </x:c>
      <x:c r="B6609" t="n">
        <x:v>1</x:v>
      </x:c>
    </x:row>
    <x:row r="6610">
      <x:c r="A6610" t="str">
        <x:v>2030-01-01 07:00:00</x:v>
      </x:c>
      <x:c r="B6610" t="n">
        <x:v>1</x:v>
      </x:c>
    </x:row>
    <x:row r="6611">
      <x:c r="A6611" t="str">
        <x:v>2030-01-01 08:00:00</x:v>
      </x:c>
      <x:c r="B6611" t="n">
        <x:v>1</x:v>
      </x:c>
    </x:row>
    <x:row r="6612">
      <x:c r="A6612" t="str">
        <x:v>2030-01-01 09:00:00</x:v>
      </x:c>
      <x:c r="B6612" t="n">
        <x:v>1</x:v>
      </x:c>
    </x:row>
    <x:row r="6613">
      <x:c r="A6613" t="str">
        <x:v>2030-01-01 10:00:00</x:v>
      </x:c>
      <x:c r="B6613" t="n">
        <x:v>1</x:v>
      </x:c>
    </x:row>
    <x:row r="6614">
      <x:c r="A6614" t="str">
        <x:v>2030-01-01 11:00:00</x:v>
      </x:c>
      <x:c r="B6614" t="n">
        <x:v>1</x:v>
      </x:c>
    </x:row>
    <x:row r="6615">
      <x:c r="A6615" t="str">
        <x:v>2030-01-01 12:00:00</x:v>
      </x:c>
      <x:c r="B6615" t="n">
        <x:v>1</x:v>
      </x:c>
    </x:row>
    <x:row r="6616">
      <x:c r="A6616" t="str">
        <x:v>2030-01-01 13:00:00</x:v>
      </x:c>
      <x:c r="B6616" t="n">
        <x:v>1</x:v>
      </x:c>
    </x:row>
    <x:row r="6617">
      <x:c r="A6617" t="str">
        <x:v>2030-01-01 14:00:00</x:v>
      </x:c>
      <x:c r="B6617" t="n">
        <x:v>1</x:v>
      </x:c>
    </x:row>
    <x:row r="6618">
      <x:c r="A6618" t="str">
        <x:v>2030-01-01 15:00:00</x:v>
      </x:c>
      <x:c r="B6618" t="n">
        <x:v>1</x:v>
      </x:c>
    </x:row>
    <x:row r="6619">
      <x:c r="A6619" t="str">
        <x:v>2030-01-01 16:00:00</x:v>
      </x:c>
      <x:c r="B6619" t="n">
        <x:v>1</x:v>
      </x:c>
    </x:row>
    <x:row r="6620">
      <x:c r="A6620" t="str">
        <x:v>2030-01-01 17:00:00</x:v>
      </x:c>
      <x:c r="B6620" t="n">
        <x:v>1</x:v>
      </x:c>
    </x:row>
    <x:row r="6621">
      <x:c r="A6621" t="str">
        <x:v>2030-01-01 18:00:00</x:v>
      </x:c>
      <x:c r="B6621" t="n">
        <x:v>1</x:v>
      </x:c>
    </x:row>
    <x:row r="6622">
      <x:c r="A6622" t="str">
        <x:v>2030-01-01 19:00:00</x:v>
      </x:c>
      <x:c r="B6622" t="n">
        <x:v>1</x:v>
      </x:c>
    </x:row>
    <x:row r="6623">
      <x:c r="A6623" t="str">
        <x:v>2030-01-01 20:00:00</x:v>
      </x:c>
      <x:c r="B6623" t="n">
        <x:v>1</x:v>
      </x:c>
    </x:row>
    <x:row r="6624">
      <x:c r="A6624" t="str">
        <x:v>2030-01-01 21:00:00</x:v>
      </x:c>
      <x:c r="B6624" t="n">
        <x:v>1</x:v>
      </x:c>
    </x:row>
    <x:row r="6625">
      <x:c r="A6625" t="str">
        <x:v>2030-01-01 22:00:00</x:v>
      </x:c>
      <x:c r="B6625" t="n">
        <x:v>1</x:v>
      </x:c>
    </x:row>
    <x:row r="6626">
      <x:c r="A6626" t="str">
        <x:v>2030-01-01 23:00:00</x:v>
      </x:c>
      <x:c r="B6626" t="n">
        <x:v>1</x:v>
      </x:c>
    </x:row>
    <x:row r="6627">
      <x:c r="A6627" t="str">
        <x:v>2030-01-02 00:00:00</x:v>
      </x:c>
      <x:c r="B6627" t="n">
        <x:v>1</x:v>
      </x:c>
    </x:row>
    <x:row r="6628">
      <x:c r="A6628" t="str">
        <x:v>2030-01-02 01:00:00</x:v>
      </x:c>
      <x:c r="B6628" t="n">
        <x:v>1</x:v>
      </x:c>
    </x:row>
    <x:row r="6629">
      <x:c r="A6629" t="str">
        <x:v>2030-01-02 02:00:00</x:v>
      </x:c>
      <x:c r="B6629" t="n">
        <x:v>1</x:v>
      </x:c>
    </x:row>
    <x:row r="6630">
      <x:c r="A6630" t="str">
        <x:v>2030-01-02 03:00:00</x:v>
      </x:c>
      <x:c r="B6630" t="n">
        <x:v>1</x:v>
      </x:c>
    </x:row>
    <x:row r="6631">
      <x:c r="A6631" t="str">
        <x:v>2030-01-02 04:00:00</x:v>
      </x:c>
      <x:c r="B6631" t="n">
        <x:v>1</x:v>
      </x:c>
    </x:row>
    <x:row r="6632">
      <x:c r="A6632" t="str">
        <x:v>2030-01-02 05:00:00</x:v>
      </x:c>
      <x:c r="B6632" t="n">
        <x:v>1</x:v>
      </x:c>
    </x:row>
    <x:row r="6633">
      <x:c r="A6633" t="str">
        <x:v>2030-01-02 06:00:00</x:v>
      </x:c>
      <x:c r="B6633" t="n">
        <x:v>1</x:v>
      </x:c>
    </x:row>
    <x:row r="6634">
      <x:c r="A6634" t="str">
        <x:v>2030-01-02 07:00:00</x:v>
      </x:c>
      <x:c r="B6634" t="n">
        <x:v>1</x:v>
      </x:c>
    </x:row>
    <x:row r="6635">
      <x:c r="A6635" t="str">
        <x:v>2030-01-02 08:00:00</x:v>
      </x:c>
      <x:c r="B6635" t="n">
        <x:v>1</x:v>
      </x:c>
    </x:row>
    <x:row r="6636">
      <x:c r="A6636" t="str">
        <x:v>2030-01-02 09:00:00</x:v>
      </x:c>
      <x:c r="B6636" t="n">
        <x:v>1</x:v>
      </x:c>
    </x:row>
    <x:row r="6637">
      <x:c r="A6637" t="str">
        <x:v>2030-01-02 10:00:00</x:v>
      </x:c>
      <x:c r="B6637" t="n">
        <x:v>1</x:v>
      </x:c>
    </x:row>
    <x:row r="6638">
      <x:c r="A6638" t="str">
        <x:v>2030-01-02 11:00:00</x:v>
      </x:c>
      <x:c r="B6638" t="n">
        <x:v>1</x:v>
      </x:c>
    </x:row>
    <x:row r="6639">
      <x:c r="A6639" t="str">
        <x:v>2030-01-02 12:00:00</x:v>
      </x:c>
      <x:c r="B6639" t="n">
        <x:v>1</x:v>
      </x:c>
    </x:row>
    <x:row r="6640">
      <x:c r="A6640" t="str">
        <x:v>2030-01-02 13:00:00</x:v>
      </x:c>
      <x:c r="B6640" t="n">
        <x:v>1</x:v>
      </x:c>
    </x:row>
    <x:row r="6641">
      <x:c r="A6641" t="str">
        <x:v>2030-01-02 14:00:00</x:v>
      </x:c>
      <x:c r="B6641" t="n">
        <x:v>1</x:v>
      </x:c>
    </x:row>
    <x:row r="6642">
      <x:c r="A6642" t="str">
        <x:v>2030-01-02 15:00:00</x:v>
      </x:c>
      <x:c r="B6642" t="n">
        <x:v>1</x:v>
      </x:c>
    </x:row>
    <x:row r="6643">
      <x:c r="A6643" t="str">
        <x:v>2030-01-02 16:00:00</x:v>
      </x:c>
      <x:c r="B6643" t="n">
        <x:v>1</x:v>
      </x:c>
    </x:row>
    <x:row r="6644">
      <x:c r="A6644" t="str">
        <x:v>2030-01-02 17:00:00</x:v>
      </x:c>
      <x:c r="B6644" t="n">
        <x:v>1</x:v>
      </x:c>
    </x:row>
    <x:row r="6645">
      <x:c r="A6645" t="str">
        <x:v>2030-01-02 18:00:00</x:v>
      </x:c>
      <x:c r="B6645" t="n">
        <x:v>1</x:v>
      </x:c>
    </x:row>
    <x:row r="6646">
      <x:c r="A6646" t="str">
        <x:v>2030-01-02 19:00:00</x:v>
      </x:c>
      <x:c r="B6646" t="n">
        <x:v>1</x:v>
      </x:c>
    </x:row>
    <x:row r="6647">
      <x:c r="A6647" t="str">
        <x:v>2030-01-02 20:00:00</x:v>
      </x:c>
      <x:c r="B6647" t="n">
        <x:v>1</x:v>
      </x:c>
    </x:row>
    <x:row r="6648">
      <x:c r="A6648" t="str">
        <x:v>2030-01-02 21:00:00</x:v>
      </x:c>
      <x:c r="B6648" t="n">
        <x:v>1</x:v>
      </x:c>
    </x:row>
    <x:row r="6649">
      <x:c r="A6649" t="str">
        <x:v>2030-01-02 22:00:00</x:v>
      </x:c>
      <x:c r="B6649" t="n">
        <x:v>1</x:v>
      </x:c>
    </x:row>
    <x:row r="6650">
      <x:c r="A6650" t="str">
        <x:v>2030-01-02 23:00:00</x:v>
      </x:c>
      <x:c r="B6650" t="n">
        <x:v>1</x:v>
      </x:c>
    </x:row>
    <x:row r="6651">
      <x:c r="A6651" t="str">
        <x:v>2030-01-03 00:00:00</x:v>
      </x:c>
      <x:c r="B6651" t="n">
        <x:v>1</x:v>
      </x:c>
    </x:row>
    <x:row r="6652">
      <x:c r="A6652" t="str">
        <x:v>2030-01-03 01:00:00</x:v>
      </x:c>
      <x:c r="B6652" t="n">
        <x:v>1</x:v>
      </x:c>
    </x:row>
    <x:row r="6653">
      <x:c r="A6653" t="str">
        <x:v>2030-01-03 02:00:00</x:v>
      </x:c>
      <x:c r="B6653" t="n">
        <x:v>1</x:v>
      </x:c>
    </x:row>
    <x:row r="6654">
      <x:c r="A6654" t="str">
        <x:v>2030-01-03 03:00:00</x:v>
      </x:c>
      <x:c r="B6654" t="n">
        <x:v>1</x:v>
      </x:c>
    </x:row>
    <x:row r="6655">
      <x:c r="A6655" t="str">
        <x:v>2030-01-03 04:00:00</x:v>
      </x:c>
      <x:c r="B6655" t="n">
        <x:v>1</x:v>
      </x:c>
    </x:row>
    <x:row r="6656">
      <x:c r="A6656" t="str">
        <x:v>2030-01-03 05:00:00</x:v>
      </x:c>
      <x:c r="B6656" t="n">
        <x:v>1</x:v>
      </x:c>
    </x:row>
    <x:row r="6657">
      <x:c r="A6657" t="str">
        <x:v>2030-01-03 06:00:00</x:v>
      </x:c>
      <x:c r="B6657" t="n">
        <x:v>1</x:v>
      </x:c>
    </x:row>
    <x:row r="6658">
      <x:c r="A6658" t="str">
        <x:v>2030-01-03 07:00:00</x:v>
      </x:c>
      <x:c r="B6658" t="n">
        <x:v>1</x:v>
      </x:c>
    </x:row>
    <x:row r="6659">
      <x:c r="A6659" t="str">
        <x:v>2030-01-03 08:00:00</x:v>
      </x:c>
      <x:c r="B6659" t="n">
        <x:v>1</x:v>
      </x:c>
    </x:row>
    <x:row r="6660">
      <x:c r="A6660" t="str">
        <x:v>2030-01-03 09:00:00</x:v>
      </x:c>
      <x:c r="B6660" t="n">
        <x:v>1</x:v>
      </x:c>
    </x:row>
    <x:row r="6661">
      <x:c r="A6661" t="str">
        <x:v>2030-01-03 10:00:00</x:v>
      </x:c>
      <x:c r="B6661" t="n">
        <x:v>1</x:v>
      </x:c>
    </x:row>
    <x:row r="6662">
      <x:c r="A6662" t="str">
        <x:v>2030-01-03 11:00:00</x:v>
      </x:c>
      <x:c r="B6662" t="n">
        <x:v>1</x:v>
      </x:c>
    </x:row>
    <x:row r="6663">
      <x:c r="A6663" t="str">
        <x:v>2030-01-03 12:00:00</x:v>
      </x:c>
      <x:c r="B6663" t="n">
        <x:v>1</x:v>
      </x:c>
    </x:row>
    <x:row r="6664">
      <x:c r="A6664" t="str">
        <x:v>2030-01-03 13:00:00</x:v>
      </x:c>
      <x:c r="B6664" t="n">
        <x:v>1</x:v>
      </x:c>
    </x:row>
    <x:row r="6665">
      <x:c r="A6665" t="str">
        <x:v>2030-01-03 14:00:00</x:v>
      </x:c>
      <x:c r="B6665" t="n">
        <x:v>1</x:v>
      </x:c>
    </x:row>
    <x:row r="6666">
      <x:c r="A6666" t="str">
        <x:v>2030-01-03 15:00:00</x:v>
      </x:c>
      <x:c r="B6666" t="n">
        <x:v>1</x:v>
      </x:c>
    </x:row>
    <x:row r="6667">
      <x:c r="A6667" t="str">
        <x:v>2030-01-03 16:00:00</x:v>
      </x:c>
      <x:c r="B6667" t="n">
        <x:v>1</x:v>
      </x:c>
    </x:row>
    <x:row r="6668">
      <x:c r="A6668" t="str">
        <x:v>2030-01-03 17:00:00</x:v>
      </x:c>
      <x:c r="B6668" t="n">
        <x:v>1</x:v>
      </x:c>
    </x:row>
    <x:row r="6669">
      <x:c r="A6669" t="str">
        <x:v>2030-01-03 18:00:00</x:v>
      </x:c>
      <x:c r="B6669" t="n">
        <x:v>1</x:v>
      </x:c>
    </x:row>
    <x:row r="6670">
      <x:c r="A6670" t="str">
        <x:v>2030-01-03 19:00:00</x:v>
      </x:c>
      <x:c r="B6670" t="n">
        <x:v>1</x:v>
      </x:c>
    </x:row>
    <x:row r="6671">
      <x:c r="A6671" t="str">
        <x:v>2030-01-03 20:00:00</x:v>
      </x:c>
      <x:c r="B6671" t="n">
        <x:v>1</x:v>
      </x:c>
    </x:row>
    <x:row r="6672">
      <x:c r="A6672" t="str">
        <x:v>2030-01-03 21:00:00</x:v>
      </x:c>
      <x:c r="B6672" t="n">
        <x:v>1</x:v>
      </x:c>
    </x:row>
    <x:row r="6673">
      <x:c r="A6673" t="str">
        <x:v>2030-01-03 22:00:00</x:v>
      </x:c>
      <x:c r="B6673" t="n">
        <x:v>1</x:v>
      </x:c>
    </x:row>
    <x:row r="6674">
      <x:c r="A6674" t="str">
        <x:v>2030-01-03 23:00:00</x:v>
      </x:c>
      <x:c r="B6674" t="n">
        <x:v>1</x:v>
      </x:c>
    </x:row>
    <x:row r="6675">
      <x:c r="A6675" t="str">
        <x:v>2030-01-04 00:00:00</x:v>
      </x:c>
      <x:c r="B6675" t="n">
        <x:v>1</x:v>
      </x:c>
    </x:row>
    <x:row r="6676">
      <x:c r="A6676" t="str">
        <x:v>2030-01-04 01:00:00</x:v>
      </x:c>
      <x:c r="B6676" t="n">
        <x:v>1</x:v>
      </x:c>
    </x:row>
    <x:row r="6677">
      <x:c r="A6677" t="str">
        <x:v>2030-01-04 02:00:00</x:v>
      </x:c>
      <x:c r="B6677" t="n">
        <x:v>1</x:v>
      </x:c>
    </x:row>
    <x:row r="6678">
      <x:c r="A6678" t="str">
        <x:v>2030-01-04 03:00:00</x:v>
      </x:c>
      <x:c r="B6678" t="n">
        <x:v>1</x:v>
      </x:c>
    </x:row>
    <x:row r="6679">
      <x:c r="A6679" t="str">
        <x:v>2030-01-04 04:00:00</x:v>
      </x:c>
      <x:c r="B6679" t="n">
        <x:v>1</x:v>
      </x:c>
    </x:row>
    <x:row r="6680">
      <x:c r="A6680" t="str">
        <x:v>2030-01-04 05:00:00</x:v>
      </x:c>
      <x:c r="B6680" t="n">
        <x:v>1</x:v>
      </x:c>
    </x:row>
    <x:row r="6681">
      <x:c r="A6681" t="str">
        <x:v>2030-01-04 06:00:00</x:v>
      </x:c>
      <x:c r="B6681" t="n">
        <x:v>1</x:v>
      </x:c>
    </x:row>
    <x:row r="6682">
      <x:c r="A6682" t="str">
        <x:v>2030-01-04 07:00:00</x:v>
      </x:c>
      <x:c r="B6682" t="n">
        <x:v>1</x:v>
      </x:c>
    </x:row>
    <x:row r="6683">
      <x:c r="A6683" t="str">
        <x:v>2030-01-04 08:00:00</x:v>
      </x:c>
      <x:c r="B6683" t="n">
        <x:v>1</x:v>
      </x:c>
    </x:row>
    <x:row r="6684">
      <x:c r="A6684" t="str">
        <x:v>2030-01-04 09:00:00</x:v>
      </x:c>
      <x:c r="B6684" t="n">
        <x:v>1</x:v>
      </x:c>
    </x:row>
    <x:row r="6685">
      <x:c r="A6685" t="str">
        <x:v>2030-01-04 10:00:00</x:v>
      </x:c>
      <x:c r="B6685" t="n">
        <x:v>1</x:v>
      </x:c>
    </x:row>
    <x:row r="6686">
      <x:c r="A6686" t="str">
        <x:v>2030-01-04 11:00:00</x:v>
      </x:c>
      <x:c r="B6686" t="n">
        <x:v>1</x:v>
      </x:c>
    </x:row>
    <x:row r="6687">
      <x:c r="A6687" t="str">
        <x:v>2030-01-04 12:00:00</x:v>
      </x:c>
      <x:c r="B6687" t="n">
        <x:v>1</x:v>
      </x:c>
    </x:row>
    <x:row r="6688">
      <x:c r="A6688" t="str">
        <x:v>2030-01-04 13:00:00</x:v>
      </x:c>
      <x:c r="B6688" t="n">
        <x:v>1</x:v>
      </x:c>
    </x:row>
    <x:row r="6689">
      <x:c r="A6689" t="str">
        <x:v>2030-01-04 14:00:00</x:v>
      </x:c>
      <x:c r="B6689" t="n">
        <x:v>1</x:v>
      </x:c>
    </x:row>
    <x:row r="6690">
      <x:c r="A6690" t="str">
        <x:v>2030-01-04 15:00:00</x:v>
      </x:c>
      <x:c r="B6690" t="n">
        <x:v>1</x:v>
      </x:c>
    </x:row>
    <x:row r="6691">
      <x:c r="A6691" t="str">
        <x:v>2030-01-04 16:00:00</x:v>
      </x:c>
      <x:c r="B6691" t="n">
        <x:v>1</x:v>
      </x:c>
    </x:row>
    <x:row r="6692">
      <x:c r="A6692" t="str">
        <x:v>2030-01-04 17:00:00</x:v>
      </x:c>
      <x:c r="B6692" t="n">
        <x:v>1</x:v>
      </x:c>
    </x:row>
    <x:row r="6693">
      <x:c r="A6693" t="str">
        <x:v>2030-01-04 18:00:00</x:v>
      </x:c>
      <x:c r="B6693" t="n">
        <x:v>1</x:v>
      </x:c>
    </x:row>
    <x:row r="6694">
      <x:c r="A6694" t="str">
        <x:v>2030-01-04 19:00:00</x:v>
      </x:c>
      <x:c r="B6694" t="n">
        <x:v>1</x:v>
      </x:c>
    </x:row>
    <x:row r="6695">
      <x:c r="A6695" t="str">
        <x:v>2030-01-04 20:00:00</x:v>
      </x:c>
      <x:c r="B6695" t="n">
        <x:v>1</x:v>
      </x:c>
    </x:row>
    <x:row r="6696">
      <x:c r="A6696" t="str">
        <x:v>2030-01-04 21:00:00</x:v>
      </x:c>
      <x:c r="B6696" t="n">
        <x:v>1</x:v>
      </x:c>
    </x:row>
    <x:row r="6697">
      <x:c r="A6697" t="str">
        <x:v>2030-01-04 22:00:00</x:v>
      </x:c>
      <x:c r="B6697" t="n">
        <x:v>1</x:v>
      </x:c>
    </x:row>
    <x:row r="6698">
      <x:c r="A6698" t="str">
        <x:v>2030-01-04 23:00:00</x:v>
      </x:c>
      <x:c r="B6698" t="n">
        <x:v>1</x:v>
      </x:c>
    </x:row>
    <x:row r="6699">
      <x:c r="A6699" t="str">
        <x:v>2030-01-05 00:00:00</x:v>
      </x:c>
      <x:c r="B6699" t="n">
        <x:v>1</x:v>
      </x:c>
    </x:row>
    <x:row r="6700">
      <x:c r="A6700" t="str">
        <x:v>2030-01-05 01:00:00</x:v>
      </x:c>
      <x:c r="B6700" t="n">
        <x:v>1</x:v>
      </x:c>
    </x:row>
    <x:row r="6701">
      <x:c r="A6701" t="str">
        <x:v>2030-01-05 02:00:00</x:v>
      </x:c>
      <x:c r="B6701" t="n">
        <x:v>1</x:v>
      </x:c>
    </x:row>
    <x:row r="6702">
      <x:c r="A6702" t="str">
        <x:v>2030-01-05 03:00:00</x:v>
      </x:c>
      <x:c r="B6702" t="n">
        <x:v>1</x:v>
      </x:c>
    </x:row>
    <x:row r="6703">
      <x:c r="A6703" t="str">
        <x:v>2030-01-05 04:00:00</x:v>
      </x:c>
      <x:c r="B6703" t="n">
        <x:v>1</x:v>
      </x:c>
    </x:row>
    <x:row r="6704">
      <x:c r="A6704" t="str">
        <x:v>2030-01-05 05:00:00</x:v>
      </x:c>
      <x:c r="B6704" t="n">
        <x:v>1</x:v>
      </x:c>
    </x:row>
    <x:row r="6705">
      <x:c r="A6705" t="str">
        <x:v>2030-01-05 06:00:00</x:v>
      </x:c>
      <x:c r="B6705" t="n">
        <x:v>1</x:v>
      </x:c>
    </x:row>
    <x:row r="6706">
      <x:c r="A6706" t="str">
        <x:v>2030-01-05 07:00:00</x:v>
      </x:c>
      <x:c r="B6706" t="n">
        <x:v>1</x:v>
      </x:c>
    </x:row>
    <x:row r="6707">
      <x:c r="A6707" t="str">
        <x:v>2030-01-05 08:00:00</x:v>
      </x:c>
      <x:c r="B6707" t="n">
        <x:v>1</x:v>
      </x:c>
    </x:row>
    <x:row r="6708">
      <x:c r="A6708" t="str">
        <x:v>2030-01-05 09:00:00</x:v>
      </x:c>
      <x:c r="B6708" t="n">
        <x:v>1</x:v>
      </x:c>
    </x:row>
    <x:row r="6709">
      <x:c r="A6709" t="str">
        <x:v>2030-01-05 10:00:00</x:v>
      </x:c>
      <x:c r="B6709" t="n">
        <x:v>1</x:v>
      </x:c>
    </x:row>
    <x:row r="6710">
      <x:c r="A6710" t="str">
        <x:v>2030-01-05 11:00:00</x:v>
      </x:c>
      <x:c r="B6710" t="n">
        <x:v>1</x:v>
      </x:c>
    </x:row>
    <x:row r="6711">
      <x:c r="A6711" t="str">
        <x:v>2030-01-05 12:00:00</x:v>
      </x:c>
      <x:c r="B6711" t="n">
        <x:v>1</x:v>
      </x:c>
    </x:row>
    <x:row r="6712">
      <x:c r="A6712" t="str">
        <x:v>2030-01-05 13:00:00</x:v>
      </x:c>
      <x:c r="B6712" t="n">
        <x:v>1</x:v>
      </x:c>
    </x:row>
    <x:row r="6713">
      <x:c r="A6713" t="str">
        <x:v>2030-01-05 14:00:00</x:v>
      </x:c>
      <x:c r="B6713" t="n">
        <x:v>1</x:v>
      </x:c>
    </x:row>
    <x:row r="6714">
      <x:c r="A6714" t="str">
        <x:v>2030-01-05 15:00:00</x:v>
      </x:c>
      <x:c r="B6714" t="n">
        <x:v>1</x:v>
      </x:c>
    </x:row>
    <x:row r="6715">
      <x:c r="A6715" t="str">
        <x:v>2030-01-05 16:00:00</x:v>
      </x:c>
      <x:c r="B6715" t="n">
        <x:v>1</x:v>
      </x:c>
    </x:row>
    <x:row r="6716">
      <x:c r="A6716" t="str">
        <x:v>2030-01-05 17:00:00</x:v>
      </x:c>
      <x:c r="B6716" t="n">
        <x:v>1</x:v>
      </x:c>
    </x:row>
    <x:row r="6717">
      <x:c r="A6717" t="str">
        <x:v>2030-01-05 18:00:00</x:v>
      </x:c>
      <x:c r="B6717" t="n">
        <x:v>1</x:v>
      </x:c>
    </x:row>
    <x:row r="6718">
      <x:c r="A6718" t="str">
        <x:v>2030-01-05 19:00:00</x:v>
      </x:c>
      <x:c r="B6718" t="n">
        <x:v>1</x:v>
      </x:c>
    </x:row>
    <x:row r="6719">
      <x:c r="A6719" t="str">
        <x:v>2030-01-05 20:00:00</x:v>
      </x:c>
      <x:c r="B6719" t="n">
        <x:v>1</x:v>
      </x:c>
    </x:row>
    <x:row r="6720">
      <x:c r="A6720" t="str">
        <x:v>2030-01-05 21:00:00</x:v>
      </x:c>
      <x:c r="B6720" t="n">
        <x:v>1</x:v>
      </x:c>
    </x:row>
    <x:row r="6721">
      <x:c r="A6721" t="str">
        <x:v>2030-01-05 22:00:00</x:v>
      </x:c>
      <x:c r="B6721" t="n">
        <x:v>1</x:v>
      </x:c>
    </x:row>
    <x:row r="6722">
      <x:c r="A6722" t="str">
        <x:v>2030-01-05 23:00:00</x:v>
      </x:c>
      <x:c r="B6722" t="n">
        <x:v>1</x:v>
      </x:c>
    </x:row>
    <x:row r="6723">
      <x:c r="A6723" t="str">
        <x:v>2030-01-06 00:00:00</x:v>
      </x:c>
      <x:c r="B6723" t="n">
        <x:v>1</x:v>
      </x:c>
    </x:row>
    <x:row r="6724">
      <x:c r="A6724" t="str">
        <x:v>2030-01-06 01:00:00</x:v>
      </x:c>
      <x:c r="B6724" t="n">
        <x:v>1</x:v>
      </x:c>
    </x:row>
    <x:row r="6725">
      <x:c r="A6725" t="str">
        <x:v>2030-01-06 02:00:00</x:v>
      </x:c>
      <x:c r="B6725" t="n">
        <x:v>1</x:v>
      </x:c>
    </x:row>
    <x:row r="6726">
      <x:c r="A6726" t="str">
        <x:v>2030-01-06 03:00:00</x:v>
      </x:c>
      <x:c r="B6726" t="n">
        <x:v>1</x:v>
      </x:c>
    </x:row>
    <x:row r="6727">
      <x:c r="A6727" t="str">
        <x:v>2030-01-06 04:00:00</x:v>
      </x:c>
      <x:c r="B6727" t="n">
        <x:v>1</x:v>
      </x:c>
    </x:row>
    <x:row r="6728">
      <x:c r="A6728" t="str">
        <x:v>2030-01-06 05:00:00</x:v>
      </x:c>
      <x:c r="B6728" t="n">
        <x:v>1</x:v>
      </x:c>
    </x:row>
    <x:row r="6729">
      <x:c r="A6729" t="str">
        <x:v>2030-01-06 06:00:00</x:v>
      </x:c>
      <x:c r="B6729" t="n">
        <x:v>1</x:v>
      </x:c>
    </x:row>
    <x:row r="6730">
      <x:c r="A6730" t="str">
        <x:v>2030-01-06 07:00:00</x:v>
      </x:c>
      <x:c r="B6730" t="n">
        <x:v>1</x:v>
      </x:c>
    </x:row>
    <x:row r="6731">
      <x:c r="A6731" t="str">
        <x:v>2030-01-06 08:00:00</x:v>
      </x:c>
      <x:c r="B6731" t="n">
        <x:v>1</x:v>
      </x:c>
    </x:row>
    <x:row r="6732">
      <x:c r="A6732" t="str">
        <x:v>2030-01-06 09:00:00</x:v>
      </x:c>
      <x:c r="B6732" t="n">
        <x:v>1</x:v>
      </x:c>
    </x:row>
    <x:row r="6733">
      <x:c r="A6733" t="str">
        <x:v>2030-01-06 10:00:00</x:v>
      </x:c>
      <x:c r="B6733" t="n">
        <x:v>1</x:v>
      </x:c>
    </x:row>
    <x:row r="6734">
      <x:c r="A6734" t="str">
        <x:v>2030-01-06 11:00:00</x:v>
      </x:c>
      <x:c r="B6734" t="n">
        <x:v>1</x:v>
      </x:c>
    </x:row>
    <x:row r="6735">
      <x:c r="A6735" t="str">
        <x:v>2030-01-06 12:00:00</x:v>
      </x:c>
      <x:c r="B6735" t="n">
        <x:v>1</x:v>
      </x:c>
    </x:row>
    <x:row r="6736">
      <x:c r="A6736" t="str">
        <x:v>2030-01-06 13:00:00</x:v>
      </x:c>
      <x:c r="B6736" t="n">
        <x:v>1</x:v>
      </x:c>
    </x:row>
    <x:row r="6737">
      <x:c r="A6737" t="str">
        <x:v>2030-01-06 14:00:00</x:v>
      </x:c>
      <x:c r="B6737" t="n">
        <x:v>1</x:v>
      </x:c>
    </x:row>
    <x:row r="6738">
      <x:c r="A6738" t="str">
        <x:v>2030-01-06 15:00:00</x:v>
      </x:c>
      <x:c r="B6738" t="n">
        <x:v>1</x:v>
      </x:c>
    </x:row>
    <x:row r="6739">
      <x:c r="A6739" t="str">
        <x:v>2030-01-06 16:00:00</x:v>
      </x:c>
      <x:c r="B6739" t="n">
        <x:v>1</x:v>
      </x:c>
    </x:row>
    <x:row r="6740">
      <x:c r="A6740" t="str">
        <x:v>2030-01-06 17:00:00</x:v>
      </x:c>
      <x:c r="B6740" t="n">
        <x:v>1</x:v>
      </x:c>
    </x:row>
    <x:row r="6741">
      <x:c r="A6741" t="str">
        <x:v>2030-01-06 18:00:00</x:v>
      </x:c>
      <x:c r="B6741" t="n">
        <x:v>1</x:v>
      </x:c>
    </x:row>
    <x:row r="6742">
      <x:c r="A6742" t="str">
        <x:v>2030-01-06 19:00:00</x:v>
      </x:c>
      <x:c r="B6742" t="n">
        <x:v>1</x:v>
      </x:c>
    </x:row>
    <x:row r="6743">
      <x:c r="A6743" t="str">
        <x:v>2030-01-06 20:00:00</x:v>
      </x:c>
      <x:c r="B6743" t="n">
        <x:v>1</x:v>
      </x:c>
    </x:row>
    <x:row r="6744">
      <x:c r="A6744" t="str">
        <x:v>2030-01-06 21:00:00</x:v>
      </x:c>
      <x:c r="B6744" t="n">
        <x:v>1</x:v>
      </x:c>
    </x:row>
    <x:row r="6745">
      <x:c r="A6745" t="str">
        <x:v>2030-01-06 22:00:00</x:v>
      </x:c>
      <x:c r="B6745" t="n">
        <x:v>1</x:v>
      </x:c>
    </x:row>
    <x:row r="6746">
      <x:c r="A6746" t="str">
        <x:v>2030-01-06 23:00:00</x:v>
      </x:c>
      <x:c r="B6746" t="n">
        <x:v>1</x:v>
      </x:c>
    </x:row>
    <x:row r="6747">
      <x:c r="A6747" t="str">
        <x:v>2030-01-07 00:00:00</x:v>
      </x:c>
      <x:c r="B6747" t="n">
        <x:v>1</x:v>
      </x:c>
    </x:row>
    <x:row r="6748">
      <x:c r="A6748" t="str">
        <x:v>2030-01-07 01:00:00</x:v>
      </x:c>
      <x:c r="B6748" t="n">
        <x:v>1</x:v>
      </x:c>
    </x:row>
    <x:row r="6749">
      <x:c r="A6749" t="str">
        <x:v>2030-01-07 02:00:00</x:v>
      </x:c>
      <x:c r="B6749" t="n">
        <x:v>1</x:v>
      </x:c>
    </x:row>
    <x:row r="6750">
      <x:c r="A6750" t="str">
        <x:v>2030-01-07 03:00:00</x:v>
      </x:c>
      <x:c r="B6750" t="n">
        <x:v>1</x:v>
      </x:c>
    </x:row>
    <x:row r="6751">
      <x:c r="A6751" t="str">
        <x:v>2030-01-07 04:00:00</x:v>
      </x:c>
      <x:c r="B6751" t="n">
        <x:v>1</x:v>
      </x:c>
    </x:row>
    <x:row r="6752">
      <x:c r="A6752" t="str">
        <x:v>2030-01-07 05:00:00</x:v>
      </x:c>
      <x:c r="B6752" t="n">
        <x:v>1</x:v>
      </x:c>
    </x:row>
    <x:row r="6753">
      <x:c r="A6753" t="str">
        <x:v>2030-01-07 06:00:00</x:v>
      </x:c>
      <x:c r="B6753" t="n">
        <x:v>1</x:v>
      </x:c>
    </x:row>
    <x:row r="6754">
      <x:c r="A6754" t="str">
        <x:v>2030-01-07 07:00:00</x:v>
      </x:c>
      <x:c r="B6754" t="n">
        <x:v>1</x:v>
      </x:c>
    </x:row>
    <x:row r="6755">
      <x:c r="A6755" t="str">
        <x:v>2030-01-07 08:00:00</x:v>
      </x:c>
      <x:c r="B6755" t="n">
        <x:v>1</x:v>
      </x:c>
    </x:row>
    <x:row r="6756">
      <x:c r="A6756" t="str">
        <x:v>2030-01-07 09:00:00</x:v>
      </x:c>
      <x:c r="B6756" t="n">
        <x:v>1</x:v>
      </x:c>
    </x:row>
    <x:row r="6757">
      <x:c r="A6757" t="str">
        <x:v>2030-01-07 10:00:00</x:v>
      </x:c>
      <x:c r="B6757" t="n">
        <x:v>1</x:v>
      </x:c>
    </x:row>
    <x:row r="6758">
      <x:c r="A6758" t="str">
        <x:v>2030-01-07 11:00:00</x:v>
      </x:c>
      <x:c r="B6758" t="n">
        <x:v>1</x:v>
      </x:c>
    </x:row>
    <x:row r="6759">
      <x:c r="A6759" t="str">
        <x:v>2030-01-07 12:00:00</x:v>
      </x:c>
      <x:c r="B6759" t="n">
        <x:v>1</x:v>
      </x:c>
    </x:row>
    <x:row r="6760">
      <x:c r="A6760" t="str">
        <x:v>2030-01-07 13:00:00</x:v>
      </x:c>
      <x:c r="B6760" t="n">
        <x:v>1</x:v>
      </x:c>
    </x:row>
    <x:row r="6761">
      <x:c r="A6761" t="str">
        <x:v>2030-01-07 14:00:00</x:v>
      </x:c>
      <x:c r="B6761" t="n">
        <x:v>1</x:v>
      </x:c>
    </x:row>
    <x:row r="6762">
      <x:c r="A6762" t="str">
        <x:v>2030-01-07 15:00:00</x:v>
      </x:c>
      <x:c r="B6762" t="n">
        <x:v>1</x:v>
      </x:c>
    </x:row>
    <x:row r="6763">
      <x:c r="A6763" t="str">
        <x:v>2030-01-07 16:00:00</x:v>
      </x:c>
      <x:c r="B6763" t="n">
        <x:v>1</x:v>
      </x:c>
    </x:row>
    <x:row r="6764">
      <x:c r="A6764" t="str">
        <x:v>2030-01-07 17:00:00</x:v>
      </x:c>
      <x:c r="B6764" t="n">
        <x:v>1</x:v>
      </x:c>
    </x:row>
    <x:row r="6765">
      <x:c r="A6765" t="str">
        <x:v>2030-01-07 18:00:00</x:v>
      </x:c>
      <x:c r="B6765" t="n">
        <x:v>1</x:v>
      </x:c>
    </x:row>
    <x:row r="6766">
      <x:c r="A6766" t="str">
        <x:v>2030-01-07 19:00:00</x:v>
      </x:c>
      <x:c r="B6766" t="n">
        <x:v>1</x:v>
      </x:c>
    </x:row>
    <x:row r="6767">
      <x:c r="A6767" t="str">
        <x:v>2030-01-07 20:00:00</x:v>
      </x:c>
      <x:c r="B6767" t="n">
        <x:v>1</x:v>
      </x:c>
    </x:row>
    <x:row r="6768">
      <x:c r="A6768" t="str">
        <x:v>2030-01-07 21:00:00</x:v>
      </x:c>
      <x:c r="B6768" t="n">
        <x:v>1</x:v>
      </x:c>
    </x:row>
    <x:row r="6769">
      <x:c r="A6769" t="str">
        <x:v>2030-01-07 22:00:00</x:v>
      </x:c>
      <x:c r="B6769" t="n">
        <x:v>1</x:v>
      </x:c>
    </x:row>
    <x:row r="6770">
      <x:c r="A6770" t="str">
        <x:v>2030-01-07 23:00:00</x:v>
      </x:c>
      <x:c r="B6770" t="n">
        <x:v>1</x:v>
      </x:c>
    </x:row>
    <x:row r="6771">
      <x:c r="A6771" t="str">
        <x:v>2030-01-08 00:00:00</x:v>
      </x:c>
      <x:c r="B6771" t="n">
        <x:v>1</x:v>
      </x:c>
    </x:row>
    <x:row r="6772">
      <x:c r="A6772" t="str">
        <x:v>2030-01-08 01:00:00</x:v>
      </x:c>
      <x:c r="B6772" t="n">
        <x:v>1</x:v>
      </x:c>
    </x:row>
    <x:row r="6773">
      <x:c r="A6773" t="str">
        <x:v>2030-01-08 02:00:00</x:v>
      </x:c>
      <x:c r="B6773" t="n">
        <x:v>1</x:v>
      </x:c>
    </x:row>
    <x:row r="6774">
      <x:c r="A6774" t="str">
        <x:v>2030-01-08 03:00:00</x:v>
      </x:c>
      <x:c r="B6774" t="n">
        <x:v>1</x:v>
      </x:c>
    </x:row>
    <x:row r="6775">
      <x:c r="A6775" t="str">
        <x:v>2030-01-08 04:00:00</x:v>
      </x:c>
      <x:c r="B6775" t="n">
        <x:v>1</x:v>
      </x:c>
    </x:row>
    <x:row r="6776">
      <x:c r="A6776" t="str">
        <x:v>2030-01-08 05:00:00</x:v>
      </x:c>
      <x:c r="B6776" t="n">
        <x:v>1</x:v>
      </x:c>
    </x:row>
    <x:row r="6777">
      <x:c r="A6777" t="str">
        <x:v>2030-01-08 06:00:00</x:v>
      </x:c>
      <x:c r="B6777" t="n">
        <x:v>1</x:v>
      </x:c>
    </x:row>
    <x:row r="6778">
      <x:c r="A6778" t="str">
        <x:v>2030-01-08 07:00:00</x:v>
      </x:c>
      <x:c r="B6778" t="n">
        <x:v>1</x:v>
      </x:c>
    </x:row>
    <x:row r="6779">
      <x:c r="A6779" t="str">
        <x:v>2030-01-08 08:00:00</x:v>
      </x:c>
      <x:c r="B6779" t="n">
        <x:v>1</x:v>
      </x:c>
    </x:row>
    <x:row r="6780">
      <x:c r="A6780" t="str">
        <x:v>2030-01-08 09:00:00</x:v>
      </x:c>
      <x:c r="B6780" t="n">
        <x:v>1</x:v>
      </x:c>
    </x:row>
    <x:row r="6781">
      <x:c r="A6781" t="str">
        <x:v>2030-01-08 10:00:00</x:v>
      </x:c>
      <x:c r="B6781" t="n">
        <x:v>1</x:v>
      </x:c>
    </x:row>
    <x:row r="6782">
      <x:c r="A6782" t="str">
        <x:v>2030-01-08 11:00:00</x:v>
      </x:c>
      <x:c r="B6782" t="n">
        <x:v>1</x:v>
      </x:c>
    </x:row>
    <x:row r="6783">
      <x:c r="A6783" t="str">
        <x:v>2030-01-08 12:00:00</x:v>
      </x:c>
      <x:c r="B6783" t="n">
        <x:v>1</x:v>
      </x:c>
    </x:row>
    <x:row r="6784">
      <x:c r="A6784" t="str">
        <x:v>2030-01-08 13:00:00</x:v>
      </x:c>
      <x:c r="B6784" t="n">
        <x:v>1</x:v>
      </x:c>
    </x:row>
    <x:row r="6785">
      <x:c r="A6785" t="str">
        <x:v>2030-01-08 14:00:00</x:v>
      </x:c>
      <x:c r="B6785" t="n">
        <x:v>1</x:v>
      </x:c>
    </x:row>
    <x:row r="6786">
      <x:c r="A6786" t="str">
        <x:v>2030-01-08 15:00:00</x:v>
      </x:c>
      <x:c r="B6786" t="n">
        <x:v>1</x:v>
      </x:c>
    </x:row>
    <x:row r="6787">
      <x:c r="A6787" t="str">
        <x:v>2030-01-08 16:00:00</x:v>
      </x:c>
      <x:c r="B6787" t="n">
        <x:v>1</x:v>
      </x:c>
    </x:row>
    <x:row r="6788">
      <x:c r="A6788" t="str">
        <x:v>2030-01-08 17:00:00</x:v>
      </x:c>
      <x:c r="B6788" t="n">
        <x:v>1</x:v>
      </x:c>
    </x:row>
    <x:row r="6789">
      <x:c r="A6789" t="str">
        <x:v>2030-01-08 18:00:00</x:v>
      </x:c>
      <x:c r="B6789" t="n">
        <x:v>1</x:v>
      </x:c>
    </x:row>
    <x:row r="6790">
      <x:c r="A6790" t="str">
        <x:v>2030-01-08 19:00:00</x:v>
      </x:c>
      <x:c r="B6790" t="n">
        <x:v>1</x:v>
      </x:c>
    </x:row>
    <x:row r="6791">
      <x:c r="A6791" t="str">
        <x:v>2030-01-08 20:00:00</x:v>
      </x:c>
      <x:c r="B6791" t="n">
        <x:v>1</x:v>
      </x:c>
    </x:row>
    <x:row r="6792">
      <x:c r="A6792" t="str">
        <x:v>2030-01-08 21:00:00</x:v>
      </x:c>
      <x:c r="B6792" t="n">
        <x:v>1</x:v>
      </x:c>
    </x:row>
    <x:row r="6793">
      <x:c r="A6793" t="str">
        <x:v>2030-01-08 22:00:00</x:v>
      </x:c>
      <x:c r="B6793" t="n">
        <x:v>1</x:v>
      </x:c>
    </x:row>
    <x:row r="6794">
      <x:c r="A6794" t="str">
        <x:v>2030-01-08 23:00:00</x:v>
      </x:c>
      <x:c r="B6794" t="n">
        <x:v>1</x:v>
      </x:c>
    </x:row>
    <x:row r="6795">
      <x:c r="A6795" t="str">
        <x:v>2030-01-09 00:00:00</x:v>
      </x:c>
      <x:c r="B6795" t="n">
        <x:v>1</x:v>
      </x:c>
    </x:row>
    <x:row r="6796">
      <x:c r="A6796" t="str">
        <x:v>2030-01-09 01:00:00</x:v>
      </x:c>
      <x:c r="B6796" t="n">
        <x:v>1</x:v>
      </x:c>
    </x:row>
    <x:row r="6797">
      <x:c r="A6797" t="str">
        <x:v>2030-01-09 02:00:00</x:v>
      </x:c>
      <x:c r="B6797" t="n">
        <x:v>1</x:v>
      </x:c>
    </x:row>
    <x:row r="6798">
      <x:c r="A6798" t="str">
        <x:v>2030-01-09 03:00:00</x:v>
      </x:c>
      <x:c r="B6798" t="n">
        <x:v>1</x:v>
      </x:c>
    </x:row>
    <x:row r="6799">
      <x:c r="A6799" t="str">
        <x:v>2030-01-09 04:00:00</x:v>
      </x:c>
      <x:c r="B6799" t="n">
        <x:v>1</x:v>
      </x:c>
    </x:row>
    <x:row r="6800">
      <x:c r="A6800" t="str">
        <x:v>2030-01-09 05:00:00</x:v>
      </x:c>
      <x:c r="B6800" t="n">
        <x:v>1</x:v>
      </x:c>
    </x:row>
    <x:row r="6801">
      <x:c r="A6801" t="str">
        <x:v>2030-01-09 06:00:00</x:v>
      </x:c>
      <x:c r="B6801" t="n">
        <x:v>1</x:v>
      </x:c>
    </x:row>
    <x:row r="6802">
      <x:c r="A6802" t="str">
        <x:v>2030-01-09 07:00:00</x:v>
      </x:c>
      <x:c r="B6802" t="n">
        <x:v>1</x:v>
      </x:c>
    </x:row>
    <x:row r="6803">
      <x:c r="A6803" t="str">
        <x:v>2030-01-09 08:00:00</x:v>
      </x:c>
      <x:c r="B6803" t="n">
        <x:v>1</x:v>
      </x:c>
    </x:row>
    <x:row r="6804">
      <x:c r="A6804" t="str">
        <x:v>2030-01-09 09:00:00</x:v>
      </x:c>
      <x:c r="B6804" t="n">
        <x:v>1</x:v>
      </x:c>
    </x:row>
    <x:row r="6805">
      <x:c r="A6805" t="str">
        <x:v>2030-01-09 10:00:00</x:v>
      </x:c>
      <x:c r="B6805" t="n">
        <x:v>1</x:v>
      </x:c>
    </x:row>
    <x:row r="6806">
      <x:c r="A6806" t="str">
        <x:v>2030-01-09 11:00:00</x:v>
      </x:c>
      <x:c r="B6806" t="n">
        <x:v>1</x:v>
      </x:c>
    </x:row>
    <x:row r="6807">
      <x:c r="A6807" t="str">
        <x:v>2030-01-09 12:00:00</x:v>
      </x:c>
      <x:c r="B6807" t="n">
        <x:v>1</x:v>
      </x:c>
    </x:row>
    <x:row r="6808">
      <x:c r="A6808" t="str">
        <x:v>2030-01-09 13:00:00</x:v>
      </x:c>
      <x:c r="B6808" t="n">
        <x:v>1</x:v>
      </x:c>
    </x:row>
    <x:row r="6809">
      <x:c r="A6809" t="str">
        <x:v>2030-01-09 14:00:00</x:v>
      </x:c>
      <x:c r="B6809" t="n">
        <x:v>1</x:v>
      </x:c>
    </x:row>
    <x:row r="6810">
      <x:c r="A6810" t="str">
        <x:v>2030-01-09 15:00:00</x:v>
      </x:c>
      <x:c r="B6810" t="n">
        <x:v>1</x:v>
      </x:c>
    </x:row>
    <x:row r="6811">
      <x:c r="A6811" t="str">
        <x:v>2030-01-09 16:00:00</x:v>
      </x:c>
      <x:c r="B6811" t="n">
        <x:v>1</x:v>
      </x:c>
    </x:row>
    <x:row r="6812">
      <x:c r="A6812" t="str">
        <x:v>2030-01-09 17:00:00</x:v>
      </x:c>
      <x:c r="B6812" t="n">
        <x:v>1</x:v>
      </x:c>
    </x:row>
    <x:row r="6813">
      <x:c r="A6813" t="str">
        <x:v>2030-01-09 18:00:00</x:v>
      </x:c>
      <x:c r="B6813" t="n">
        <x:v>1</x:v>
      </x:c>
    </x:row>
    <x:row r="6814">
      <x:c r="A6814" t="str">
        <x:v>2030-01-09 19:00:00</x:v>
      </x:c>
      <x:c r="B6814" t="n">
        <x:v>1</x:v>
      </x:c>
    </x:row>
    <x:row r="6815">
      <x:c r="A6815" t="str">
        <x:v>2030-01-09 20:00:00</x:v>
      </x:c>
      <x:c r="B6815" t="n">
        <x:v>1</x:v>
      </x:c>
    </x:row>
    <x:row r="6816">
      <x:c r="A6816" t="str">
        <x:v>2030-01-09 21:00:00</x:v>
      </x:c>
      <x:c r="B6816" t="n">
        <x:v>1</x:v>
      </x:c>
    </x:row>
    <x:row r="6817">
      <x:c r="A6817" t="str">
        <x:v>2030-01-09 22:00:00</x:v>
      </x:c>
      <x:c r="B6817" t="n">
        <x:v>1</x:v>
      </x:c>
    </x:row>
    <x:row r="6818">
      <x:c r="A6818" t="str">
        <x:v>2030-01-09 23:00:00</x:v>
      </x:c>
      <x:c r="B6818" t="n">
        <x:v>1</x:v>
      </x:c>
    </x:row>
    <x:row r="6819">
      <x:c r="A6819" t="str">
        <x:v>2030-01-10 00:00:00</x:v>
      </x:c>
      <x:c r="B6819" t="n">
        <x:v>1</x:v>
      </x:c>
    </x:row>
    <x:row r="6820">
      <x:c r="A6820" t="str">
        <x:v>2030-01-10 01:00:00</x:v>
      </x:c>
      <x:c r="B6820" t="n">
        <x:v>1</x:v>
      </x:c>
    </x:row>
    <x:row r="6821">
      <x:c r="A6821" t="str">
        <x:v>2030-01-10 02:00:00</x:v>
      </x:c>
      <x:c r="B6821" t="n">
        <x:v>1</x:v>
      </x:c>
    </x:row>
    <x:row r="6822">
      <x:c r="A6822" t="str">
        <x:v>2030-01-10 03:00:00</x:v>
      </x:c>
      <x:c r="B6822" t="n">
        <x:v>1</x:v>
      </x:c>
    </x:row>
    <x:row r="6823">
      <x:c r="A6823" t="str">
        <x:v>2030-01-10 04:00:00</x:v>
      </x:c>
      <x:c r="B6823" t="n">
        <x:v>1</x:v>
      </x:c>
    </x:row>
    <x:row r="6824">
      <x:c r="A6824" t="str">
        <x:v>2030-01-10 05:00:00</x:v>
      </x:c>
      <x:c r="B6824" t="n">
        <x:v>1</x:v>
      </x:c>
    </x:row>
    <x:row r="6825">
      <x:c r="A6825" t="str">
        <x:v>2030-01-10 06:00:00</x:v>
      </x:c>
      <x:c r="B6825" t="n">
        <x:v>1</x:v>
      </x:c>
    </x:row>
    <x:row r="6826">
      <x:c r="A6826" t="str">
        <x:v>2030-01-10 07:00:00</x:v>
      </x:c>
      <x:c r="B6826" t="n">
        <x:v>1</x:v>
      </x:c>
    </x:row>
    <x:row r="6827">
      <x:c r="A6827" t="str">
        <x:v>2030-01-10 08:00:00</x:v>
      </x:c>
      <x:c r="B6827" t="n">
        <x:v>1</x:v>
      </x:c>
    </x:row>
    <x:row r="6828">
      <x:c r="A6828" t="str">
        <x:v>2030-01-10 09:00:00</x:v>
      </x:c>
      <x:c r="B6828" t="n">
        <x:v>1</x:v>
      </x:c>
    </x:row>
    <x:row r="6829">
      <x:c r="A6829" t="str">
        <x:v>2030-01-10 10:00:00</x:v>
      </x:c>
      <x:c r="B6829" t="n">
        <x:v>1</x:v>
      </x:c>
    </x:row>
    <x:row r="6830">
      <x:c r="A6830" t="str">
        <x:v>2030-01-10 11:00:00</x:v>
      </x:c>
      <x:c r="B6830" t="n">
        <x:v>1</x:v>
      </x:c>
    </x:row>
    <x:row r="6831">
      <x:c r="A6831" t="str">
        <x:v>2030-01-10 12:00:00</x:v>
      </x:c>
      <x:c r="B6831" t="n">
        <x:v>1</x:v>
      </x:c>
    </x:row>
    <x:row r="6832">
      <x:c r="A6832" t="str">
        <x:v>2030-01-10 13:00:00</x:v>
      </x:c>
      <x:c r="B6832" t="n">
        <x:v>1</x:v>
      </x:c>
    </x:row>
    <x:row r="6833">
      <x:c r="A6833" t="str">
        <x:v>2030-01-10 14:00:00</x:v>
      </x:c>
      <x:c r="B6833" t="n">
        <x:v>1</x:v>
      </x:c>
    </x:row>
    <x:row r="6834">
      <x:c r="A6834" t="str">
        <x:v>2030-01-10 15:00:00</x:v>
      </x:c>
      <x:c r="B6834" t="n">
        <x:v>1</x:v>
      </x:c>
    </x:row>
    <x:row r="6835">
      <x:c r="A6835" t="str">
        <x:v>2030-01-10 16:00:00</x:v>
      </x:c>
      <x:c r="B6835" t="n">
        <x:v>1</x:v>
      </x:c>
    </x:row>
    <x:row r="6836">
      <x:c r="A6836" t="str">
        <x:v>2030-01-10 17:00:00</x:v>
      </x:c>
      <x:c r="B6836" t="n">
        <x:v>1</x:v>
      </x:c>
    </x:row>
    <x:row r="6837">
      <x:c r="A6837" t="str">
        <x:v>2030-01-10 18:00:00</x:v>
      </x:c>
      <x:c r="B6837" t="n">
        <x:v>1</x:v>
      </x:c>
    </x:row>
    <x:row r="6838">
      <x:c r="A6838" t="str">
        <x:v>2030-01-10 19:00:00</x:v>
      </x:c>
      <x:c r="B6838" t="n">
        <x:v>1</x:v>
      </x:c>
    </x:row>
    <x:row r="6839">
      <x:c r="A6839" t="str">
        <x:v>2030-01-10 20:00:00</x:v>
      </x:c>
      <x:c r="B6839" t="n">
        <x:v>1</x:v>
      </x:c>
    </x:row>
    <x:row r="6840">
      <x:c r="A6840" t="str">
        <x:v>2030-01-10 21:00:00</x:v>
      </x:c>
      <x:c r="B6840" t="n">
        <x:v>1</x:v>
      </x:c>
    </x:row>
    <x:row r="6841">
      <x:c r="A6841" t="str">
        <x:v>2030-01-10 22:00:00</x:v>
      </x:c>
      <x:c r="B6841" t="n">
        <x:v>1</x:v>
      </x:c>
    </x:row>
    <x:row r="6842">
      <x:c r="A6842" t="str">
        <x:v>2030-01-10 23:00:00</x:v>
      </x:c>
      <x:c r="B6842" t="n">
        <x:v>1</x:v>
      </x:c>
    </x:row>
    <x:row r="6843">
      <x:c r="A6843" t="str">
        <x:v>2030-01-11 00:00:00</x:v>
      </x:c>
      <x:c r="B6843" t="n">
        <x:v>1</x:v>
      </x:c>
    </x:row>
    <x:row r="6844">
      <x:c r="A6844" t="str">
        <x:v>2030-01-11 01:00:00</x:v>
      </x:c>
      <x:c r="B6844" t="n">
        <x:v>1</x:v>
      </x:c>
    </x:row>
    <x:row r="6845">
      <x:c r="A6845" t="str">
        <x:v>2030-01-11 02:00:00</x:v>
      </x:c>
      <x:c r="B6845" t="n">
        <x:v>1</x:v>
      </x:c>
    </x:row>
    <x:row r="6846">
      <x:c r="A6846" t="str">
        <x:v>2030-01-11 03:00:00</x:v>
      </x:c>
      <x:c r="B6846" t="n">
        <x:v>1</x:v>
      </x:c>
    </x:row>
    <x:row r="6847">
      <x:c r="A6847" t="str">
        <x:v>2030-01-11 04:00:00</x:v>
      </x:c>
      <x:c r="B6847" t="n">
        <x:v>1</x:v>
      </x:c>
    </x:row>
    <x:row r="6848">
      <x:c r="A6848" t="str">
        <x:v>2030-01-11 05:00:00</x:v>
      </x:c>
      <x:c r="B6848" t="n">
        <x:v>1</x:v>
      </x:c>
    </x:row>
    <x:row r="6849">
      <x:c r="A6849" t="str">
        <x:v>2030-01-11 06:00:00</x:v>
      </x:c>
      <x:c r="B6849" t="n">
        <x:v>1</x:v>
      </x:c>
    </x:row>
    <x:row r="6850">
      <x:c r="A6850" t="str">
        <x:v>2030-01-11 07:00:00</x:v>
      </x:c>
      <x:c r="B6850" t="n">
        <x:v>1</x:v>
      </x:c>
    </x:row>
    <x:row r="6851">
      <x:c r="A6851" t="str">
        <x:v>2030-01-11 08:00:00</x:v>
      </x:c>
      <x:c r="B6851" t="n">
        <x:v>1</x:v>
      </x:c>
    </x:row>
    <x:row r="6852">
      <x:c r="A6852" t="str">
        <x:v>2030-01-11 09:00:00</x:v>
      </x:c>
      <x:c r="B6852" t="n">
        <x:v>1</x:v>
      </x:c>
    </x:row>
    <x:row r="6853">
      <x:c r="A6853" t="str">
        <x:v>2030-01-11 10:00:00</x:v>
      </x:c>
      <x:c r="B6853" t="n">
        <x:v>1</x:v>
      </x:c>
    </x:row>
    <x:row r="6854">
      <x:c r="A6854" t="str">
        <x:v>2030-01-11 11:00:00</x:v>
      </x:c>
      <x:c r="B6854" t="n">
        <x:v>1</x:v>
      </x:c>
    </x:row>
    <x:row r="6855">
      <x:c r="A6855" t="str">
        <x:v>2030-01-11 12:00:00</x:v>
      </x:c>
      <x:c r="B6855" t="n">
        <x:v>1</x:v>
      </x:c>
    </x:row>
    <x:row r="6856">
      <x:c r="A6856" t="str">
        <x:v>2030-01-11 13:00:00</x:v>
      </x:c>
      <x:c r="B6856" t="n">
        <x:v>1</x:v>
      </x:c>
    </x:row>
    <x:row r="6857">
      <x:c r="A6857" t="str">
        <x:v>2030-01-11 14:00:00</x:v>
      </x:c>
      <x:c r="B6857" t="n">
        <x:v>1</x:v>
      </x:c>
    </x:row>
    <x:row r="6858">
      <x:c r="A6858" t="str">
        <x:v>2030-01-11 15:00:00</x:v>
      </x:c>
      <x:c r="B6858" t="n">
        <x:v>1</x:v>
      </x:c>
    </x:row>
    <x:row r="6859">
      <x:c r="A6859" t="str">
        <x:v>2030-01-11 16:00:00</x:v>
      </x:c>
      <x:c r="B6859" t="n">
        <x:v>1</x:v>
      </x:c>
    </x:row>
    <x:row r="6860">
      <x:c r="A6860" t="str">
        <x:v>2030-01-11 17:00:00</x:v>
      </x:c>
      <x:c r="B6860" t="n">
        <x:v>1</x:v>
      </x:c>
    </x:row>
    <x:row r="6861">
      <x:c r="A6861" t="str">
        <x:v>2030-01-11 18:00:00</x:v>
      </x:c>
      <x:c r="B6861" t="n">
        <x:v>1</x:v>
      </x:c>
    </x:row>
    <x:row r="6862">
      <x:c r="A6862" t="str">
        <x:v>2030-01-11 19:00:00</x:v>
      </x:c>
      <x:c r="B6862" t="n">
        <x:v>1</x:v>
      </x:c>
    </x:row>
    <x:row r="6863">
      <x:c r="A6863" t="str">
        <x:v>2030-01-11 20:00:00</x:v>
      </x:c>
      <x:c r="B6863" t="n">
        <x:v>1</x:v>
      </x:c>
    </x:row>
    <x:row r="6864">
      <x:c r="A6864" t="str">
        <x:v>2030-01-11 21:00:00</x:v>
      </x:c>
      <x:c r="B6864" t="n">
        <x:v>1</x:v>
      </x:c>
    </x:row>
    <x:row r="6865">
      <x:c r="A6865" t="str">
        <x:v>2030-01-11 22:00:00</x:v>
      </x:c>
      <x:c r="B6865" t="n">
        <x:v>1</x:v>
      </x:c>
    </x:row>
    <x:row r="6866">
      <x:c r="A6866" t="str">
        <x:v>2030-01-11 23:00:00</x:v>
      </x:c>
      <x:c r="B6866" t="n">
        <x:v>1</x:v>
      </x:c>
    </x:row>
    <x:row r="6867">
      <x:c r="A6867" t="str">
        <x:v>2030-01-12 00:00:00</x:v>
      </x:c>
      <x:c r="B6867" t="n">
        <x:v>1</x:v>
      </x:c>
    </x:row>
    <x:row r="6868">
      <x:c r="A6868" t="str">
        <x:v>2030-01-12 01:00:00</x:v>
      </x:c>
      <x:c r="B6868" t="n">
        <x:v>1</x:v>
      </x:c>
    </x:row>
    <x:row r="6869">
      <x:c r="A6869" t="str">
        <x:v>2030-01-12 02:00:00</x:v>
      </x:c>
      <x:c r="B6869" t="n">
        <x:v>1</x:v>
      </x:c>
    </x:row>
    <x:row r="6870">
      <x:c r="A6870" t="str">
        <x:v>2030-01-12 03:00:00</x:v>
      </x:c>
      <x:c r="B6870" t="n">
        <x:v>1</x:v>
      </x:c>
    </x:row>
    <x:row r="6871">
      <x:c r="A6871" t="str">
        <x:v>2030-01-12 04:00:00</x:v>
      </x:c>
      <x:c r="B6871" t="n">
        <x:v>1</x:v>
      </x:c>
    </x:row>
    <x:row r="6872">
      <x:c r="A6872" t="str">
        <x:v>2030-01-12 05:00:00</x:v>
      </x:c>
      <x:c r="B6872" t="n">
        <x:v>1</x:v>
      </x:c>
    </x:row>
    <x:row r="6873">
      <x:c r="A6873" t="str">
        <x:v>2030-01-12 06:00:00</x:v>
      </x:c>
      <x:c r="B6873" t="n">
        <x:v>1</x:v>
      </x:c>
    </x:row>
    <x:row r="6874">
      <x:c r="A6874" t="str">
        <x:v>2030-01-12 07:00:00</x:v>
      </x:c>
      <x:c r="B6874" t="n">
        <x:v>1</x:v>
      </x:c>
    </x:row>
    <x:row r="6875">
      <x:c r="A6875" t="str">
        <x:v>2030-01-12 08:00:00</x:v>
      </x:c>
      <x:c r="B6875" t="n">
        <x:v>1</x:v>
      </x:c>
    </x:row>
    <x:row r="6876">
      <x:c r="A6876" t="str">
        <x:v>2030-01-12 09:00:00</x:v>
      </x:c>
      <x:c r="B6876" t="n">
        <x:v>1</x:v>
      </x:c>
    </x:row>
    <x:row r="6877">
      <x:c r="A6877" t="str">
        <x:v>2030-01-12 10:00:00</x:v>
      </x:c>
      <x:c r="B6877" t="n">
        <x:v>1</x:v>
      </x:c>
    </x:row>
    <x:row r="6878">
      <x:c r="A6878" t="str">
        <x:v>2030-01-12 11:00:00</x:v>
      </x:c>
      <x:c r="B6878" t="n">
        <x:v>1</x:v>
      </x:c>
    </x:row>
    <x:row r="6879">
      <x:c r="A6879" t="str">
        <x:v>2030-01-12 12:00:00</x:v>
      </x:c>
      <x:c r="B6879" t="n">
        <x:v>1</x:v>
      </x:c>
    </x:row>
    <x:row r="6880">
      <x:c r="A6880" t="str">
        <x:v>2030-01-12 13:00:00</x:v>
      </x:c>
      <x:c r="B6880" t="n">
        <x:v>1</x:v>
      </x:c>
    </x:row>
    <x:row r="6881">
      <x:c r="A6881" t="str">
        <x:v>2030-01-12 14:00:00</x:v>
      </x:c>
      <x:c r="B6881" t="n">
        <x:v>1</x:v>
      </x:c>
    </x:row>
    <x:row r="6882">
      <x:c r="A6882" t="str">
        <x:v>2030-01-12 15:00:00</x:v>
      </x:c>
      <x:c r="B6882" t="n">
        <x:v>1</x:v>
      </x:c>
    </x:row>
    <x:row r="6883">
      <x:c r="A6883" t="str">
        <x:v>2030-01-12 16:00:00</x:v>
      </x:c>
      <x:c r="B6883" t="n">
        <x:v>1</x:v>
      </x:c>
    </x:row>
    <x:row r="6884">
      <x:c r="A6884" t="str">
        <x:v>2030-01-12 17:00:00</x:v>
      </x:c>
      <x:c r="B6884" t="n">
        <x:v>1</x:v>
      </x:c>
    </x:row>
    <x:row r="6885">
      <x:c r="A6885" t="str">
        <x:v>2030-01-12 18:00:00</x:v>
      </x:c>
      <x:c r="B6885" t="n">
        <x:v>1</x:v>
      </x:c>
    </x:row>
    <x:row r="6886">
      <x:c r="A6886" t="str">
        <x:v>2030-01-12 19:00:00</x:v>
      </x:c>
      <x:c r="B6886" t="n">
        <x:v>1</x:v>
      </x:c>
    </x:row>
    <x:row r="6887">
      <x:c r="A6887" t="str">
        <x:v>2030-01-12 20:00:00</x:v>
      </x:c>
      <x:c r="B6887" t="n">
        <x:v>1</x:v>
      </x:c>
    </x:row>
    <x:row r="6888">
      <x:c r="A6888" t="str">
        <x:v>2030-01-12 21:00:00</x:v>
      </x:c>
      <x:c r="B6888" t="n">
        <x:v>1</x:v>
      </x:c>
    </x:row>
    <x:row r="6889">
      <x:c r="A6889" t="str">
        <x:v>2030-01-12 22:00:00</x:v>
      </x:c>
      <x:c r="B6889" t="n">
        <x:v>1</x:v>
      </x:c>
    </x:row>
    <x:row r="6890">
      <x:c r="A6890" t="str">
        <x:v>2030-01-12 23:00:00</x:v>
      </x:c>
      <x:c r="B6890" t="n">
        <x:v>1</x:v>
      </x:c>
    </x:row>
    <x:row r="6891">
      <x:c r="A6891" t="str">
        <x:v>2030-01-13 00:00:00</x:v>
      </x:c>
      <x:c r="B6891" t="n">
        <x:v>1</x:v>
      </x:c>
    </x:row>
    <x:row r="6892">
      <x:c r="A6892" t="str">
        <x:v>2030-01-13 01:00:00</x:v>
      </x:c>
      <x:c r="B6892" t="n">
        <x:v>1</x:v>
      </x:c>
    </x:row>
    <x:row r="6893">
      <x:c r="A6893" t="str">
        <x:v>2030-01-13 02:00:00</x:v>
      </x:c>
      <x:c r="B6893" t="n">
        <x:v>1</x:v>
      </x:c>
    </x:row>
    <x:row r="6894">
      <x:c r="A6894" t="str">
        <x:v>2030-01-13 03:00:00</x:v>
      </x:c>
      <x:c r="B6894" t="n">
        <x:v>1</x:v>
      </x:c>
    </x:row>
    <x:row r="6895">
      <x:c r="A6895" t="str">
        <x:v>2030-01-13 04:00:00</x:v>
      </x:c>
      <x:c r="B6895" t="n">
        <x:v>1</x:v>
      </x:c>
    </x:row>
    <x:row r="6896">
      <x:c r="A6896" t="str">
        <x:v>2030-01-13 05:00:00</x:v>
      </x:c>
      <x:c r="B6896" t="n">
        <x:v>1</x:v>
      </x:c>
    </x:row>
    <x:row r="6897">
      <x:c r="A6897" t="str">
        <x:v>2030-01-13 06:00:00</x:v>
      </x:c>
      <x:c r="B6897" t="n">
        <x:v>1</x:v>
      </x:c>
    </x:row>
    <x:row r="6898">
      <x:c r="A6898" t="str">
        <x:v>2030-01-13 07:00:00</x:v>
      </x:c>
      <x:c r="B6898" t="n">
        <x:v>1</x:v>
      </x:c>
    </x:row>
    <x:row r="6899">
      <x:c r="A6899" t="str">
        <x:v>2030-01-13 08:00:00</x:v>
      </x:c>
      <x:c r="B6899" t="n">
        <x:v>1</x:v>
      </x:c>
    </x:row>
    <x:row r="6900">
      <x:c r="A6900" t="str">
        <x:v>2030-01-13 09:00:00</x:v>
      </x:c>
      <x:c r="B6900" t="n">
        <x:v>1</x:v>
      </x:c>
    </x:row>
    <x:row r="6901">
      <x:c r="A6901" t="str">
        <x:v>2030-01-13 10:00:00</x:v>
      </x:c>
      <x:c r="B6901" t="n">
        <x:v>1</x:v>
      </x:c>
    </x:row>
    <x:row r="6902">
      <x:c r="A6902" t="str">
        <x:v>2030-01-13 11:00:00</x:v>
      </x:c>
      <x:c r="B6902" t="n">
        <x:v>1</x:v>
      </x:c>
    </x:row>
    <x:row r="6903">
      <x:c r="A6903" t="str">
        <x:v>2030-01-13 12:00:00</x:v>
      </x:c>
      <x:c r="B6903" t="n">
        <x:v>1</x:v>
      </x:c>
    </x:row>
    <x:row r="6904">
      <x:c r="A6904" t="str">
        <x:v>2030-01-13 13:00:00</x:v>
      </x:c>
      <x:c r="B6904" t="n">
        <x:v>1</x:v>
      </x:c>
    </x:row>
    <x:row r="6905">
      <x:c r="A6905" t="str">
        <x:v>2030-01-13 14:00:00</x:v>
      </x:c>
      <x:c r="B6905" t="n">
        <x:v>1</x:v>
      </x:c>
    </x:row>
    <x:row r="6906">
      <x:c r="A6906" t="str">
        <x:v>2030-01-13 15:00:00</x:v>
      </x:c>
      <x:c r="B6906" t="n">
        <x:v>1</x:v>
      </x:c>
    </x:row>
    <x:row r="6907">
      <x:c r="A6907" t="str">
        <x:v>2030-01-13 16:00:00</x:v>
      </x:c>
      <x:c r="B6907" t="n">
        <x:v>1</x:v>
      </x:c>
    </x:row>
    <x:row r="6908">
      <x:c r="A6908" t="str">
        <x:v>2030-01-13 17:00:00</x:v>
      </x:c>
      <x:c r="B6908" t="n">
        <x:v>1</x:v>
      </x:c>
    </x:row>
    <x:row r="6909">
      <x:c r="A6909" t="str">
        <x:v>2030-01-13 18:00:00</x:v>
      </x:c>
      <x:c r="B6909" t="n">
        <x:v>1</x:v>
      </x:c>
    </x:row>
    <x:row r="6910">
      <x:c r="A6910" t="str">
        <x:v>2030-01-13 19:00:00</x:v>
      </x:c>
      <x:c r="B6910" t="n">
        <x:v>1</x:v>
      </x:c>
    </x:row>
    <x:row r="6911">
      <x:c r="A6911" t="str">
        <x:v>2030-01-13 20:00:00</x:v>
      </x:c>
      <x:c r="B6911" t="n">
        <x:v>1</x:v>
      </x:c>
    </x:row>
    <x:row r="6912">
      <x:c r="A6912" t="str">
        <x:v>2030-01-13 21:00:00</x:v>
      </x:c>
      <x:c r="B6912" t="n">
        <x:v>1</x:v>
      </x:c>
    </x:row>
    <x:row r="6913">
      <x:c r="A6913" t="str">
        <x:v>2030-01-13 22:00:00</x:v>
      </x:c>
      <x:c r="B6913" t="n">
        <x:v>1</x:v>
      </x:c>
    </x:row>
    <x:row r="6914">
      <x:c r="A6914" t="str">
        <x:v>2030-01-13 23:00:00</x:v>
      </x:c>
      <x:c r="B6914" t="n">
        <x:v>1</x:v>
      </x:c>
    </x:row>
    <x:row r="6915">
      <x:c r="A6915" t="str">
        <x:v>2030-01-14 00:00:00</x:v>
      </x:c>
      <x:c r="B6915" t="n">
        <x:v>1</x:v>
      </x:c>
    </x:row>
    <x:row r="6916">
      <x:c r="A6916" t="str">
        <x:v>2030-01-14 01:00:00</x:v>
      </x:c>
      <x:c r="B6916" t="n">
        <x:v>1</x:v>
      </x:c>
    </x:row>
    <x:row r="6917">
      <x:c r="A6917" t="str">
        <x:v>2030-01-14 02:00:00</x:v>
      </x:c>
      <x:c r="B6917" t="n">
        <x:v>1</x:v>
      </x:c>
    </x:row>
    <x:row r="6918">
      <x:c r="A6918" t="str">
        <x:v>2030-01-14 03:00:00</x:v>
      </x:c>
      <x:c r="B6918" t="n">
        <x:v>1</x:v>
      </x:c>
    </x:row>
    <x:row r="6919">
      <x:c r="A6919" t="str">
        <x:v>2030-01-14 04:00:00</x:v>
      </x:c>
      <x:c r="B6919" t="n">
        <x:v>1</x:v>
      </x:c>
    </x:row>
    <x:row r="6920">
      <x:c r="A6920" t="str">
        <x:v>2030-01-14 05:00:00</x:v>
      </x:c>
      <x:c r="B6920" t="n">
        <x:v>1</x:v>
      </x:c>
    </x:row>
    <x:row r="6921">
      <x:c r="A6921" t="str">
        <x:v>2030-01-14 06:00:00</x:v>
      </x:c>
      <x:c r="B6921" t="n">
        <x:v>1</x:v>
      </x:c>
    </x:row>
    <x:row r="6922">
      <x:c r="A6922" t="str">
        <x:v>2030-01-14 07:00:00</x:v>
      </x:c>
      <x:c r="B6922" t="n">
        <x:v>1</x:v>
      </x:c>
    </x:row>
    <x:row r="6923">
      <x:c r="A6923" t="str">
        <x:v>2030-01-14 08:00:00</x:v>
      </x:c>
      <x:c r="B6923" t="n">
        <x:v>1</x:v>
      </x:c>
    </x:row>
    <x:row r="6924">
      <x:c r="A6924" t="str">
        <x:v>2030-01-14 09:00:00</x:v>
      </x:c>
      <x:c r="B6924" t="n">
        <x:v>1</x:v>
      </x:c>
    </x:row>
    <x:row r="6925">
      <x:c r="A6925" t="str">
        <x:v>2030-01-14 10:00:00</x:v>
      </x:c>
      <x:c r="B6925" t="n">
        <x:v>1</x:v>
      </x:c>
    </x:row>
    <x:row r="6926">
      <x:c r="A6926" t="str">
        <x:v>2030-01-14 11:00:00</x:v>
      </x:c>
      <x:c r="B6926" t="n">
        <x:v>1</x:v>
      </x:c>
    </x:row>
    <x:row r="6927">
      <x:c r="A6927" t="str">
        <x:v>2030-01-14 12:00:00</x:v>
      </x:c>
      <x:c r="B6927" t="n">
        <x:v>1</x:v>
      </x:c>
    </x:row>
    <x:row r="6928">
      <x:c r="A6928" t="str">
        <x:v>2030-01-14 13:00:00</x:v>
      </x:c>
      <x:c r="B6928" t="n">
        <x:v>1</x:v>
      </x:c>
    </x:row>
    <x:row r="6929">
      <x:c r="A6929" t="str">
        <x:v>2030-01-14 14:00:00</x:v>
      </x:c>
      <x:c r="B6929" t="n">
        <x:v>1</x:v>
      </x:c>
    </x:row>
    <x:row r="6930">
      <x:c r="A6930" t="str">
        <x:v>2030-01-14 15:00:00</x:v>
      </x:c>
      <x:c r="B6930" t="n">
        <x:v>1</x:v>
      </x:c>
    </x:row>
    <x:row r="6931">
      <x:c r="A6931" t="str">
        <x:v>2030-01-14 16:00:00</x:v>
      </x:c>
      <x:c r="B6931" t="n">
        <x:v>1</x:v>
      </x:c>
    </x:row>
    <x:row r="6932">
      <x:c r="A6932" t="str">
        <x:v>2030-01-14 17:00:00</x:v>
      </x:c>
      <x:c r="B6932" t="n">
        <x:v>1</x:v>
      </x:c>
    </x:row>
    <x:row r="6933">
      <x:c r="A6933" t="str">
        <x:v>2030-01-14 18:00:00</x:v>
      </x:c>
      <x:c r="B6933" t="n">
        <x:v>1</x:v>
      </x:c>
    </x:row>
    <x:row r="6934">
      <x:c r="A6934" t="str">
        <x:v>2030-01-14 19:00:00</x:v>
      </x:c>
      <x:c r="B6934" t="n">
        <x:v>1</x:v>
      </x:c>
    </x:row>
    <x:row r="6935">
      <x:c r="A6935" t="str">
        <x:v>2030-01-14 20:00:00</x:v>
      </x:c>
      <x:c r="B6935" t="n">
        <x:v>1</x:v>
      </x:c>
    </x:row>
    <x:row r="6936">
      <x:c r="A6936" t="str">
        <x:v>2030-01-14 21:00:00</x:v>
      </x:c>
      <x:c r="B6936" t="n">
        <x:v>1</x:v>
      </x:c>
    </x:row>
    <x:row r="6937">
      <x:c r="A6937" t="str">
        <x:v>2030-01-14 22:00:00</x:v>
      </x:c>
      <x:c r="B6937" t="n">
        <x:v>1</x:v>
      </x:c>
    </x:row>
    <x:row r="6938">
      <x:c r="A6938" t="str">
        <x:v>2030-01-14 23:00:00</x:v>
      </x:c>
      <x:c r="B6938" t="n">
        <x:v>1</x:v>
      </x:c>
    </x:row>
    <x:row r="6939">
      <x:c r="A6939" t="str">
        <x:v>2030-01-15 00:00:00</x:v>
      </x:c>
      <x:c r="B6939" t="n">
        <x:v>1</x:v>
      </x:c>
    </x:row>
    <x:row r="6940">
      <x:c r="A6940" t="str">
        <x:v>2030-01-15 01:00:00</x:v>
      </x:c>
      <x:c r="B6940" t="n">
        <x:v>1</x:v>
      </x:c>
    </x:row>
    <x:row r="6941">
      <x:c r="A6941" t="str">
        <x:v>2030-01-15 02:00:00</x:v>
      </x:c>
      <x:c r="B6941" t="n">
        <x:v>1</x:v>
      </x:c>
    </x:row>
    <x:row r="6942">
      <x:c r="A6942" t="str">
        <x:v>2030-01-15 03:00:00</x:v>
      </x:c>
      <x:c r="B6942" t="n">
        <x:v>1</x:v>
      </x:c>
    </x:row>
    <x:row r="6943">
      <x:c r="A6943" t="str">
        <x:v>2030-01-15 04:00:00</x:v>
      </x:c>
      <x:c r="B6943" t="n">
        <x:v>1</x:v>
      </x:c>
    </x:row>
    <x:row r="6944">
      <x:c r="A6944" t="str">
        <x:v>2030-01-15 05:00:00</x:v>
      </x:c>
      <x:c r="B6944" t="n">
        <x:v>1</x:v>
      </x:c>
    </x:row>
    <x:row r="6945">
      <x:c r="A6945" t="str">
        <x:v>2030-01-15 06:00:00</x:v>
      </x:c>
      <x:c r="B6945" t="n">
        <x:v>1</x:v>
      </x:c>
    </x:row>
    <x:row r="6946">
      <x:c r="A6946" t="str">
        <x:v>2030-01-15 07:00:00</x:v>
      </x:c>
      <x:c r="B6946" t="n">
        <x:v>1</x:v>
      </x:c>
    </x:row>
    <x:row r="6947">
      <x:c r="A6947" t="str">
        <x:v>2030-01-15 08:00:00</x:v>
      </x:c>
      <x:c r="B6947" t="n">
        <x:v>1</x:v>
      </x:c>
    </x:row>
    <x:row r="6948">
      <x:c r="A6948" t="str">
        <x:v>2030-01-15 09:00:00</x:v>
      </x:c>
      <x:c r="B6948" t="n">
        <x:v>1</x:v>
      </x:c>
    </x:row>
    <x:row r="6949">
      <x:c r="A6949" t="str">
        <x:v>2030-01-15 10:00:00</x:v>
      </x:c>
      <x:c r="B6949" t="n">
        <x:v>1</x:v>
      </x:c>
    </x:row>
    <x:row r="6950">
      <x:c r="A6950" t="str">
        <x:v>2030-01-15 11:00:00</x:v>
      </x:c>
      <x:c r="B6950" t="n">
        <x:v>1</x:v>
      </x:c>
    </x:row>
    <x:row r="6951">
      <x:c r="A6951" t="str">
        <x:v>2030-01-15 12:00:00</x:v>
      </x:c>
      <x:c r="B6951" t="n">
        <x:v>1</x:v>
      </x:c>
    </x:row>
    <x:row r="6952">
      <x:c r="A6952" t="str">
        <x:v>2030-01-15 13:00:00</x:v>
      </x:c>
      <x:c r="B6952" t="n">
        <x:v>1</x:v>
      </x:c>
    </x:row>
    <x:row r="6953">
      <x:c r="A6953" t="str">
        <x:v>2030-01-15 14:00:00</x:v>
      </x:c>
      <x:c r="B6953" t="n">
        <x:v>1</x:v>
      </x:c>
    </x:row>
    <x:row r="6954">
      <x:c r="A6954" t="str">
        <x:v>2030-01-15 15:00:00</x:v>
      </x:c>
      <x:c r="B6954" t="n">
        <x:v>1</x:v>
      </x:c>
    </x:row>
    <x:row r="6955">
      <x:c r="A6955" t="str">
        <x:v>2030-01-15 16:00:00</x:v>
      </x:c>
      <x:c r="B6955" t="n">
        <x:v>1</x:v>
      </x:c>
    </x:row>
    <x:row r="6956">
      <x:c r="A6956" t="str">
        <x:v>2030-01-15 17:00:00</x:v>
      </x:c>
      <x:c r="B6956" t="n">
        <x:v>1</x:v>
      </x:c>
    </x:row>
    <x:row r="6957">
      <x:c r="A6957" t="str">
        <x:v>2030-01-15 18:00:00</x:v>
      </x:c>
      <x:c r="B6957" t="n">
        <x:v>1</x:v>
      </x:c>
    </x:row>
    <x:row r="6958">
      <x:c r="A6958" t="str">
        <x:v>2030-01-15 19:00:00</x:v>
      </x:c>
      <x:c r="B6958" t="n">
        <x:v>1</x:v>
      </x:c>
    </x:row>
    <x:row r="6959">
      <x:c r="A6959" t="str">
        <x:v>2030-01-15 20:00:00</x:v>
      </x:c>
      <x:c r="B6959" t="n">
        <x:v>1</x:v>
      </x:c>
    </x:row>
    <x:row r="6960">
      <x:c r="A6960" t="str">
        <x:v>2030-01-15 21:00:00</x:v>
      </x:c>
      <x:c r="B6960" t="n">
        <x:v>1</x:v>
      </x:c>
    </x:row>
    <x:row r="6961">
      <x:c r="A6961" t="str">
        <x:v>2030-01-15 22:00:00</x:v>
      </x:c>
      <x:c r="B6961" t="n">
        <x:v>1</x:v>
      </x:c>
    </x:row>
    <x:row r="6962">
      <x:c r="A6962" t="str">
        <x:v>2030-01-15 23:00:00</x:v>
      </x:c>
      <x:c r="B6962" t="n">
        <x:v>1</x:v>
      </x:c>
    </x:row>
    <x:row r="6963">
      <x:c r="A6963" t="str">
        <x:v>2030-01-16 00:00:00</x:v>
      </x:c>
      <x:c r="B6963" t="n">
        <x:v>1</x:v>
      </x:c>
    </x:row>
    <x:row r="6964">
      <x:c r="A6964" t="str">
        <x:v>2030-01-16 01:00:00</x:v>
      </x:c>
      <x:c r="B6964" t="n">
        <x:v>1</x:v>
      </x:c>
    </x:row>
    <x:row r="6965">
      <x:c r="A6965" t="str">
        <x:v>2030-01-16 02:00:00</x:v>
      </x:c>
      <x:c r="B6965" t="n">
        <x:v>1</x:v>
      </x:c>
    </x:row>
    <x:row r="6966">
      <x:c r="A6966" t="str">
        <x:v>2030-01-16 03:00:00</x:v>
      </x:c>
      <x:c r="B6966" t="n">
        <x:v>1</x:v>
      </x:c>
    </x:row>
    <x:row r="6967">
      <x:c r="A6967" t="str">
        <x:v>2030-01-16 04:00:00</x:v>
      </x:c>
      <x:c r="B6967" t="n">
        <x:v>1</x:v>
      </x:c>
    </x:row>
    <x:row r="6968">
      <x:c r="A6968" t="str">
        <x:v>2030-01-16 05:00:00</x:v>
      </x:c>
      <x:c r="B6968" t="n">
        <x:v>1</x:v>
      </x:c>
    </x:row>
    <x:row r="6969">
      <x:c r="A6969" t="str">
        <x:v>2030-01-16 06:00:00</x:v>
      </x:c>
      <x:c r="B6969" t="n">
        <x:v>1</x:v>
      </x:c>
    </x:row>
    <x:row r="6970">
      <x:c r="A6970" t="str">
        <x:v>2030-01-16 07:00:00</x:v>
      </x:c>
      <x:c r="B6970" t="n">
        <x:v>1</x:v>
      </x:c>
    </x:row>
    <x:row r="6971">
      <x:c r="A6971" t="str">
        <x:v>2030-01-16 08:00:00</x:v>
      </x:c>
      <x:c r="B6971" t="n">
        <x:v>1</x:v>
      </x:c>
    </x:row>
    <x:row r="6972">
      <x:c r="A6972" t="str">
        <x:v>2030-01-16 09:00:00</x:v>
      </x:c>
      <x:c r="B6972" t="n">
        <x:v>1</x:v>
      </x:c>
    </x:row>
    <x:row r="6973">
      <x:c r="A6973" t="str">
        <x:v>2030-01-16 10:00:00</x:v>
      </x:c>
      <x:c r="B6973" t="n">
        <x:v>1</x:v>
      </x:c>
    </x:row>
    <x:row r="6974">
      <x:c r="A6974" t="str">
        <x:v>2030-01-16 11:00:00</x:v>
      </x:c>
      <x:c r="B6974" t="n">
        <x:v>1</x:v>
      </x:c>
    </x:row>
    <x:row r="6975">
      <x:c r="A6975" t="str">
        <x:v>2030-01-16 12:00:00</x:v>
      </x:c>
      <x:c r="B6975" t="n">
        <x:v>1</x:v>
      </x:c>
    </x:row>
    <x:row r="6976">
      <x:c r="A6976" t="str">
        <x:v>2030-01-16 13:00:00</x:v>
      </x:c>
      <x:c r="B6976" t="n">
        <x:v>1</x:v>
      </x:c>
    </x:row>
    <x:row r="6977">
      <x:c r="A6977" t="str">
        <x:v>2030-01-16 14:00:00</x:v>
      </x:c>
      <x:c r="B6977" t="n">
        <x:v>1</x:v>
      </x:c>
    </x:row>
    <x:row r="6978">
      <x:c r="A6978" t="str">
        <x:v>2030-01-16 15:00:00</x:v>
      </x:c>
      <x:c r="B6978" t="n">
        <x:v>1</x:v>
      </x:c>
    </x:row>
    <x:row r="6979">
      <x:c r="A6979" t="str">
        <x:v>2030-01-16 16:00:00</x:v>
      </x:c>
      <x:c r="B6979" t="n">
        <x:v>1</x:v>
      </x:c>
    </x:row>
    <x:row r="6980">
      <x:c r="A6980" t="str">
        <x:v>2030-01-16 17:00:00</x:v>
      </x:c>
      <x:c r="B6980" t="n">
        <x:v>1</x:v>
      </x:c>
    </x:row>
    <x:row r="6981">
      <x:c r="A6981" t="str">
        <x:v>2030-01-16 18:00:00</x:v>
      </x:c>
      <x:c r="B6981" t="n">
        <x:v>1</x:v>
      </x:c>
    </x:row>
    <x:row r="6982">
      <x:c r="A6982" t="str">
        <x:v>2030-01-16 19:00:00</x:v>
      </x:c>
      <x:c r="B6982" t="n">
        <x:v>1</x:v>
      </x:c>
    </x:row>
    <x:row r="6983">
      <x:c r="A6983" t="str">
        <x:v>2030-01-16 20:00:00</x:v>
      </x:c>
      <x:c r="B6983" t="n">
        <x:v>1</x:v>
      </x:c>
    </x:row>
    <x:row r="6984">
      <x:c r="A6984" t="str">
        <x:v>2030-01-16 21:00:00</x:v>
      </x:c>
      <x:c r="B6984" t="n">
        <x:v>1</x:v>
      </x:c>
    </x:row>
    <x:row r="6985">
      <x:c r="A6985" t="str">
        <x:v>2030-01-16 22:00:00</x:v>
      </x:c>
      <x:c r="B6985" t="n">
        <x:v>1</x:v>
      </x:c>
    </x:row>
    <x:row r="6986">
      <x:c r="A6986" t="str">
        <x:v>2030-01-16 23:00:00</x:v>
      </x:c>
      <x:c r="B6986" t="n">
        <x:v>1</x:v>
      </x:c>
    </x:row>
    <x:row r="6987">
      <x:c r="A6987" t="str">
        <x:v>2030-01-17 00:00:00</x:v>
      </x:c>
      <x:c r="B6987" t="n">
        <x:v>1</x:v>
      </x:c>
    </x:row>
    <x:row r="6988">
      <x:c r="A6988" t="str">
        <x:v>2030-01-17 01:00:00</x:v>
      </x:c>
      <x:c r="B6988" t="n">
        <x:v>1</x:v>
      </x:c>
    </x:row>
    <x:row r="6989">
      <x:c r="A6989" t="str">
        <x:v>2030-01-17 02:00:00</x:v>
      </x:c>
      <x:c r="B6989" t="n">
        <x:v>1</x:v>
      </x:c>
    </x:row>
    <x:row r="6990">
      <x:c r="A6990" t="str">
        <x:v>2030-01-17 03:00:00</x:v>
      </x:c>
      <x:c r="B6990" t="n">
        <x:v>1</x:v>
      </x:c>
    </x:row>
    <x:row r="6991">
      <x:c r="A6991" t="str">
        <x:v>2030-01-17 04:00:00</x:v>
      </x:c>
      <x:c r="B6991" t="n">
        <x:v>1</x:v>
      </x:c>
    </x:row>
    <x:row r="6992">
      <x:c r="A6992" t="str">
        <x:v>2030-01-17 05:00:00</x:v>
      </x:c>
      <x:c r="B6992" t="n">
        <x:v>1</x:v>
      </x:c>
    </x:row>
    <x:row r="6993">
      <x:c r="A6993" t="str">
        <x:v>2030-01-17 06:00:00</x:v>
      </x:c>
      <x:c r="B6993" t="n">
        <x:v>1</x:v>
      </x:c>
    </x:row>
    <x:row r="6994">
      <x:c r="A6994" t="str">
        <x:v>2030-01-17 07:00:00</x:v>
      </x:c>
      <x:c r="B6994" t="n">
        <x:v>1</x:v>
      </x:c>
    </x:row>
    <x:row r="6995">
      <x:c r="A6995" t="str">
        <x:v>2030-01-17 08:00:00</x:v>
      </x:c>
      <x:c r="B6995" t="n">
        <x:v>1</x:v>
      </x:c>
    </x:row>
    <x:row r="6996">
      <x:c r="A6996" t="str">
        <x:v>2030-01-17 09:00:00</x:v>
      </x:c>
      <x:c r="B6996" t="n">
        <x:v>1</x:v>
      </x:c>
    </x:row>
    <x:row r="6997">
      <x:c r="A6997" t="str">
        <x:v>2030-01-17 10:00:00</x:v>
      </x:c>
      <x:c r="B6997" t="n">
        <x:v>1</x:v>
      </x:c>
    </x:row>
    <x:row r="6998">
      <x:c r="A6998" t="str">
        <x:v>2030-01-17 11:00:00</x:v>
      </x:c>
      <x:c r="B6998" t="n">
        <x:v>1</x:v>
      </x:c>
    </x:row>
    <x:row r="6999">
      <x:c r="A6999" t="str">
        <x:v>2030-01-17 12:00:00</x:v>
      </x:c>
      <x:c r="B6999" t="n">
        <x:v>1</x:v>
      </x:c>
    </x:row>
    <x:row r="7000">
      <x:c r="A7000" t="str">
        <x:v>2030-01-17 13:00:00</x:v>
      </x:c>
      <x:c r="B7000" t="n">
        <x:v>1</x:v>
      </x:c>
    </x:row>
    <x:row r="7001">
      <x:c r="A7001" t="str">
        <x:v>2030-01-17 14:00:00</x:v>
      </x:c>
      <x:c r="B7001" t="n">
        <x:v>1</x:v>
      </x:c>
    </x:row>
    <x:row r="7002">
      <x:c r="A7002" t="str">
        <x:v>2030-01-17 15:00:00</x:v>
      </x:c>
      <x:c r="B7002" t="n">
        <x:v>1</x:v>
      </x:c>
    </x:row>
    <x:row r="7003">
      <x:c r="A7003" t="str">
        <x:v>2030-01-17 16:00:00</x:v>
      </x:c>
      <x:c r="B7003" t="n">
        <x:v>1</x:v>
      </x:c>
    </x:row>
    <x:row r="7004">
      <x:c r="A7004" t="str">
        <x:v>2030-01-17 17:00:00</x:v>
      </x:c>
      <x:c r="B7004" t="n">
        <x:v>1</x:v>
      </x:c>
    </x:row>
    <x:row r="7005">
      <x:c r="A7005" t="str">
        <x:v>2030-01-17 18:00:00</x:v>
      </x:c>
      <x:c r="B7005" t="n">
        <x:v>1</x:v>
      </x:c>
    </x:row>
    <x:row r="7006">
      <x:c r="A7006" t="str">
        <x:v>2030-01-17 19:00:00</x:v>
      </x:c>
      <x:c r="B7006" t="n">
        <x:v>1</x:v>
      </x:c>
    </x:row>
    <x:row r="7007">
      <x:c r="A7007" t="str">
        <x:v>2030-01-17 20:00:00</x:v>
      </x:c>
      <x:c r="B7007" t="n">
        <x:v>1</x:v>
      </x:c>
    </x:row>
    <x:row r="7008">
      <x:c r="A7008" t="str">
        <x:v>2030-01-17 21:00:00</x:v>
      </x:c>
      <x:c r="B7008" t="n">
        <x:v>1</x:v>
      </x:c>
    </x:row>
    <x:row r="7009">
      <x:c r="A7009" t="str">
        <x:v>2030-01-17 22:00:00</x:v>
      </x:c>
      <x:c r="B7009" t="n">
        <x:v>1</x:v>
      </x:c>
    </x:row>
    <x:row r="7010">
      <x:c r="A7010" t="str">
        <x:v>2030-01-17 23:00:00</x:v>
      </x:c>
      <x:c r="B7010" t="n">
        <x:v>1</x:v>
      </x:c>
    </x:row>
    <x:row r="7011">
      <x:c r="A7011" t="str">
        <x:v>2030-01-18 00:00:00</x:v>
      </x:c>
      <x:c r="B7011" t="n">
        <x:v>1</x:v>
      </x:c>
    </x:row>
    <x:row r="7012">
      <x:c r="A7012" t="str">
        <x:v>2030-01-18 01:00:00</x:v>
      </x:c>
      <x:c r="B7012" t="n">
        <x:v>1</x:v>
      </x:c>
    </x:row>
    <x:row r="7013">
      <x:c r="A7013" t="str">
        <x:v>2030-01-18 02:00:00</x:v>
      </x:c>
      <x:c r="B7013" t="n">
        <x:v>1</x:v>
      </x:c>
    </x:row>
    <x:row r="7014">
      <x:c r="A7014" t="str">
        <x:v>2030-01-18 03:00:00</x:v>
      </x:c>
      <x:c r="B7014" t="n">
        <x:v>1</x:v>
      </x:c>
    </x:row>
    <x:row r="7015">
      <x:c r="A7015" t="str">
        <x:v>2030-01-18 04:00:00</x:v>
      </x:c>
      <x:c r="B7015" t="n">
        <x:v>1</x:v>
      </x:c>
    </x:row>
    <x:row r="7016">
      <x:c r="A7016" t="str">
        <x:v>2030-01-18 05:00:00</x:v>
      </x:c>
      <x:c r="B7016" t="n">
        <x:v>1</x:v>
      </x:c>
    </x:row>
    <x:row r="7017">
      <x:c r="A7017" t="str">
        <x:v>2030-01-18 06:00:00</x:v>
      </x:c>
      <x:c r="B7017" t="n">
        <x:v>1</x:v>
      </x:c>
    </x:row>
    <x:row r="7018">
      <x:c r="A7018" t="str">
        <x:v>2030-01-18 07:00:00</x:v>
      </x:c>
      <x:c r="B7018" t="n">
        <x:v>1</x:v>
      </x:c>
    </x:row>
    <x:row r="7019">
      <x:c r="A7019" t="str">
        <x:v>2030-01-18 08:00:00</x:v>
      </x:c>
      <x:c r="B7019" t="n">
        <x:v>1</x:v>
      </x:c>
    </x:row>
    <x:row r="7020">
      <x:c r="A7020" t="str">
        <x:v>2030-01-18 09:00:00</x:v>
      </x:c>
      <x:c r="B7020" t="n">
        <x:v>1</x:v>
      </x:c>
    </x:row>
    <x:row r="7021">
      <x:c r="A7021" t="str">
        <x:v>2030-01-18 10:00:00</x:v>
      </x:c>
      <x:c r="B7021" t="n">
        <x:v>1</x:v>
      </x:c>
    </x:row>
    <x:row r="7022">
      <x:c r="A7022" t="str">
        <x:v>2030-01-18 11:00:00</x:v>
      </x:c>
      <x:c r="B7022" t="n">
        <x:v>1</x:v>
      </x:c>
    </x:row>
    <x:row r="7023">
      <x:c r="A7023" t="str">
        <x:v>2030-01-18 12:00:00</x:v>
      </x:c>
      <x:c r="B7023" t="n">
        <x:v>1</x:v>
      </x:c>
    </x:row>
    <x:row r="7024">
      <x:c r="A7024" t="str">
        <x:v>2030-01-18 13:00:00</x:v>
      </x:c>
      <x:c r="B7024" t="n">
        <x:v>1</x:v>
      </x:c>
    </x:row>
    <x:row r="7025">
      <x:c r="A7025" t="str">
        <x:v>2030-01-18 14:00:00</x:v>
      </x:c>
      <x:c r="B7025" t="n">
        <x:v>1</x:v>
      </x:c>
    </x:row>
    <x:row r="7026">
      <x:c r="A7026" t="str">
        <x:v>2030-01-18 15:00:00</x:v>
      </x:c>
      <x:c r="B7026" t="n">
        <x:v>1</x:v>
      </x:c>
    </x:row>
    <x:row r="7027">
      <x:c r="A7027" t="str">
        <x:v>2030-01-18 16:00:00</x:v>
      </x:c>
      <x:c r="B7027" t="n">
        <x:v>1</x:v>
      </x:c>
    </x:row>
    <x:row r="7028">
      <x:c r="A7028" t="str">
        <x:v>2030-01-18 17:00:00</x:v>
      </x:c>
      <x:c r="B7028" t="n">
        <x:v>1</x:v>
      </x:c>
    </x:row>
    <x:row r="7029">
      <x:c r="A7029" t="str">
        <x:v>2030-01-18 18:00:00</x:v>
      </x:c>
      <x:c r="B7029" t="n">
        <x:v>1</x:v>
      </x:c>
    </x:row>
    <x:row r="7030">
      <x:c r="A7030" t="str">
        <x:v>2030-01-18 19:00:00</x:v>
      </x:c>
      <x:c r="B7030" t="n">
        <x:v>1</x:v>
      </x:c>
    </x:row>
    <x:row r="7031">
      <x:c r="A7031" t="str">
        <x:v>2030-01-18 20:00:00</x:v>
      </x:c>
      <x:c r="B7031" t="n">
        <x:v>1</x:v>
      </x:c>
    </x:row>
    <x:row r="7032">
      <x:c r="A7032" t="str">
        <x:v>2030-01-18 21:00:00</x:v>
      </x:c>
      <x:c r="B7032" t="n">
        <x:v>1</x:v>
      </x:c>
    </x:row>
    <x:row r="7033">
      <x:c r="A7033" t="str">
        <x:v>2030-01-18 22:00:00</x:v>
      </x:c>
      <x:c r="B7033" t="n">
        <x:v>1</x:v>
      </x:c>
    </x:row>
    <x:row r="7034">
      <x:c r="A7034" t="str">
        <x:v>2030-01-18 23:00:00</x:v>
      </x:c>
      <x:c r="B7034" t="n">
        <x:v>1</x:v>
      </x:c>
    </x:row>
    <x:row r="7035">
      <x:c r="A7035" t="str">
        <x:v>2030-01-19 00:00:00</x:v>
      </x:c>
      <x:c r="B7035" t="n">
        <x:v>1</x:v>
      </x:c>
    </x:row>
    <x:row r="7036">
      <x:c r="A7036" t="str">
        <x:v>2030-01-19 01:00:00</x:v>
      </x:c>
      <x:c r="B7036" t="n">
        <x:v>1</x:v>
      </x:c>
    </x:row>
    <x:row r="7037">
      <x:c r="A7037" t="str">
        <x:v>2030-01-19 02:00:00</x:v>
      </x:c>
      <x:c r="B7037" t="n">
        <x:v>1</x:v>
      </x:c>
    </x:row>
    <x:row r="7038">
      <x:c r="A7038" t="str">
        <x:v>2030-01-19 03:00:00</x:v>
      </x:c>
      <x:c r="B7038" t="n">
        <x:v>1</x:v>
      </x:c>
    </x:row>
    <x:row r="7039">
      <x:c r="A7039" t="str">
        <x:v>2030-01-19 04:00:00</x:v>
      </x:c>
      <x:c r="B7039" t="n">
        <x:v>1</x:v>
      </x:c>
    </x:row>
    <x:row r="7040">
      <x:c r="A7040" t="str">
        <x:v>2030-01-19 05:00:00</x:v>
      </x:c>
      <x:c r="B7040" t="n">
        <x:v>1</x:v>
      </x:c>
    </x:row>
    <x:row r="7041">
      <x:c r="A7041" t="str">
        <x:v>2030-01-19 06:00:00</x:v>
      </x:c>
      <x:c r="B7041" t="n">
        <x:v>1</x:v>
      </x:c>
    </x:row>
    <x:row r="7042">
      <x:c r="A7042" t="str">
        <x:v>2030-01-19 07:00:00</x:v>
      </x:c>
      <x:c r="B7042" t="n">
        <x:v>1</x:v>
      </x:c>
    </x:row>
    <x:row r="7043">
      <x:c r="A7043" t="str">
        <x:v>2030-01-19 08:00:00</x:v>
      </x:c>
      <x:c r="B7043" t="n">
        <x:v>1</x:v>
      </x:c>
    </x:row>
    <x:row r="7044">
      <x:c r="A7044" t="str">
        <x:v>2030-01-19 09:00:00</x:v>
      </x:c>
      <x:c r="B7044" t="n">
        <x:v>1</x:v>
      </x:c>
    </x:row>
    <x:row r="7045">
      <x:c r="A7045" t="str">
        <x:v>2030-01-19 10:00:00</x:v>
      </x:c>
      <x:c r="B7045" t="n">
        <x:v>1</x:v>
      </x:c>
    </x:row>
    <x:row r="7046">
      <x:c r="A7046" t="str">
        <x:v>2030-01-19 11:00:00</x:v>
      </x:c>
      <x:c r="B7046" t="n">
        <x:v>1</x:v>
      </x:c>
    </x:row>
    <x:row r="7047">
      <x:c r="A7047" t="str">
        <x:v>2030-01-19 12:00:00</x:v>
      </x:c>
      <x:c r="B7047" t="n">
        <x:v>1</x:v>
      </x:c>
    </x:row>
    <x:row r="7048">
      <x:c r="A7048" t="str">
        <x:v>2030-01-19 13:00:00</x:v>
      </x:c>
      <x:c r="B7048" t="n">
        <x:v>1</x:v>
      </x:c>
    </x:row>
    <x:row r="7049">
      <x:c r="A7049" t="str">
        <x:v>2030-01-19 14:00:00</x:v>
      </x:c>
      <x:c r="B7049" t="n">
        <x:v>1</x:v>
      </x:c>
    </x:row>
    <x:row r="7050">
      <x:c r="A7050" t="str">
        <x:v>2030-01-19 15:00:00</x:v>
      </x:c>
      <x:c r="B7050" t="n">
        <x:v>1</x:v>
      </x:c>
    </x:row>
    <x:row r="7051">
      <x:c r="A7051" t="str">
        <x:v>2030-01-19 16:00:00</x:v>
      </x:c>
      <x:c r="B7051" t="n">
        <x:v>1</x:v>
      </x:c>
    </x:row>
    <x:row r="7052">
      <x:c r="A7052" t="str">
        <x:v>2030-01-19 17:00:00</x:v>
      </x:c>
      <x:c r="B7052" t="n">
        <x:v>1</x:v>
      </x:c>
    </x:row>
    <x:row r="7053">
      <x:c r="A7053" t="str">
        <x:v>2030-01-19 18:00:00</x:v>
      </x:c>
      <x:c r="B7053" t="n">
        <x:v>1</x:v>
      </x:c>
    </x:row>
    <x:row r="7054">
      <x:c r="A7054" t="str">
        <x:v>2030-01-19 19:00:00</x:v>
      </x:c>
      <x:c r="B7054" t="n">
        <x:v>1</x:v>
      </x:c>
    </x:row>
    <x:row r="7055">
      <x:c r="A7055" t="str">
        <x:v>2030-01-19 20:00:00</x:v>
      </x:c>
      <x:c r="B7055" t="n">
        <x:v>1</x:v>
      </x:c>
    </x:row>
    <x:row r="7056">
      <x:c r="A7056" t="str">
        <x:v>2030-01-19 21:00:00</x:v>
      </x:c>
      <x:c r="B7056" t="n">
        <x:v>1</x:v>
      </x:c>
    </x:row>
    <x:row r="7057">
      <x:c r="A7057" t="str">
        <x:v>2030-01-19 22:00:00</x:v>
      </x:c>
      <x:c r="B7057" t="n">
        <x:v>1</x:v>
      </x:c>
    </x:row>
    <x:row r="7058">
      <x:c r="A7058" t="str">
        <x:v>2030-01-19 23:00:00</x:v>
      </x:c>
      <x:c r="B7058" t="n">
        <x:v>1</x:v>
      </x:c>
    </x:row>
    <x:row r="7059">
      <x:c r="A7059" t="str">
        <x:v>2030-01-20 00:00:00</x:v>
      </x:c>
      <x:c r="B7059" t="n">
        <x:v>1</x:v>
      </x:c>
    </x:row>
    <x:row r="7060">
      <x:c r="A7060" t="str">
        <x:v>2030-01-20 01:00:00</x:v>
      </x:c>
      <x:c r="B7060" t="n">
        <x:v>1</x:v>
      </x:c>
    </x:row>
    <x:row r="7061">
      <x:c r="A7061" t="str">
        <x:v>2030-01-20 02:00:00</x:v>
      </x:c>
      <x:c r="B7061" t="n">
        <x:v>1</x:v>
      </x:c>
    </x:row>
    <x:row r="7062">
      <x:c r="A7062" t="str">
        <x:v>2030-01-20 03:00:00</x:v>
      </x:c>
      <x:c r="B7062" t="n">
        <x:v>1</x:v>
      </x:c>
    </x:row>
    <x:row r="7063">
      <x:c r="A7063" t="str">
        <x:v>2030-01-20 04:00:00</x:v>
      </x:c>
      <x:c r="B7063" t="n">
        <x:v>1</x:v>
      </x:c>
    </x:row>
    <x:row r="7064">
      <x:c r="A7064" t="str">
        <x:v>2030-01-20 05:00:00</x:v>
      </x:c>
      <x:c r="B7064" t="n">
        <x:v>1</x:v>
      </x:c>
    </x:row>
    <x:row r="7065">
      <x:c r="A7065" t="str">
        <x:v>2030-01-20 06:00:00</x:v>
      </x:c>
      <x:c r="B7065" t="n">
        <x:v>1</x:v>
      </x:c>
    </x:row>
    <x:row r="7066">
      <x:c r="A7066" t="str">
        <x:v>2030-01-20 07:00:00</x:v>
      </x:c>
      <x:c r="B7066" t="n">
        <x:v>1</x:v>
      </x:c>
    </x:row>
    <x:row r="7067">
      <x:c r="A7067" t="str">
        <x:v>2030-01-20 08:00:00</x:v>
      </x:c>
      <x:c r="B7067" t="n">
        <x:v>1</x:v>
      </x:c>
    </x:row>
    <x:row r="7068">
      <x:c r="A7068" t="str">
        <x:v>2030-01-20 09:00:00</x:v>
      </x:c>
      <x:c r="B7068" t="n">
        <x:v>1</x:v>
      </x:c>
    </x:row>
    <x:row r="7069">
      <x:c r="A7069" t="str">
        <x:v>2030-01-20 10:00:00</x:v>
      </x:c>
      <x:c r="B7069" t="n">
        <x:v>1</x:v>
      </x:c>
    </x:row>
    <x:row r="7070">
      <x:c r="A7070" t="str">
        <x:v>2030-01-20 11:00:00</x:v>
      </x:c>
      <x:c r="B7070" t="n">
        <x:v>1</x:v>
      </x:c>
    </x:row>
    <x:row r="7071">
      <x:c r="A7071" t="str">
        <x:v>2030-01-20 12:00:00</x:v>
      </x:c>
      <x:c r="B7071" t="n">
        <x:v>1</x:v>
      </x:c>
    </x:row>
    <x:row r="7072">
      <x:c r="A7072" t="str">
        <x:v>2030-01-20 13:00:00</x:v>
      </x:c>
      <x:c r="B7072" t="n">
        <x:v>1</x:v>
      </x:c>
    </x:row>
    <x:row r="7073">
      <x:c r="A7073" t="str">
        <x:v>2030-01-20 14:00:00</x:v>
      </x:c>
      <x:c r="B7073" t="n">
        <x:v>1</x:v>
      </x:c>
    </x:row>
    <x:row r="7074">
      <x:c r="A7074" t="str">
        <x:v>2030-01-20 15:00:00</x:v>
      </x:c>
      <x:c r="B7074" t="n">
        <x:v>1</x:v>
      </x:c>
    </x:row>
    <x:row r="7075">
      <x:c r="A7075" t="str">
        <x:v>2030-01-20 16:00:00</x:v>
      </x:c>
      <x:c r="B7075" t="n">
        <x:v>1</x:v>
      </x:c>
    </x:row>
    <x:row r="7076">
      <x:c r="A7076" t="str">
        <x:v>2030-01-20 17:00:00</x:v>
      </x:c>
      <x:c r="B7076" t="n">
        <x:v>1</x:v>
      </x:c>
    </x:row>
    <x:row r="7077">
      <x:c r="A7077" t="str">
        <x:v>2030-01-20 18:00:00</x:v>
      </x:c>
      <x:c r="B7077" t="n">
        <x:v>1</x:v>
      </x:c>
    </x:row>
    <x:row r="7078">
      <x:c r="A7078" t="str">
        <x:v>2030-01-20 19:00:00</x:v>
      </x:c>
      <x:c r="B7078" t="n">
        <x:v>1</x:v>
      </x:c>
    </x:row>
    <x:row r="7079">
      <x:c r="A7079" t="str">
        <x:v>2030-01-20 20:00:00</x:v>
      </x:c>
      <x:c r="B7079" t="n">
        <x:v>1</x:v>
      </x:c>
    </x:row>
    <x:row r="7080">
      <x:c r="A7080" t="str">
        <x:v>2030-01-20 21:00:00</x:v>
      </x:c>
      <x:c r="B7080" t="n">
        <x:v>1</x:v>
      </x:c>
    </x:row>
    <x:row r="7081">
      <x:c r="A7081" t="str">
        <x:v>2030-01-20 22:00:00</x:v>
      </x:c>
      <x:c r="B7081" t="n">
        <x:v>1</x:v>
      </x:c>
    </x:row>
    <x:row r="7082">
      <x:c r="A7082" t="str">
        <x:v>2030-01-20 23:00:00</x:v>
      </x:c>
      <x:c r="B7082" t="n">
        <x:v>1</x:v>
      </x:c>
    </x:row>
    <x:row r="7083">
      <x:c r="A7083" t="str">
        <x:v>2030-01-21 00:00:00</x:v>
      </x:c>
      <x:c r="B7083" t="n">
        <x:v>1</x:v>
      </x:c>
    </x:row>
    <x:row r="7084">
      <x:c r="A7084" t="str">
        <x:v>2030-01-21 01:00:00</x:v>
      </x:c>
      <x:c r="B7084" t="n">
        <x:v>1</x:v>
      </x:c>
    </x:row>
    <x:row r="7085">
      <x:c r="A7085" t="str">
        <x:v>2030-01-21 02:00:00</x:v>
      </x:c>
      <x:c r="B7085" t="n">
        <x:v>1</x:v>
      </x:c>
    </x:row>
    <x:row r="7086">
      <x:c r="A7086" t="str">
        <x:v>2030-01-21 03:00:00</x:v>
      </x:c>
      <x:c r="B7086" t="n">
        <x:v>1</x:v>
      </x:c>
    </x:row>
    <x:row r="7087">
      <x:c r="A7087" t="str">
        <x:v>2030-01-21 04:00:00</x:v>
      </x:c>
      <x:c r="B7087" t="n">
        <x:v>1</x:v>
      </x:c>
    </x:row>
    <x:row r="7088">
      <x:c r="A7088" t="str">
        <x:v>2030-01-21 05:00:00</x:v>
      </x:c>
      <x:c r="B7088" t="n">
        <x:v>1</x:v>
      </x:c>
    </x:row>
    <x:row r="7089">
      <x:c r="A7089" t="str">
        <x:v>2030-01-21 06:00:00</x:v>
      </x:c>
      <x:c r="B7089" t="n">
        <x:v>1</x:v>
      </x:c>
    </x:row>
    <x:row r="7090">
      <x:c r="A7090" t="str">
        <x:v>2030-01-21 07:00:00</x:v>
      </x:c>
      <x:c r="B7090" t="n">
        <x:v>1</x:v>
      </x:c>
    </x:row>
    <x:row r="7091">
      <x:c r="A7091" t="str">
        <x:v>2030-01-21 08:00:00</x:v>
      </x:c>
      <x:c r="B7091" t="n">
        <x:v>1</x:v>
      </x:c>
    </x:row>
    <x:row r="7092">
      <x:c r="A7092" t="str">
        <x:v>2030-01-21 09:00:00</x:v>
      </x:c>
      <x:c r="B7092" t="n">
        <x:v>1</x:v>
      </x:c>
    </x:row>
    <x:row r="7093">
      <x:c r="A7093" t="str">
        <x:v>2030-01-21 10:00:00</x:v>
      </x:c>
      <x:c r="B7093" t="n">
        <x:v>1</x:v>
      </x:c>
    </x:row>
    <x:row r="7094">
      <x:c r="A7094" t="str">
        <x:v>2030-01-21 11:00:00</x:v>
      </x:c>
      <x:c r="B7094" t="n">
        <x:v>1</x:v>
      </x:c>
    </x:row>
    <x:row r="7095">
      <x:c r="A7095" t="str">
        <x:v>2030-01-21 12:00:00</x:v>
      </x:c>
      <x:c r="B7095" t="n">
        <x:v>1</x:v>
      </x:c>
    </x:row>
    <x:row r="7096">
      <x:c r="A7096" t="str">
        <x:v>2030-01-21 13:00:00</x:v>
      </x:c>
      <x:c r="B7096" t="n">
        <x:v>1</x:v>
      </x:c>
    </x:row>
    <x:row r="7097">
      <x:c r="A7097" t="str">
        <x:v>2030-01-21 14:00:00</x:v>
      </x:c>
      <x:c r="B7097" t="n">
        <x:v>1</x:v>
      </x:c>
    </x:row>
    <x:row r="7098">
      <x:c r="A7098" t="str">
        <x:v>2030-01-21 15:00:00</x:v>
      </x:c>
      <x:c r="B7098" t="n">
        <x:v>1</x:v>
      </x:c>
    </x:row>
    <x:row r="7099">
      <x:c r="A7099" t="str">
        <x:v>2030-01-21 16:00:00</x:v>
      </x:c>
      <x:c r="B7099" t="n">
        <x:v>1</x:v>
      </x:c>
    </x:row>
    <x:row r="7100">
      <x:c r="A7100" t="str">
        <x:v>2030-01-21 17:00:00</x:v>
      </x:c>
      <x:c r="B7100" t="n">
        <x:v>1</x:v>
      </x:c>
    </x:row>
    <x:row r="7101">
      <x:c r="A7101" t="str">
        <x:v>2030-01-21 18:00:00</x:v>
      </x:c>
      <x:c r="B7101" t="n">
        <x:v>1</x:v>
      </x:c>
    </x:row>
    <x:row r="7102">
      <x:c r="A7102" t="str">
        <x:v>2030-01-21 19:00:00</x:v>
      </x:c>
      <x:c r="B7102" t="n">
        <x:v>1</x:v>
      </x:c>
    </x:row>
    <x:row r="7103">
      <x:c r="A7103" t="str">
        <x:v>2030-01-21 20:00:00</x:v>
      </x:c>
      <x:c r="B7103" t="n">
        <x:v>1</x:v>
      </x:c>
    </x:row>
    <x:row r="7104">
      <x:c r="A7104" t="str">
        <x:v>2030-01-21 21:00:00</x:v>
      </x:c>
      <x:c r="B7104" t="n">
        <x:v>1</x:v>
      </x:c>
    </x:row>
    <x:row r="7105">
      <x:c r="A7105" t="str">
        <x:v>2030-01-21 22:00:00</x:v>
      </x:c>
      <x:c r="B7105" t="n">
        <x:v>1</x:v>
      </x:c>
    </x:row>
    <x:row r="7106">
      <x:c r="A7106" t="str">
        <x:v>2030-01-21 23:00:00</x:v>
      </x:c>
      <x:c r="B7106" t="n">
        <x:v>1</x:v>
      </x:c>
    </x:row>
    <x:row r="7107">
      <x:c r="A7107" t="str">
        <x:v>2030-01-22 00:00:00</x:v>
      </x:c>
      <x:c r="B7107" t="n">
        <x:v>1</x:v>
      </x:c>
    </x:row>
    <x:row r="7108">
      <x:c r="A7108" t="str">
        <x:v>2030-01-22 01:00:00</x:v>
      </x:c>
      <x:c r="B7108" t="n">
        <x:v>1</x:v>
      </x:c>
    </x:row>
    <x:row r="7109">
      <x:c r="A7109" t="str">
        <x:v>2030-01-22 02:00:00</x:v>
      </x:c>
      <x:c r="B7109" t="n">
        <x:v>1</x:v>
      </x:c>
    </x:row>
    <x:row r="7110">
      <x:c r="A7110" t="str">
        <x:v>2030-01-22 03:00:00</x:v>
      </x:c>
      <x:c r="B7110" t="n">
        <x:v>1</x:v>
      </x:c>
    </x:row>
    <x:row r="7111">
      <x:c r="A7111" t="str">
        <x:v>2030-01-22 04:00:00</x:v>
      </x:c>
      <x:c r="B7111" t="n">
        <x:v>1</x:v>
      </x:c>
    </x:row>
    <x:row r="7112">
      <x:c r="A7112" t="str">
        <x:v>2030-01-22 05:00:00</x:v>
      </x:c>
      <x:c r="B7112" t="n">
        <x:v>1</x:v>
      </x:c>
    </x:row>
    <x:row r="7113">
      <x:c r="A7113" t="str">
        <x:v>2030-01-22 06:00:00</x:v>
      </x:c>
      <x:c r="B7113" t="n">
        <x:v>1</x:v>
      </x:c>
    </x:row>
    <x:row r="7114">
      <x:c r="A7114" t="str">
        <x:v>2030-01-22 07:00:00</x:v>
      </x:c>
      <x:c r="B7114" t="n">
        <x:v>1</x:v>
      </x:c>
    </x:row>
    <x:row r="7115">
      <x:c r="A7115" t="str">
        <x:v>2030-01-22 08:00:00</x:v>
      </x:c>
      <x:c r="B7115" t="n">
        <x:v>1</x:v>
      </x:c>
    </x:row>
    <x:row r="7116">
      <x:c r="A7116" t="str">
        <x:v>2030-01-22 09:00:00</x:v>
      </x:c>
      <x:c r="B7116" t="n">
        <x:v>1</x:v>
      </x:c>
    </x:row>
    <x:row r="7117">
      <x:c r="A7117" t="str">
        <x:v>2030-01-22 10:00:00</x:v>
      </x:c>
      <x:c r="B7117" t="n">
        <x:v>1</x:v>
      </x:c>
    </x:row>
    <x:row r="7118">
      <x:c r="A7118" t="str">
        <x:v>2030-01-22 11:00:00</x:v>
      </x:c>
      <x:c r="B7118" t="n">
        <x:v>1</x:v>
      </x:c>
    </x:row>
    <x:row r="7119">
      <x:c r="A7119" t="str">
        <x:v>2030-01-22 12:00:00</x:v>
      </x:c>
      <x:c r="B7119" t="n">
        <x:v>1</x:v>
      </x:c>
    </x:row>
    <x:row r="7120">
      <x:c r="A7120" t="str">
        <x:v>2030-01-22 13:00:00</x:v>
      </x:c>
      <x:c r="B7120" t="n">
        <x:v>1</x:v>
      </x:c>
    </x:row>
    <x:row r="7121">
      <x:c r="A7121" t="str">
        <x:v>2030-01-22 14:00:00</x:v>
      </x:c>
      <x:c r="B7121" t="n">
        <x:v>1</x:v>
      </x:c>
    </x:row>
    <x:row r="7122">
      <x:c r="A7122" t="str">
        <x:v>2030-01-22 15:00:00</x:v>
      </x:c>
      <x:c r="B7122" t="n">
        <x:v>1</x:v>
      </x:c>
    </x:row>
    <x:row r="7123">
      <x:c r="A7123" t="str">
        <x:v>2030-01-22 16:00:00</x:v>
      </x:c>
      <x:c r="B7123" t="n">
        <x:v>1</x:v>
      </x:c>
    </x:row>
    <x:row r="7124">
      <x:c r="A7124" t="str">
        <x:v>2030-01-22 17:00:00</x:v>
      </x:c>
      <x:c r="B7124" t="n">
        <x:v>1</x:v>
      </x:c>
    </x:row>
    <x:row r="7125">
      <x:c r="A7125" t="str">
        <x:v>2030-01-22 18:00:00</x:v>
      </x:c>
      <x:c r="B7125" t="n">
        <x:v>1</x:v>
      </x:c>
    </x:row>
    <x:row r="7126">
      <x:c r="A7126" t="str">
        <x:v>2030-01-22 19:00:00</x:v>
      </x:c>
      <x:c r="B7126" t="n">
        <x:v>1</x:v>
      </x:c>
    </x:row>
    <x:row r="7127">
      <x:c r="A7127" t="str">
        <x:v>2030-01-22 20:00:00</x:v>
      </x:c>
      <x:c r="B7127" t="n">
        <x:v>1</x:v>
      </x:c>
    </x:row>
    <x:row r="7128">
      <x:c r="A7128" t="str">
        <x:v>2030-01-22 21:00:00</x:v>
      </x:c>
      <x:c r="B7128" t="n">
        <x:v>1</x:v>
      </x:c>
    </x:row>
    <x:row r="7129">
      <x:c r="A7129" t="str">
        <x:v>2030-01-22 22:00:00</x:v>
      </x:c>
      <x:c r="B7129" t="n">
        <x:v>1</x:v>
      </x:c>
    </x:row>
    <x:row r="7130">
      <x:c r="A7130" t="str">
        <x:v>2030-01-22 23:00:00</x:v>
      </x:c>
      <x:c r="B7130" t="n">
        <x:v>1</x:v>
      </x:c>
    </x:row>
    <x:row r="7131">
      <x:c r="A7131" t="str">
        <x:v>2030-01-23 00:00:00</x:v>
      </x:c>
      <x:c r="B7131" t="n">
        <x:v>1</x:v>
      </x:c>
    </x:row>
    <x:row r="7132">
      <x:c r="A7132" t="str">
        <x:v>2030-01-23 01:00:00</x:v>
      </x:c>
      <x:c r="B7132" t="n">
        <x:v>1</x:v>
      </x:c>
    </x:row>
    <x:row r="7133">
      <x:c r="A7133" t="str">
        <x:v>2030-01-23 02:00:00</x:v>
      </x:c>
      <x:c r="B7133" t="n">
        <x:v>1</x:v>
      </x:c>
    </x:row>
    <x:row r="7134">
      <x:c r="A7134" t="str">
        <x:v>2030-01-23 03:00:00</x:v>
      </x:c>
      <x:c r="B7134" t="n">
        <x:v>1</x:v>
      </x:c>
    </x:row>
    <x:row r="7135">
      <x:c r="A7135" t="str">
        <x:v>2030-01-23 04:00:00</x:v>
      </x:c>
      <x:c r="B7135" t="n">
        <x:v>1</x:v>
      </x:c>
    </x:row>
    <x:row r="7136">
      <x:c r="A7136" t="str">
        <x:v>2030-01-23 05:00:00</x:v>
      </x:c>
      <x:c r="B7136" t="n">
        <x:v>1</x:v>
      </x:c>
    </x:row>
    <x:row r="7137">
      <x:c r="A7137" t="str">
        <x:v>2030-01-23 06:00:00</x:v>
      </x:c>
      <x:c r="B7137" t="n">
        <x:v>1</x:v>
      </x:c>
    </x:row>
    <x:row r="7138">
      <x:c r="A7138" t="str">
        <x:v>2030-01-23 07:00:00</x:v>
      </x:c>
      <x:c r="B7138" t="n">
        <x:v>1</x:v>
      </x:c>
    </x:row>
    <x:row r="7139">
      <x:c r="A7139" t="str">
        <x:v>2030-01-23 08:00:00</x:v>
      </x:c>
      <x:c r="B7139" t="n">
        <x:v>1</x:v>
      </x:c>
    </x:row>
    <x:row r="7140">
      <x:c r="A7140" t="str">
        <x:v>2030-01-23 09:00:00</x:v>
      </x:c>
      <x:c r="B7140" t="n">
        <x:v>1</x:v>
      </x:c>
    </x:row>
    <x:row r="7141">
      <x:c r="A7141" t="str">
        <x:v>2030-01-23 10:00:00</x:v>
      </x:c>
      <x:c r="B7141" t="n">
        <x:v>1</x:v>
      </x:c>
    </x:row>
    <x:row r="7142">
      <x:c r="A7142" t="str">
        <x:v>2030-01-23 11:00:00</x:v>
      </x:c>
      <x:c r="B7142" t="n">
        <x:v>1</x:v>
      </x:c>
    </x:row>
    <x:row r="7143">
      <x:c r="A7143" t="str">
        <x:v>2030-01-23 12:00:00</x:v>
      </x:c>
      <x:c r="B7143" t="n">
        <x:v>1</x:v>
      </x:c>
    </x:row>
    <x:row r="7144">
      <x:c r="A7144" t="str">
        <x:v>2030-01-23 13:00:00</x:v>
      </x:c>
      <x:c r="B7144" t="n">
        <x:v>1</x:v>
      </x:c>
    </x:row>
    <x:row r="7145">
      <x:c r="A7145" t="str">
        <x:v>2030-01-23 14:00:00</x:v>
      </x:c>
      <x:c r="B7145" t="n">
        <x:v>1</x:v>
      </x:c>
    </x:row>
    <x:row r="7146">
      <x:c r="A7146" t="str">
        <x:v>2030-01-23 15:00:00</x:v>
      </x:c>
      <x:c r="B7146" t="n">
        <x:v>1</x:v>
      </x:c>
    </x:row>
    <x:row r="7147">
      <x:c r="A7147" t="str">
        <x:v>2030-01-23 16:00:00</x:v>
      </x:c>
      <x:c r="B7147" t="n">
        <x:v>1</x:v>
      </x:c>
    </x:row>
    <x:row r="7148">
      <x:c r="A7148" t="str">
        <x:v>2030-01-23 17:00:00</x:v>
      </x:c>
      <x:c r="B7148" t="n">
        <x:v>1</x:v>
      </x:c>
    </x:row>
    <x:row r="7149">
      <x:c r="A7149" t="str">
        <x:v>2030-01-23 18:00:00</x:v>
      </x:c>
      <x:c r="B7149" t="n">
        <x:v>1</x:v>
      </x:c>
    </x:row>
    <x:row r="7150">
      <x:c r="A7150" t="str">
        <x:v>2030-01-23 19:00:00</x:v>
      </x:c>
      <x:c r="B7150" t="n">
        <x:v>1</x:v>
      </x:c>
    </x:row>
    <x:row r="7151">
      <x:c r="A7151" t="str">
        <x:v>2030-01-23 20:00:00</x:v>
      </x:c>
      <x:c r="B7151" t="n">
        <x:v>1</x:v>
      </x:c>
    </x:row>
    <x:row r="7152">
      <x:c r="A7152" t="str">
        <x:v>2030-01-23 21:00:00</x:v>
      </x:c>
      <x:c r="B7152" t="n">
        <x:v>1</x:v>
      </x:c>
    </x:row>
    <x:row r="7153">
      <x:c r="A7153" t="str">
        <x:v>2030-01-23 22:00:00</x:v>
      </x:c>
      <x:c r="B7153" t="n">
        <x:v>1</x:v>
      </x:c>
    </x:row>
    <x:row r="7154">
      <x:c r="A7154" t="str">
        <x:v>2030-01-23 23:00:00</x:v>
      </x:c>
      <x:c r="B7154" t="n">
        <x:v>1</x:v>
      </x:c>
    </x:row>
    <x:row r="7155">
      <x:c r="A7155" t="str">
        <x:v>2030-01-24 00:00:00</x:v>
      </x:c>
      <x:c r="B7155" t="n">
        <x:v>1</x:v>
      </x:c>
    </x:row>
    <x:row r="7156">
      <x:c r="A7156" t="str">
        <x:v>2030-01-24 01:00:00</x:v>
      </x:c>
      <x:c r="B7156" t="n">
        <x:v>1</x:v>
      </x:c>
    </x:row>
    <x:row r="7157">
      <x:c r="A7157" t="str">
        <x:v>2030-01-24 02:00:00</x:v>
      </x:c>
      <x:c r="B7157" t="n">
        <x:v>1</x:v>
      </x:c>
    </x:row>
    <x:row r="7158">
      <x:c r="A7158" t="str">
        <x:v>2030-01-24 03:00:00</x:v>
      </x:c>
      <x:c r="B7158" t="n">
        <x:v>1</x:v>
      </x:c>
    </x:row>
    <x:row r="7159">
      <x:c r="A7159" t="str">
        <x:v>2030-01-24 04:00:00</x:v>
      </x:c>
      <x:c r="B7159" t="n">
        <x:v>1</x:v>
      </x:c>
    </x:row>
    <x:row r="7160">
      <x:c r="A7160" t="str">
        <x:v>2030-01-24 05:00:00</x:v>
      </x:c>
      <x:c r="B7160" t="n">
        <x:v>1</x:v>
      </x:c>
    </x:row>
    <x:row r="7161">
      <x:c r="A7161" t="str">
        <x:v>2030-01-24 06:00:00</x:v>
      </x:c>
      <x:c r="B7161" t="n">
        <x:v>1</x:v>
      </x:c>
    </x:row>
    <x:row r="7162">
      <x:c r="A7162" t="str">
        <x:v>2030-01-24 07:00:00</x:v>
      </x:c>
      <x:c r="B7162" t="n">
        <x:v>1</x:v>
      </x:c>
    </x:row>
    <x:row r="7163">
      <x:c r="A7163" t="str">
        <x:v>2030-01-24 08:00:00</x:v>
      </x:c>
      <x:c r="B7163" t="n">
        <x:v>1</x:v>
      </x:c>
    </x:row>
    <x:row r="7164">
      <x:c r="A7164" t="str">
        <x:v>2030-01-24 09:00:00</x:v>
      </x:c>
      <x:c r="B7164" t="n">
        <x:v>1</x:v>
      </x:c>
    </x:row>
    <x:row r="7165">
      <x:c r="A7165" t="str">
        <x:v>2030-01-24 10:00:00</x:v>
      </x:c>
      <x:c r="B7165" t="n">
        <x:v>1</x:v>
      </x:c>
    </x:row>
    <x:row r="7166">
      <x:c r="A7166" t="str">
        <x:v>2030-01-24 11:00:00</x:v>
      </x:c>
      <x:c r="B7166" t="n">
        <x:v>1</x:v>
      </x:c>
    </x:row>
    <x:row r="7167">
      <x:c r="A7167" t="str">
        <x:v>2030-01-24 12:00:00</x:v>
      </x:c>
      <x:c r="B7167" t="n">
        <x:v>1</x:v>
      </x:c>
    </x:row>
    <x:row r="7168">
      <x:c r="A7168" t="str">
        <x:v>2030-01-24 13:00:00</x:v>
      </x:c>
      <x:c r="B7168" t="n">
        <x:v>1</x:v>
      </x:c>
    </x:row>
    <x:row r="7169">
      <x:c r="A7169" t="str">
        <x:v>2030-01-24 14:00:00</x:v>
      </x:c>
      <x:c r="B7169" t="n">
        <x:v>1</x:v>
      </x:c>
    </x:row>
    <x:row r="7170">
      <x:c r="A7170" t="str">
        <x:v>2030-01-24 15:00:00</x:v>
      </x:c>
      <x:c r="B7170" t="n">
        <x:v>1</x:v>
      </x:c>
    </x:row>
    <x:row r="7171">
      <x:c r="A7171" t="str">
        <x:v>2030-01-24 16:00:00</x:v>
      </x:c>
      <x:c r="B7171" t="n">
        <x:v>1</x:v>
      </x:c>
    </x:row>
    <x:row r="7172">
      <x:c r="A7172" t="str">
        <x:v>2030-01-24 17:00:00</x:v>
      </x:c>
      <x:c r="B7172" t="n">
        <x:v>1</x:v>
      </x:c>
    </x:row>
    <x:row r="7173">
      <x:c r="A7173" t="str">
        <x:v>2030-01-24 18:00:00</x:v>
      </x:c>
      <x:c r="B7173" t="n">
        <x:v>1</x:v>
      </x:c>
    </x:row>
    <x:row r="7174">
      <x:c r="A7174" t="str">
        <x:v>2030-01-24 19:00:00</x:v>
      </x:c>
      <x:c r="B7174" t="n">
        <x:v>1</x:v>
      </x:c>
    </x:row>
    <x:row r="7175">
      <x:c r="A7175" t="str">
        <x:v>2030-01-24 20:00:00</x:v>
      </x:c>
      <x:c r="B7175" t="n">
        <x:v>1</x:v>
      </x:c>
    </x:row>
    <x:row r="7176">
      <x:c r="A7176" t="str">
        <x:v>2030-01-24 21:00:00</x:v>
      </x:c>
      <x:c r="B7176" t="n">
        <x:v>1</x:v>
      </x:c>
    </x:row>
    <x:row r="7177">
      <x:c r="A7177" t="str">
        <x:v>2030-01-24 22:00:00</x:v>
      </x:c>
      <x:c r="B7177" t="n">
        <x:v>1</x:v>
      </x:c>
    </x:row>
    <x:row r="7178">
      <x:c r="A7178" t="str">
        <x:v>2030-01-24 23:00:00</x:v>
      </x:c>
      <x:c r="B7178" t="n">
        <x:v>1</x:v>
      </x:c>
    </x:row>
    <x:row r="7179">
      <x:c r="A7179" t="str">
        <x:v>2030-01-25 00:00:00</x:v>
      </x:c>
      <x:c r="B7179" t="n">
        <x:v>1</x:v>
      </x:c>
    </x:row>
    <x:row r="7180">
      <x:c r="A7180" t="str">
        <x:v>2030-01-25 01:00:00</x:v>
      </x:c>
      <x:c r="B7180" t="n">
        <x:v>1</x:v>
      </x:c>
    </x:row>
    <x:row r="7181">
      <x:c r="A7181" t="str">
        <x:v>2030-01-25 02:00:00</x:v>
      </x:c>
      <x:c r="B7181" t="n">
        <x:v>1</x:v>
      </x:c>
    </x:row>
    <x:row r="7182">
      <x:c r="A7182" t="str">
        <x:v>2030-01-25 03:00:00</x:v>
      </x:c>
      <x:c r="B7182" t="n">
        <x:v>1</x:v>
      </x:c>
    </x:row>
    <x:row r="7183">
      <x:c r="A7183" t="str">
        <x:v>2030-01-25 04:00:00</x:v>
      </x:c>
      <x:c r="B7183" t="n">
        <x:v>1</x:v>
      </x:c>
    </x:row>
    <x:row r="7184">
      <x:c r="A7184" t="str">
        <x:v>2030-01-25 05:00:00</x:v>
      </x:c>
      <x:c r="B7184" t="n">
        <x:v>1</x:v>
      </x:c>
    </x:row>
    <x:row r="7185">
      <x:c r="A7185" t="str">
        <x:v>2030-01-25 06:00:00</x:v>
      </x:c>
      <x:c r="B7185" t="n">
        <x:v>1</x:v>
      </x:c>
    </x:row>
    <x:row r="7186">
      <x:c r="A7186" t="str">
        <x:v>2030-01-25 07:00:00</x:v>
      </x:c>
      <x:c r="B7186" t="n">
        <x:v>1</x:v>
      </x:c>
    </x:row>
    <x:row r="7187">
      <x:c r="A7187" t="str">
        <x:v>2030-01-25 08:00:00</x:v>
      </x:c>
      <x:c r="B7187" t="n">
        <x:v>1</x:v>
      </x:c>
    </x:row>
    <x:row r="7188">
      <x:c r="A7188" t="str">
        <x:v>2030-01-25 09:00:00</x:v>
      </x:c>
      <x:c r="B7188" t="n">
        <x:v>1</x:v>
      </x:c>
    </x:row>
    <x:row r="7189">
      <x:c r="A7189" t="str">
        <x:v>2030-01-25 10:00:00</x:v>
      </x:c>
      <x:c r="B7189" t="n">
        <x:v>1</x:v>
      </x:c>
    </x:row>
    <x:row r="7190">
      <x:c r="A7190" t="str">
        <x:v>2030-01-25 11:00:00</x:v>
      </x:c>
      <x:c r="B7190" t="n">
        <x:v>1</x:v>
      </x:c>
    </x:row>
    <x:row r="7191">
      <x:c r="A7191" t="str">
        <x:v>2030-01-25 12:00:00</x:v>
      </x:c>
      <x:c r="B7191" t="n">
        <x:v>1</x:v>
      </x:c>
    </x:row>
    <x:row r="7192">
      <x:c r="A7192" t="str">
        <x:v>2030-01-25 13:00:00</x:v>
      </x:c>
      <x:c r="B7192" t="n">
        <x:v>1</x:v>
      </x:c>
    </x:row>
    <x:row r="7193">
      <x:c r="A7193" t="str">
        <x:v>2030-01-25 14:00:00</x:v>
      </x:c>
      <x:c r="B7193" t="n">
        <x:v>1</x:v>
      </x:c>
    </x:row>
    <x:row r="7194">
      <x:c r="A7194" t="str">
        <x:v>2030-01-25 15:00:00</x:v>
      </x:c>
      <x:c r="B7194" t="n">
        <x:v>1</x:v>
      </x:c>
    </x:row>
    <x:row r="7195">
      <x:c r="A7195" t="str">
        <x:v>2030-01-25 16:00:00</x:v>
      </x:c>
      <x:c r="B7195" t="n">
        <x:v>1</x:v>
      </x:c>
    </x:row>
    <x:row r="7196">
      <x:c r="A7196" t="str">
        <x:v>2030-01-25 17:00:00</x:v>
      </x:c>
      <x:c r="B7196" t="n">
        <x:v>1</x:v>
      </x:c>
    </x:row>
    <x:row r="7197">
      <x:c r="A7197" t="str">
        <x:v>2030-01-25 18:00:00</x:v>
      </x:c>
      <x:c r="B7197" t="n">
        <x:v>1</x:v>
      </x:c>
    </x:row>
    <x:row r="7198">
      <x:c r="A7198" t="str">
        <x:v>2030-01-25 19:00:00</x:v>
      </x:c>
      <x:c r="B7198" t="n">
        <x:v>1</x:v>
      </x:c>
    </x:row>
    <x:row r="7199">
      <x:c r="A7199" t="str">
        <x:v>2030-01-25 20:00:00</x:v>
      </x:c>
      <x:c r="B7199" t="n">
        <x:v>1</x:v>
      </x:c>
    </x:row>
    <x:row r="7200">
      <x:c r="A7200" t="str">
        <x:v>2030-01-25 21:00:00</x:v>
      </x:c>
      <x:c r="B7200" t="n">
        <x:v>1</x:v>
      </x:c>
    </x:row>
    <x:row r="7201">
      <x:c r="A7201" t="str">
        <x:v>2030-01-25 22:00:00</x:v>
      </x:c>
      <x:c r="B7201" t="n">
        <x:v>1</x:v>
      </x:c>
    </x:row>
    <x:row r="7202">
      <x:c r="A7202" t="str">
        <x:v>2030-01-25 23:00:00</x:v>
      </x:c>
      <x:c r="B7202" t="n">
        <x:v>1</x:v>
      </x:c>
    </x:row>
    <x:row r="7203">
      <x:c r="A7203" t="str">
        <x:v>2030-01-26 00:00:00</x:v>
      </x:c>
      <x:c r="B7203" t="n">
        <x:v>1</x:v>
      </x:c>
    </x:row>
    <x:row r="7204">
      <x:c r="A7204" t="str">
        <x:v>2030-01-26 01:00:00</x:v>
      </x:c>
      <x:c r="B7204" t="n">
        <x:v>1</x:v>
      </x:c>
    </x:row>
    <x:row r="7205">
      <x:c r="A7205" t="str">
        <x:v>2030-01-26 02:00:00</x:v>
      </x:c>
      <x:c r="B7205" t="n">
        <x:v>1</x:v>
      </x:c>
    </x:row>
    <x:row r="7206">
      <x:c r="A7206" t="str">
        <x:v>2030-01-26 03:00:00</x:v>
      </x:c>
      <x:c r="B7206" t="n">
        <x:v>1</x:v>
      </x:c>
    </x:row>
    <x:row r="7207">
      <x:c r="A7207" t="str">
        <x:v>2030-01-26 04:00:00</x:v>
      </x:c>
      <x:c r="B7207" t="n">
        <x:v>1</x:v>
      </x:c>
    </x:row>
    <x:row r="7208">
      <x:c r="A7208" t="str">
        <x:v>2030-01-26 05:00:00</x:v>
      </x:c>
      <x:c r="B7208" t="n">
        <x:v>1</x:v>
      </x:c>
    </x:row>
    <x:row r="7209">
      <x:c r="A7209" t="str">
        <x:v>2030-01-26 06:00:00</x:v>
      </x:c>
      <x:c r="B7209" t="n">
        <x:v>1</x:v>
      </x:c>
    </x:row>
    <x:row r="7210">
      <x:c r="A7210" t="str">
        <x:v>2030-01-26 07:00:00</x:v>
      </x:c>
      <x:c r="B7210" t="n">
        <x:v>1</x:v>
      </x:c>
    </x:row>
    <x:row r="7211">
      <x:c r="A7211" t="str">
        <x:v>2030-01-26 08:00:00</x:v>
      </x:c>
      <x:c r="B7211" t="n">
        <x:v>1</x:v>
      </x:c>
    </x:row>
    <x:row r="7212">
      <x:c r="A7212" t="str">
        <x:v>2030-01-26 09:00:00</x:v>
      </x:c>
      <x:c r="B7212" t="n">
        <x:v>1</x:v>
      </x:c>
    </x:row>
    <x:row r="7213">
      <x:c r="A7213" t="str">
        <x:v>2030-01-26 10:00:00</x:v>
      </x:c>
      <x:c r="B7213" t="n">
        <x:v>1</x:v>
      </x:c>
    </x:row>
    <x:row r="7214">
      <x:c r="A7214" t="str">
        <x:v>2030-01-26 11:00:00</x:v>
      </x:c>
      <x:c r="B7214" t="n">
        <x:v>1</x:v>
      </x:c>
    </x:row>
    <x:row r="7215">
      <x:c r="A7215" t="str">
        <x:v>2030-01-26 12:00:00</x:v>
      </x:c>
      <x:c r="B7215" t="n">
        <x:v>1</x:v>
      </x:c>
    </x:row>
    <x:row r="7216">
      <x:c r="A7216" t="str">
        <x:v>2030-01-26 13:00:00</x:v>
      </x:c>
      <x:c r="B7216" t="n">
        <x:v>1</x:v>
      </x:c>
    </x:row>
    <x:row r="7217">
      <x:c r="A7217" t="str">
        <x:v>2030-01-26 14:00:00</x:v>
      </x:c>
      <x:c r="B7217" t="n">
        <x:v>1</x:v>
      </x:c>
    </x:row>
    <x:row r="7218">
      <x:c r="A7218" t="str">
        <x:v>2030-01-26 15:00:00</x:v>
      </x:c>
      <x:c r="B7218" t="n">
        <x:v>1</x:v>
      </x:c>
    </x:row>
    <x:row r="7219">
      <x:c r="A7219" t="str">
        <x:v>2030-01-26 16:00:00</x:v>
      </x:c>
      <x:c r="B7219" t="n">
        <x:v>1</x:v>
      </x:c>
    </x:row>
    <x:row r="7220">
      <x:c r="A7220" t="str">
        <x:v>2030-01-26 17:00:00</x:v>
      </x:c>
      <x:c r="B7220" t="n">
        <x:v>1</x:v>
      </x:c>
    </x:row>
    <x:row r="7221">
      <x:c r="A7221" t="str">
        <x:v>2030-01-26 18:00:00</x:v>
      </x:c>
      <x:c r="B7221" t="n">
        <x:v>1</x:v>
      </x:c>
    </x:row>
    <x:row r="7222">
      <x:c r="A7222" t="str">
        <x:v>2030-01-26 19:00:00</x:v>
      </x:c>
      <x:c r="B7222" t="n">
        <x:v>1</x:v>
      </x:c>
    </x:row>
    <x:row r="7223">
      <x:c r="A7223" t="str">
        <x:v>2030-01-26 20:00:00</x:v>
      </x:c>
      <x:c r="B7223" t="n">
        <x:v>1</x:v>
      </x:c>
    </x:row>
    <x:row r="7224">
      <x:c r="A7224" t="str">
        <x:v>2030-01-26 21:00:00</x:v>
      </x:c>
      <x:c r="B7224" t="n">
        <x:v>1</x:v>
      </x:c>
    </x:row>
    <x:row r="7225">
      <x:c r="A7225" t="str">
        <x:v>2030-01-26 22:00:00</x:v>
      </x:c>
      <x:c r="B7225" t="n">
        <x:v>1</x:v>
      </x:c>
    </x:row>
    <x:row r="7226">
      <x:c r="A7226" t="str">
        <x:v>2030-01-26 23:00:00</x:v>
      </x:c>
      <x:c r="B7226" t="n">
        <x:v>1</x:v>
      </x:c>
    </x:row>
    <x:row r="7227">
      <x:c r="A7227" t="str">
        <x:v>2030-01-27 00:00:00</x:v>
      </x:c>
      <x:c r="B7227" t="n">
        <x:v>1</x:v>
      </x:c>
    </x:row>
    <x:row r="7228">
      <x:c r="A7228" t="str">
        <x:v>2030-01-27 01:00:00</x:v>
      </x:c>
      <x:c r="B7228" t="n">
        <x:v>1</x:v>
      </x:c>
    </x:row>
    <x:row r="7229">
      <x:c r="A7229" t="str">
        <x:v>2030-01-27 02:00:00</x:v>
      </x:c>
      <x:c r="B7229" t="n">
        <x:v>1</x:v>
      </x:c>
    </x:row>
    <x:row r="7230">
      <x:c r="A7230" t="str">
        <x:v>2030-01-27 03:00:00</x:v>
      </x:c>
      <x:c r="B7230" t="n">
        <x:v>1</x:v>
      </x:c>
    </x:row>
    <x:row r="7231">
      <x:c r="A7231" t="str">
        <x:v>2030-01-27 04:00:00</x:v>
      </x:c>
      <x:c r="B7231" t="n">
        <x:v>1</x:v>
      </x:c>
    </x:row>
    <x:row r="7232">
      <x:c r="A7232" t="str">
        <x:v>2030-01-27 05:00:00</x:v>
      </x:c>
      <x:c r="B7232" t="n">
        <x:v>1</x:v>
      </x:c>
    </x:row>
    <x:row r="7233">
      <x:c r="A7233" t="str">
        <x:v>2030-01-27 06:00:00</x:v>
      </x:c>
      <x:c r="B7233" t="n">
        <x:v>1</x:v>
      </x:c>
    </x:row>
    <x:row r="7234">
      <x:c r="A7234" t="str">
        <x:v>2030-01-27 07:00:00</x:v>
      </x:c>
      <x:c r="B7234" t="n">
        <x:v>1</x:v>
      </x:c>
    </x:row>
    <x:row r="7235">
      <x:c r="A7235" t="str">
        <x:v>2030-01-27 08:00:00</x:v>
      </x:c>
      <x:c r="B7235" t="n">
        <x:v>1</x:v>
      </x:c>
    </x:row>
    <x:row r="7236">
      <x:c r="A7236" t="str">
        <x:v>2030-01-27 09:00:00</x:v>
      </x:c>
      <x:c r="B7236" t="n">
        <x:v>1</x:v>
      </x:c>
    </x:row>
    <x:row r="7237">
      <x:c r="A7237" t="str">
        <x:v>2030-01-27 10:00:00</x:v>
      </x:c>
      <x:c r="B7237" t="n">
        <x:v>1</x:v>
      </x:c>
    </x:row>
    <x:row r="7238">
      <x:c r="A7238" t="str">
        <x:v>2030-01-27 11:00:00</x:v>
      </x:c>
      <x:c r="B7238" t="n">
        <x:v>1</x:v>
      </x:c>
    </x:row>
    <x:row r="7239">
      <x:c r="A7239" t="str">
        <x:v>2030-01-27 12:00:00</x:v>
      </x:c>
      <x:c r="B7239" t="n">
        <x:v>1</x:v>
      </x:c>
    </x:row>
    <x:row r="7240">
      <x:c r="A7240" t="str">
        <x:v>2030-01-27 13:00:00</x:v>
      </x:c>
      <x:c r="B7240" t="n">
        <x:v>1</x:v>
      </x:c>
    </x:row>
    <x:row r="7241">
      <x:c r="A7241" t="str">
        <x:v>2030-01-27 14:00:00</x:v>
      </x:c>
      <x:c r="B7241" t="n">
        <x:v>1</x:v>
      </x:c>
    </x:row>
    <x:row r="7242">
      <x:c r="A7242" t="str">
        <x:v>2030-01-27 15:00:00</x:v>
      </x:c>
      <x:c r="B7242" t="n">
        <x:v>1</x:v>
      </x:c>
    </x:row>
    <x:row r="7243">
      <x:c r="A7243" t="str">
        <x:v>2030-01-27 16:00:00</x:v>
      </x:c>
      <x:c r="B7243" t="n">
        <x:v>1</x:v>
      </x:c>
    </x:row>
    <x:row r="7244">
      <x:c r="A7244" t="str">
        <x:v>2030-01-27 17:00:00</x:v>
      </x:c>
      <x:c r="B7244" t="n">
        <x:v>1</x:v>
      </x:c>
    </x:row>
    <x:row r="7245">
      <x:c r="A7245" t="str">
        <x:v>2030-01-27 18:00:00</x:v>
      </x:c>
      <x:c r="B7245" t="n">
        <x:v>1</x:v>
      </x:c>
    </x:row>
    <x:row r="7246">
      <x:c r="A7246" t="str">
        <x:v>2030-01-27 19:00:00</x:v>
      </x:c>
      <x:c r="B7246" t="n">
        <x:v>1</x:v>
      </x:c>
    </x:row>
    <x:row r="7247">
      <x:c r="A7247" t="str">
        <x:v>2030-01-27 20:00:00</x:v>
      </x:c>
      <x:c r="B7247" t="n">
        <x:v>1</x:v>
      </x:c>
    </x:row>
    <x:row r="7248">
      <x:c r="A7248" t="str">
        <x:v>2030-01-27 21:00:00</x:v>
      </x:c>
      <x:c r="B7248" t="n">
        <x:v>1</x:v>
      </x:c>
    </x:row>
    <x:row r="7249">
      <x:c r="A7249" t="str">
        <x:v>2030-01-27 22:00:00</x:v>
      </x:c>
      <x:c r="B7249" t="n">
        <x:v>1</x:v>
      </x:c>
    </x:row>
    <x:row r="7250">
      <x:c r="A7250" t="str">
        <x:v>2030-01-27 23:00:00</x:v>
      </x:c>
      <x:c r="B7250" t="n">
        <x:v>1</x:v>
      </x:c>
    </x:row>
    <x:row r="7251">
      <x:c r="A7251" t="str">
        <x:v>2030-01-28 00:00:00</x:v>
      </x:c>
      <x:c r="B7251" t="n">
        <x:v>1</x:v>
      </x:c>
    </x:row>
    <x:row r="7252">
      <x:c r="A7252" t="str">
        <x:v>2030-01-28 01:00:00</x:v>
      </x:c>
      <x:c r="B7252" t="n">
        <x:v>1</x:v>
      </x:c>
    </x:row>
    <x:row r="7253">
      <x:c r="A7253" t="str">
        <x:v>2030-01-28 02:00:00</x:v>
      </x:c>
      <x:c r="B7253" t="n">
        <x:v>1</x:v>
      </x:c>
    </x:row>
    <x:row r="7254">
      <x:c r="A7254" t="str">
        <x:v>2030-01-28 03:00:00</x:v>
      </x:c>
      <x:c r="B7254" t="n">
        <x:v>1</x:v>
      </x:c>
    </x:row>
    <x:row r="7255">
      <x:c r="A7255" t="str">
        <x:v>2030-01-28 04:00:00</x:v>
      </x:c>
      <x:c r="B7255" t="n">
        <x:v>1</x:v>
      </x:c>
    </x:row>
    <x:row r="7256">
      <x:c r="A7256" t="str">
        <x:v>2030-01-28 05:00:00</x:v>
      </x:c>
      <x:c r="B7256" t="n">
        <x:v>1</x:v>
      </x:c>
    </x:row>
    <x:row r="7257">
      <x:c r="A7257" t="str">
        <x:v>2030-01-28 06:00:00</x:v>
      </x:c>
      <x:c r="B7257" t="n">
        <x:v>1</x:v>
      </x:c>
    </x:row>
    <x:row r="7258">
      <x:c r="A7258" t="str">
        <x:v>2030-01-28 07:00:00</x:v>
      </x:c>
      <x:c r="B7258" t="n">
        <x:v>1</x:v>
      </x:c>
    </x:row>
    <x:row r="7259">
      <x:c r="A7259" t="str">
        <x:v>2030-01-28 08:00:00</x:v>
      </x:c>
      <x:c r="B7259" t="n">
        <x:v>1</x:v>
      </x:c>
    </x:row>
    <x:row r="7260">
      <x:c r="A7260" t="str">
        <x:v>2030-01-28 09:00:00</x:v>
      </x:c>
      <x:c r="B7260" t="n">
        <x:v>1</x:v>
      </x:c>
    </x:row>
    <x:row r="7261">
      <x:c r="A7261" t="str">
        <x:v>2030-01-28 10:00:00</x:v>
      </x:c>
      <x:c r="B7261" t="n">
        <x:v>1</x:v>
      </x:c>
    </x:row>
    <x:row r="7262">
      <x:c r="A7262" t="str">
        <x:v>2030-01-28 11:00:00</x:v>
      </x:c>
      <x:c r="B7262" t="n">
        <x:v>1</x:v>
      </x:c>
    </x:row>
    <x:row r="7263">
      <x:c r="A7263" t="str">
        <x:v>2030-01-28 12:00:00</x:v>
      </x:c>
      <x:c r="B7263" t="n">
        <x:v>1</x:v>
      </x:c>
    </x:row>
    <x:row r="7264">
      <x:c r="A7264" t="str">
        <x:v>2030-01-28 13:00:00</x:v>
      </x:c>
      <x:c r="B7264" t="n">
        <x:v>1</x:v>
      </x:c>
    </x:row>
    <x:row r="7265">
      <x:c r="A7265" t="str">
        <x:v>2030-01-28 14:00:00</x:v>
      </x:c>
      <x:c r="B7265" t="n">
        <x:v>1</x:v>
      </x:c>
    </x:row>
    <x:row r="7266">
      <x:c r="A7266" t="str">
        <x:v>2030-01-28 15:00:00</x:v>
      </x:c>
      <x:c r="B7266" t="n">
        <x:v>1</x:v>
      </x:c>
    </x:row>
    <x:row r="7267">
      <x:c r="A7267" t="str">
        <x:v>2030-01-28 16:00:00</x:v>
      </x:c>
      <x:c r="B7267" t="n">
        <x:v>1</x:v>
      </x:c>
    </x:row>
    <x:row r="7268">
      <x:c r="A7268" t="str">
        <x:v>2030-01-28 17:00:00</x:v>
      </x:c>
      <x:c r="B7268" t="n">
        <x:v>1</x:v>
      </x:c>
    </x:row>
    <x:row r="7269">
      <x:c r="A7269" t="str">
        <x:v>2030-01-28 18:00:00</x:v>
      </x:c>
      <x:c r="B7269" t="n">
        <x:v>1</x:v>
      </x:c>
    </x:row>
    <x:row r="7270">
      <x:c r="A7270" t="str">
        <x:v>2030-01-28 19:00:00</x:v>
      </x:c>
      <x:c r="B7270" t="n">
        <x:v>1</x:v>
      </x:c>
    </x:row>
    <x:row r="7271">
      <x:c r="A7271" t="str">
        <x:v>2030-01-28 20:00:00</x:v>
      </x:c>
      <x:c r="B7271" t="n">
        <x:v>1</x:v>
      </x:c>
    </x:row>
    <x:row r="7272">
      <x:c r="A7272" t="str">
        <x:v>2030-01-28 21:00:00</x:v>
      </x:c>
      <x:c r="B7272" t="n">
        <x:v>1</x:v>
      </x:c>
    </x:row>
    <x:row r="7273">
      <x:c r="A7273" t="str">
        <x:v>2030-01-28 22:00:00</x:v>
      </x:c>
      <x:c r="B7273" t="n">
        <x:v>1</x:v>
      </x:c>
    </x:row>
    <x:row r="7274">
      <x:c r="A7274" t="str">
        <x:v>2030-01-28 23:00:00</x:v>
      </x:c>
      <x:c r="B7274" t="n">
        <x:v>1</x:v>
      </x:c>
    </x:row>
    <x:row r="7275">
      <x:c r="A7275" t="str">
        <x:v>2030-01-29 00:00:00</x:v>
      </x:c>
      <x:c r="B7275" t="n">
        <x:v>1</x:v>
      </x:c>
    </x:row>
    <x:row r="7276">
      <x:c r="A7276" t="str">
        <x:v>2030-01-29 01:00:00</x:v>
      </x:c>
      <x:c r="B7276" t="n">
        <x:v>1</x:v>
      </x:c>
    </x:row>
    <x:row r="7277">
      <x:c r="A7277" t="str">
        <x:v>2030-01-29 02:00:00</x:v>
      </x:c>
      <x:c r="B7277" t="n">
        <x:v>1</x:v>
      </x:c>
    </x:row>
    <x:row r="7278">
      <x:c r="A7278" t="str">
        <x:v>2030-01-29 03:00:00</x:v>
      </x:c>
      <x:c r="B7278" t="n">
        <x:v>1</x:v>
      </x:c>
    </x:row>
    <x:row r="7279">
      <x:c r="A7279" t="str">
        <x:v>2030-01-29 04:00:00</x:v>
      </x:c>
      <x:c r="B7279" t="n">
        <x:v>1</x:v>
      </x:c>
    </x:row>
    <x:row r="7280">
      <x:c r="A7280" t="str">
        <x:v>2030-01-29 05:00:00</x:v>
      </x:c>
      <x:c r="B7280" t="n">
        <x:v>1</x:v>
      </x:c>
    </x:row>
    <x:row r="7281">
      <x:c r="A7281" t="str">
        <x:v>2030-01-29 06:00:00</x:v>
      </x:c>
      <x:c r="B7281" t="n">
        <x:v>1</x:v>
      </x:c>
    </x:row>
    <x:row r="7282">
      <x:c r="A7282" t="str">
        <x:v>2030-01-29 07:00:00</x:v>
      </x:c>
      <x:c r="B7282" t="n">
        <x:v>1</x:v>
      </x:c>
    </x:row>
    <x:row r="7283">
      <x:c r="A7283" t="str">
        <x:v>2030-01-29 08:00:00</x:v>
      </x:c>
      <x:c r="B7283" t="n">
        <x:v>1</x:v>
      </x:c>
    </x:row>
    <x:row r="7284">
      <x:c r="A7284" t="str">
        <x:v>2030-01-29 09:00:00</x:v>
      </x:c>
      <x:c r="B7284" t="n">
        <x:v>1</x:v>
      </x:c>
    </x:row>
    <x:row r="7285">
      <x:c r="A7285" t="str">
        <x:v>2030-01-29 10:00:00</x:v>
      </x:c>
      <x:c r="B7285" t="n">
        <x:v>1</x:v>
      </x:c>
    </x:row>
    <x:row r="7286">
      <x:c r="A7286" t="str">
        <x:v>2030-01-29 11:00:00</x:v>
      </x:c>
      <x:c r="B7286" t="n">
        <x:v>1</x:v>
      </x:c>
    </x:row>
    <x:row r="7287">
      <x:c r="A7287" t="str">
        <x:v>2030-01-29 12:00:00</x:v>
      </x:c>
      <x:c r="B7287" t="n">
        <x:v>1</x:v>
      </x:c>
    </x:row>
    <x:row r="7288">
      <x:c r="A7288" t="str">
        <x:v>2030-01-29 13:00:00</x:v>
      </x:c>
      <x:c r="B7288" t="n">
        <x:v>1</x:v>
      </x:c>
    </x:row>
    <x:row r="7289">
      <x:c r="A7289" t="str">
        <x:v>2030-01-29 14:00:00</x:v>
      </x:c>
      <x:c r="B7289" t="n">
        <x:v>1</x:v>
      </x:c>
    </x:row>
    <x:row r="7290">
      <x:c r="A7290" t="str">
        <x:v>2030-01-29 15:00:00</x:v>
      </x:c>
      <x:c r="B7290" t="n">
        <x:v>1</x:v>
      </x:c>
    </x:row>
    <x:row r="7291">
      <x:c r="A7291" t="str">
        <x:v>2030-01-29 16:00:00</x:v>
      </x:c>
      <x:c r="B7291" t="n">
        <x:v>1</x:v>
      </x:c>
    </x:row>
    <x:row r="7292">
      <x:c r="A7292" t="str">
        <x:v>2030-01-29 17:00:00</x:v>
      </x:c>
      <x:c r="B7292" t="n">
        <x:v>1</x:v>
      </x:c>
    </x:row>
    <x:row r="7293">
      <x:c r="A7293" t="str">
        <x:v>2030-01-29 18:00:00</x:v>
      </x:c>
      <x:c r="B7293" t="n">
        <x:v>1</x:v>
      </x:c>
    </x:row>
    <x:row r="7294">
      <x:c r="A7294" t="str">
        <x:v>2030-01-29 19:00:00</x:v>
      </x:c>
      <x:c r="B7294" t="n">
        <x:v>1</x:v>
      </x:c>
    </x:row>
    <x:row r="7295">
      <x:c r="A7295" t="str">
        <x:v>2030-01-29 20:00:00</x:v>
      </x:c>
      <x:c r="B7295" t="n">
        <x:v>1</x:v>
      </x:c>
    </x:row>
    <x:row r="7296">
      <x:c r="A7296" t="str">
        <x:v>2030-01-29 21:00:00</x:v>
      </x:c>
      <x:c r="B7296" t="n">
        <x:v>1</x:v>
      </x:c>
    </x:row>
    <x:row r="7297">
      <x:c r="A7297" t="str">
        <x:v>2030-01-29 22:00:00</x:v>
      </x:c>
      <x:c r="B7297" t="n">
        <x:v>1</x:v>
      </x:c>
    </x:row>
    <x:row r="7298">
      <x:c r="A7298" t="str">
        <x:v>2030-01-29 23:00:00</x:v>
      </x:c>
      <x:c r="B7298" t="n">
        <x:v>1</x:v>
      </x:c>
    </x:row>
    <x:row r="7299">
      <x:c r="A7299" t="str">
        <x:v>2030-01-30 00:00:00</x:v>
      </x:c>
      <x:c r="B7299" t="n">
        <x:v>1</x:v>
      </x:c>
    </x:row>
    <x:row r="7300">
      <x:c r="A7300" t="str">
        <x:v>2030-01-30 01:00:00</x:v>
      </x:c>
      <x:c r="B7300" t="n">
        <x:v>1</x:v>
      </x:c>
    </x:row>
    <x:row r="7301">
      <x:c r="A7301" t="str">
        <x:v>2030-01-30 02:00:00</x:v>
      </x:c>
      <x:c r="B7301" t="n">
        <x:v>1</x:v>
      </x:c>
    </x:row>
    <x:row r="7302">
      <x:c r="A7302" t="str">
        <x:v>2030-01-30 03:00:00</x:v>
      </x:c>
      <x:c r="B7302" t="n">
        <x:v>1</x:v>
      </x:c>
    </x:row>
    <x:row r="7303">
      <x:c r="A7303" t="str">
        <x:v>2030-01-30 04:00:00</x:v>
      </x:c>
      <x:c r="B7303" t="n">
        <x:v>1</x:v>
      </x:c>
    </x:row>
    <x:row r="7304">
      <x:c r="A7304" t="str">
        <x:v>2030-01-30 05:00:00</x:v>
      </x:c>
      <x:c r="B7304" t="n">
        <x:v>1</x:v>
      </x:c>
    </x:row>
    <x:row r="7305">
      <x:c r="A7305" t="str">
        <x:v>2030-01-30 06:00:00</x:v>
      </x:c>
      <x:c r="B7305" t="n">
        <x:v>1</x:v>
      </x:c>
    </x:row>
    <x:row r="7306">
      <x:c r="A7306" t="str">
        <x:v>2030-01-30 07:00:00</x:v>
      </x:c>
      <x:c r="B7306" t="n">
        <x:v>1</x:v>
      </x:c>
    </x:row>
    <x:row r="7307">
      <x:c r="A7307" t="str">
        <x:v>2030-01-30 08:00:00</x:v>
      </x:c>
      <x:c r="B7307" t="n">
        <x:v>1</x:v>
      </x:c>
    </x:row>
    <x:row r="7308">
      <x:c r="A7308" t="str">
        <x:v>2030-01-30 09:00:00</x:v>
      </x:c>
      <x:c r="B7308" t="n">
        <x:v>1</x:v>
      </x:c>
    </x:row>
    <x:row r="7309">
      <x:c r="A7309" t="str">
        <x:v>2030-01-30 10:00:00</x:v>
      </x:c>
      <x:c r="B7309" t="n">
        <x:v>1</x:v>
      </x:c>
    </x:row>
    <x:row r="7310">
      <x:c r="A7310" t="str">
        <x:v>2030-01-30 11:00:00</x:v>
      </x:c>
      <x:c r="B7310" t="n">
        <x:v>1</x:v>
      </x:c>
    </x:row>
    <x:row r="7311">
      <x:c r="A7311" t="str">
        <x:v>2030-01-30 12:00:00</x:v>
      </x:c>
      <x:c r="B7311" t="n">
        <x:v>1</x:v>
      </x:c>
    </x:row>
    <x:row r="7312">
      <x:c r="A7312" t="str">
        <x:v>2030-01-30 13:00:00</x:v>
      </x:c>
      <x:c r="B7312" t="n">
        <x:v>1</x:v>
      </x:c>
    </x:row>
    <x:row r="7313">
      <x:c r="A7313" t="str">
        <x:v>2030-01-30 14:00:00</x:v>
      </x:c>
      <x:c r="B7313" t="n">
        <x:v>1</x:v>
      </x:c>
    </x:row>
    <x:row r="7314">
      <x:c r="A7314" t="str">
        <x:v>2030-01-30 15:00:00</x:v>
      </x:c>
      <x:c r="B7314" t="n">
        <x:v>1</x:v>
      </x:c>
    </x:row>
    <x:row r="7315">
      <x:c r="A7315" t="str">
        <x:v>2030-01-30 16:00:00</x:v>
      </x:c>
      <x:c r="B7315" t="n">
        <x:v>1</x:v>
      </x:c>
    </x:row>
    <x:row r="7316">
      <x:c r="A7316" t="str">
        <x:v>2030-01-30 17:00:00</x:v>
      </x:c>
      <x:c r="B7316" t="n">
        <x:v>1</x:v>
      </x:c>
    </x:row>
    <x:row r="7317">
      <x:c r="A7317" t="str">
        <x:v>2030-01-30 18:00:00</x:v>
      </x:c>
      <x:c r="B7317" t="n">
        <x:v>1</x:v>
      </x:c>
    </x:row>
    <x:row r="7318">
      <x:c r="A7318" t="str">
        <x:v>2030-01-30 19:00:00</x:v>
      </x:c>
      <x:c r="B7318" t="n">
        <x:v>1</x:v>
      </x:c>
    </x:row>
    <x:row r="7319">
      <x:c r="A7319" t="str">
        <x:v>2030-01-30 20:00:00</x:v>
      </x:c>
      <x:c r="B7319" t="n">
        <x:v>1</x:v>
      </x:c>
    </x:row>
    <x:row r="7320">
      <x:c r="A7320" t="str">
        <x:v>2030-01-30 21:00:00</x:v>
      </x:c>
      <x:c r="B7320" t="n">
        <x:v>1</x:v>
      </x:c>
    </x:row>
    <x:row r="7321">
      <x:c r="A7321" t="str">
        <x:v>2030-01-30 22:00:00</x:v>
      </x:c>
      <x:c r="B7321" t="n">
        <x:v>1</x:v>
      </x:c>
    </x:row>
    <x:row r="7322">
      <x:c r="A7322" t="str">
        <x:v>2030-01-30 23:00:00</x:v>
      </x:c>
      <x:c r="B7322" t="n">
        <x:v>1</x:v>
      </x:c>
    </x:row>
    <x:row r="7323">
      <x:c r="A7323" t="str">
        <x:v>2030-01-31 00:00:00</x:v>
      </x:c>
      <x:c r="B7323" t="n">
        <x:v>1</x:v>
      </x:c>
    </x:row>
    <x:row r="7324">
      <x:c r="A7324" t="str">
        <x:v>2030-01-31 01:00:00</x:v>
      </x:c>
      <x:c r="B7324" t="n">
        <x:v>1</x:v>
      </x:c>
    </x:row>
    <x:row r="7325">
      <x:c r="A7325" t="str">
        <x:v>2030-01-31 02:00:00</x:v>
      </x:c>
      <x:c r="B7325" t="n">
        <x:v>1</x:v>
      </x:c>
    </x:row>
    <x:row r="7326">
      <x:c r="A7326" t="str">
        <x:v>2030-01-31 03:00:00</x:v>
      </x:c>
      <x:c r="B7326" t="n">
        <x:v>1</x:v>
      </x:c>
    </x:row>
    <x:row r="7327">
      <x:c r="A7327" t="str">
        <x:v>2030-01-31 04:00:00</x:v>
      </x:c>
      <x:c r="B7327" t="n">
        <x:v>1</x:v>
      </x:c>
    </x:row>
    <x:row r="7328">
      <x:c r="A7328" t="str">
        <x:v>2030-01-31 05:00:00</x:v>
      </x:c>
      <x:c r="B7328" t="n">
        <x:v>1</x:v>
      </x:c>
    </x:row>
    <x:row r="7329">
      <x:c r="A7329" t="str">
        <x:v>2030-01-31 06:00:00</x:v>
      </x:c>
      <x:c r="B7329" t="n">
        <x:v>1</x:v>
      </x:c>
    </x:row>
    <x:row r="7330">
      <x:c r="A7330" t="str">
        <x:v>2030-01-31 07:00:00</x:v>
      </x:c>
      <x:c r="B7330" t="n">
        <x:v>1</x:v>
      </x:c>
    </x:row>
    <x:row r="7331">
      <x:c r="A7331" t="str">
        <x:v>2030-01-31 08:00:00</x:v>
      </x:c>
      <x:c r="B7331" t="n">
        <x:v>1</x:v>
      </x:c>
    </x:row>
    <x:row r="7332">
      <x:c r="A7332" t="str">
        <x:v>2030-01-31 09:00:00</x:v>
      </x:c>
      <x:c r="B7332" t="n">
        <x:v>1</x:v>
      </x:c>
    </x:row>
    <x:row r="7333">
      <x:c r="A7333" t="str">
        <x:v>2030-01-31 10:00:00</x:v>
      </x:c>
      <x:c r="B7333" t="n">
        <x:v>1</x:v>
      </x:c>
    </x:row>
    <x:row r="7334">
      <x:c r="A7334" t="str">
        <x:v>2030-01-31 11:00:00</x:v>
      </x:c>
      <x:c r="B7334" t="n">
        <x:v>1</x:v>
      </x:c>
    </x:row>
    <x:row r="7335">
      <x:c r="A7335" t="str">
        <x:v>2030-01-31 12:00:00</x:v>
      </x:c>
      <x:c r="B7335" t="n">
        <x:v>1</x:v>
      </x:c>
    </x:row>
    <x:row r="7336">
      <x:c r="A7336" t="str">
        <x:v>2030-01-31 13:00:00</x:v>
      </x:c>
      <x:c r="B7336" t="n">
        <x:v>1</x:v>
      </x:c>
    </x:row>
    <x:row r="7337">
      <x:c r="A7337" t="str">
        <x:v>2030-01-31 14:00:00</x:v>
      </x:c>
      <x:c r="B7337" t="n">
        <x:v>1</x:v>
      </x:c>
    </x:row>
    <x:row r="7338">
      <x:c r="A7338" t="str">
        <x:v>2030-01-31 15:00:00</x:v>
      </x:c>
      <x:c r="B7338" t="n">
        <x:v>1</x:v>
      </x:c>
    </x:row>
    <x:row r="7339">
      <x:c r="A7339" t="str">
        <x:v>2030-01-31 16:00:00</x:v>
      </x:c>
      <x:c r="B7339" t="n">
        <x:v>1</x:v>
      </x:c>
    </x:row>
    <x:row r="7340">
      <x:c r="A7340" t="str">
        <x:v>2030-01-31 17:00:00</x:v>
      </x:c>
      <x:c r="B7340" t="n">
        <x:v>1</x:v>
      </x:c>
    </x:row>
    <x:row r="7341">
      <x:c r="A7341" t="str">
        <x:v>2030-01-31 18:00:00</x:v>
      </x:c>
      <x:c r="B7341" t="n">
        <x:v>1</x:v>
      </x:c>
    </x:row>
    <x:row r="7342">
      <x:c r="A7342" t="str">
        <x:v>2030-01-31 19:00:00</x:v>
      </x:c>
      <x:c r="B7342" t="n">
        <x:v>1</x:v>
      </x:c>
    </x:row>
    <x:row r="7343">
      <x:c r="A7343" t="str">
        <x:v>2030-01-31 20:00:00</x:v>
      </x:c>
      <x:c r="B7343" t="n">
        <x:v>1</x:v>
      </x:c>
    </x:row>
    <x:row r="7344">
      <x:c r="A7344" t="str">
        <x:v>2030-01-31 21:00:00</x:v>
      </x:c>
      <x:c r="B7344" t="n">
        <x:v>1</x:v>
      </x:c>
    </x:row>
    <x:row r="7345">
      <x:c r="A7345" t="str">
        <x:v>2030-01-31 22:00:00</x:v>
      </x:c>
      <x:c r="B7345" t="n">
        <x:v>1</x:v>
      </x:c>
    </x:row>
    <x:row r="7346">
      <x:c r="A7346" t="str">
        <x:v>2030-01-31 23:00:00</x:v>
      </x:c>
      <x:c r="B7346" t="n">
        <x:v>1</x:v>
      </x:c>
    </x:row>
    <x:row r="7347">
      <x:c r="A7347" t="str">
        <x:v>2030-02-01 00:00:00</x:v>
      </x:c>
      <x:c r="B7347" t="n">
        <x:v>1</x:v>
      </x:c>
    </x:row>
    <x:row r="7348">
      <x:c r="A7348" t="str">
        <x:v>2030-02-01 01:00:00</x:v>
      </x:c>
      <x:c r="B7348" t="n">
        <x:v>1</x:v>
      </x:c>
    </x:row>
    <x:row r="7349">
      <x:c r="A7349" t="str">
        <x:v>2030-02-01 02:00:00</x:v>
      </x:c>
      <x:c r="B7349" t="n">
        <x:v>1</x:v>
      </x:c>
    </x:row>
    <x:row r="7350">
      <x:c r="A7350" t="str">
        <x:v>2030-02-01 03:00:00</x:v>
      </x:c>
      <x:c r="B7350" t="n">
        <x:v>1</x:v>
      </x:c>
    </x:row>
    <x:row r="7351">
      <x:c r="A7351" t="str">
        <x:v>2030-02-01 04:00:00</x:v>
      </x:c>
      <x:c r="B7351" t="n">
        <x:v>1</x:v>
      </x:c>
    </x:row>
    <x:row r="7352">
      <x:c r="A7352" t="str">
        <x:v>2030-02-01 05:00:00</x:v>
      </x:c>
      <x:c r="B7352" t="n">
        <x:v>1</x:v>
      </x:c>
    </x:row>
    <x:row r="7353">
      <x:c r="A7353" t="str">
        <x:v>2030-02-01 06:00:00</x:v>
      </x:c>
      <x:c r="B7353" t="n">
        <x:v>1</x:v>
      </x:c>
    </x:row>
    <x:row r="7354">
      <x:c r="A7354" t="str">
        <x:v>2030-02-01 07:00:00</x:v>
      </x:c>
      <x:c r="B7354" t="n">
        <x:v>1</x:v>
      </x:c>
    </x:row>
    <x:row r="7355">
      <x:c r="A7355" t="str">
        <x:v>2030-02-01 08:00:00</x:v>
      </x:c>
      <x:c r="B7355" t="n">
        <x:v>1</x:v>
      </x:c>
    </x:row>
    <x:row r="7356">
      <x:c r="A7356" t="str">
        <x:v>2030-02-01 09:00:00</x:v>
      </x:c>
      <x:c r="B7356" t="n">
        <x:v>1</x:v>
      </x:c>
    </x:row>
    <x:row r="7357">
      <x:c r="A7357" t="str">
        <x:v>2030-02-01 10:00:00</x:v>
      </x:c>
      <x:c r="B7357" t="n">
        <x:v>1</x:v>
      </x:c>
    </x:row>
    <x:row r="7358">
      <x:c r="A7358" t="str">
        <x:v>2030-02-01 11:00:00</x:v>
      </x:c>
      <x:c r="B7358" t="n">
        <x:v>1</x:v>
      </x:c>
    </x:row>
    <x:row r="7359">
      <x:c r="A7359" t="str">
        <x:v>2030-02-01 12:00:00</x:v>
      </x:c>
      <x:c r="B7359" t="n">
        <x:v>1</x:v>
      </x:c>
    </x:row>
    <x:row r="7360">
      <x:c r="A7360" t="str">
        <x:v>2030-02-01 13:00:00</x:v>
      </x:c>
      <x:c r="B7360" t="n">
        <x:v>1</x:v>
      </x:c>
    </x:row>
    <x:row r="7361">
      <x:c r="A7361" t="str">
        <x:v>2030-02-01 14:00:00</x:v>
      </x:c>
      <x:c r="B7361" t="n">
        <x:v>1</x:v>
      </x:c>
    </x:row>
    <x:row r="7362">
      <x:c r="A7362" t="str">
        <x:v>2030-02-01 15:00:00</x:v>
      </x:c>
      <x:c r="B7362" t="n">
        <x:v>1</x:v>
      </x:c>
    </x:row>
    <x:row r="7363">
      <x:c r="A7363" t="str">
        <x:v>2030-02-01 16:00:00</x:v>
      </x:c>
      <x:c r="B7363" t="n">
        <x:v>1</x:v>
      </x:c>
    </x:row>
    <x:row r="7364">
      <x:c r="A7364" t="str">
        <x:v>2030-02-01 17:00:00</x:v>
      </x:c>
      <x:c r="B7364" t="n">
        <x:v>1</x:v>
      </x:c>
    </x:row>
    <x:row r="7365">
      <x:c r="A7365" t="str">
        <x:v>2030-02-01 18:00:00</x:v>
      </x:c>
      <x:c r="B7365" t="n">
        <x:v>1</x:v>
      </x:c>
    </x:row>
    <x:row r="7366">
      <x:c r="A7366" t="str">
        <x:v>2030-02-01 19:00:00</x:v>
      </x:c>
      <x:c r="B7366" t="n">
        <x:v>1</x:v>
      </x:c>
    </x:row>
    <x:row r="7367">
      <x:c r="A7367" t="str">
        <x:v>2030-02-01 20:00:00</x:v>
      </x:c>
      <x:c r="B7367" t="n">
        <x:v>1</x:v>
      </x:c>
    </x:row>
    <x:row r="7368">
      <x:c r="A7368" t="str">
        <x:v>2030-02-01 21:00:00</x:v>
      </x:c>
      <x:c r="B7368" t="n">
        <x:v>1</x:v>
      </x:c>
    </x:row>
    <x:row r="7369">
      <x:c r="A7369" t="str">
        <x:v>2030-02-01 22:00:00</x:v>
      </x:c>
      <x:c r="B7369" t="n">
        <x:v>1</x:v>
      </x:c>
    </x:row>
    <x:row r="7370">
      <x:c r="A7370" t="str">
        <x:v>2030-02-01 23:00:00</x:v>
      </x:c>
      <x:c r="B7370" t="n">
        <x:v>1</x:v>
      </x:c>
    </x:row>
    <x:row r="7371">
      <x:c r="A7371" t="str">
        <x:v>2030-02-02 00:00:00</x:v>
      </x:c>
      <x:c r="B7371" t="n">
        <x:v>1</x:v>
      </x:c>
    </x:row>
    <x:row r="7372">
      <x:c r="A7372" t="str">
        <x:v>2030-02-02 01:00:00</x:v>
      </x:c>
      <x:c r="B7372" t="n">
        <x:v>1</x:v>
      </x:c>
    </x:row>
    <x:row r="7373">
      <x:c r="A7373" t="str">
        <x:v>2030-02-02 02:00:00</x:v>
      </x:c>
      <x:c r="B7373" t="n">
        <x:v>1</x:v>
      </x:c>
    </x:row>
    <x:row r="7374">
      <x:c r="A7374" t="str">
        <x:v>2030-02-02 03:00:00</x:v>
      </x:c>
      <x:c r="B7374" t="n">
        <x:v>1</x:v>
      </x:c>
    </x:row>
    <x:row r="7375">
      <x:c r="A7375" t="str">
        <x:v>2030-02-02 04:00:00</x:v>
      </x:c>
      <x:c r="B7375" t="n">
        <x:v>1</x:v>
      </x:c>
    </x:row>
    <x:row r="7376">
      <x:c r="A7376" t="str">
        <x:v>2030-02-02 05:00:00</x:v>
      </x:c>
      <x:c r="B7376" t="n">
        <x:v>1</x:v>
      </x:c>
    </x:row>
    <x:row r="7377">
      <x:c r="A7377" t="str">
        <x:v>2030-02-02 06:00:00</x:v>
      </x:c>
      <x:c r="B7377" t="n">
        <x:v>1</x:v>
      </x:c>
    </x:row>
    <x:row r="7378">
      <x:c r="A7378" t="str">
        <x:v>2030-02-02 07:00:00</x:v>
      </x:c>
      <x:c r="B7378" t="n">
        <x:v>1</x:v>
      </x:c>
    </x:row>
    <x:row r="7379">
      <x:c r="A7379" t="str">
        <x:v>2030-02-02 08:00:00</x:v>
      </x:c>
      <x:c r="B7379" t="n">
        <x:v>1</x:v>
      </x:c>
    </x:row>
    <x:row r="7380">
      <x:c r="A7380" t="str">
        <x:v>2030-02-02 09:00:00</x:v>
      </x:c>
      <x:c r="B7380" t="n">
        <x:v>1</x:v>
      </x:c>
    </x:row>
    <x:row r="7381">
      <x:c r="A7381" t="str">
        <x:v>2030-02-02 10:00:00</x:v>
      </x:c>
      <x:c r="B7381" t="n">
        <x:v>1</x:v>
      </x:c>
    </x:row>
    <x:row r="7382">
      <x:c r="A7382" t="str">
        <x:v>2030-02-02 11:00:00</x:v>
      </x:c>
      <x:c r="B7382" t="n">
        <x:v>1</x:v>
      </x:c>
    </x:row>
    <x:row r="7383">
      <x:c r="A7383" t="str">
        <x:v>2030-02-02 12:00:00</x:v>
      </x:c>
      <x:c r="B7383" t="n">
        <x:v>1</x:v>
      </x:c>
    </x:row>
    <x:row r="7384">
      <x:c r="A7384" t="str">
        <x:v>2030-02-02 13:00:00</x:v>
      </x:c>
      <x:c r="B7384" t="n">
        <x:v>1</x:v>
      </x:c>
    </x:row>
    <x:row r="7385">
      <x:c r="A7385" t="str">
        <x:v>2030-02-02 14:00:00</x:v>
      </x:c>
      <x:c r="B7385" t="n">
        <x:v>1</x:v>
      </x:c>
    </x:row>
    <x:row r="7386">
      <x:c r="A7386" t="str">
        <x:v>2030-02-02 15:00:00</x:v>
      </x:c>
      <x:c r="B7386" t="n">
        <x:v>1</x:v>
      </x:c>
    </x:row>
    <x:row r="7387">
      <x:c r="A7387" t="str">
        <x:v>2030-02-02 16:00:00</x:v>
      </x:c>
      <x:c r="B7387" t="n">
        <x:v>1</x:v>
      </x:c>
    </x:row>
    <x:row r="7388">
      <x:c r="A7388" t="str">
        <x:v>2030-02-02 17:00:00</x:v>
      </x:c>
      <x:c r="B7388" t="n">
        <x:v>1</x:v>
      </x:c>
    </x:row>
    <x:row r="7389">
      <x:c r="A7389" t="str">
        <x:v>2030-02-02 18:00:00</x:v>
      </x:c>
      <x:c r="B7389" t="n">
        <x:v>1</x:v>
      </x:c>
    </x:row>
    <x:row r="7390">
      <x:c r="A7390" t="str">
        <x:v>2030-02-02 19:00:00</x:v>
      </x:c>
      <x:c r="B7390" t="n">
        <x:v>1</x:v>
      </x:c>
    </x:row>
    <x:row r="7391">
      <x:c r="A7391" t="str">
        <x:v>2030-02-02 20:00:00</x:v>
      </x:c>
      <x:c r="B7391" t="n">
        <x:v>1</x:v>
      </x:c>
    </x:row>
    <x:row r="7392">
      <x:c r="A7392" t="str">
        <x:v>2030-02-02 21:00:00</x:v>
      </x:c>
      <x:c r="B7392" t="n">
        <x:v>1</x:v>
      </x:c>
    </x:row>
    <x:row r="7393">
      <x:c r="A7393" t="str">
        <x:v>2030-02-02 22:00:00</x:v>
      </x:c>
      <x:c r="B7393" t="n">
        <x:v>1</x:v>
      </x:c>
    </x:row>
    <x:row r="7394">
      <x:c r="A7394" t="str">
        <x:v>2030-02-02 23:00:00</x:v>
      </x:c>
      <x:c r="B7394" t="n">
        <x:v>1</x:v>
      </x:c>
    </x:row>
    <x:row r="7395">
      <x:c r="A7395" t="str">
        <x:v>2030-02-03 00:00:00</x:v>
      </x:c>
      <x:c r="B7395" t="n">
        <x:v>1</x:v>
      </x:c>
    </x:row>
    <x:row r="7396">
      <x:c r="A7396" t="str">
        <x:v>2030-02-03 01:00:00</x:v>
      </x:c>
      <x:c r="B7396" t="n">
        <x:v>1</x:v>
      </x:c>
    </x:row>
    <x:row r="7397">
      <x:c r="A7397" t="str">
        <x:v>2030-02-03 02:00:00</x:v>
      </x:c>
      <x:c r="B7397" t="n">
        <x:v>1</x:v>
      </x:c>
    </x:row>
    <x:row r="7398">
      <x:c r="A7398" t="str">
        <x:v>2030-02-03 03:00:00</x:v>
      </x:c>
      <x:c r="B7398" t="n">
        <x:v>1</x:v>
      </x:c>
    </x:row>
    <x:row r="7399">
      <x:c r="A7399" t="str">
        <x:v>2030-02-03 04:00:00</x:v>
      </x:c>
      <x:c r="B7399" t="n">
        <x:v>1</x:v>
      </x:c>
    </x:row>
    <x:row r="7400">
      <x:c r="A7400" t="str">
        <x:v>2030-02-03 05:00:00</x:v>
      </x:c>
      <x:c r="B7400" t="n">
        <x:v>1</x:v>
      </x:c>
    </x:row>
    <x:row r="7401">
      <x:c r="A7401" t="str">
        <x:v>2030-02-03 06:00:00</x:v>
      </x:c>
      <x:c r="B7401" t="n">
        <x:v>1</x:v>
      </x:c>
    </x:row>
    <x:row r="7402">
      <x:c r="A7402" t="str">
        <x:v>2030-02-03 07:00:00</x:v>
      </x:c>
      <x:c r="B7402" t="n">
        <x:v>1</x:v>
      </x:c>
    </x:row>
    <x:row r="7403">
      <x:c r="A7403" t="str">
        <x:v>2030-02-03 08:00:00</x:v>
      </x:c>
      <x:c r="B7403" t="n">
        <x:v>1</x:v>
      </x:c>
    </x:row>
    <x:row r="7404">
      <x:c r="A7404" t="str">
        <x:v>2030-02-03 09:00:00</x:v>
      </x:c>
      <x:c r="B7404" t="n">
        <x:v>1</x:v>
      </x:c>
    </x:row>
    <x:row r="7405">
      <x:c r="A7405" t="str">
        <x:v>2030-02-03 10:00:00</x:v>
      </x:c>
      <x:c r="B7405" t="n">
        <x:v>1</x:v>
      </x:c>
    </x:row>
    <x:row r="7406">
      <x:c r="A7406" t="str">
        <x:v>2030-02-03 11:00:00</x:v>
      </x:c>
      <x:c r="B7406" t="n">
        <x:v>1</x:v>
      </x:c>
    </x:row>
    <x:row r="7407">
      <x:c r="A7407" t="str">
        <x:v>2030-02-03 12:00:00</x:v>
      </x:c>
      <x:c r="B7407" t="n">
        <x:v>1</x:v>
      </x:c>
    </x:row>
    <x:row r="7408">
      <x:c r="A7408" t="str">
        <x:v>2030-02-03 13:00:00</x:v>
      </x:c>
      <x:c r="B7408" t="n">
        <x:v>1</x:v>
      </x:c>
    </x:row>
    <x:row r="7409">
      <x:c r="A7409" t="str">
        <x:v>2030-02-03 14:00:00</x:v>
      </x:c>
      <x:c r="B7409" t="n">
        <x:v>1</x:v>
      </x:c>
    </x:row>
    <x:row r="7410">
      <x:c r="A7410" t="str">
        <x:v>2030-02-03 15:00:00</x:v>
      </x:c>
      <x:c r="B7410" t="n">
        <x:v>1</x:v>
      </x:c>
    </x:row>
    <x:row r="7411">
      <x:c r="A7411" t="str">
        <x:v>2030-02-03 16:00:00</x:v>
      </x:c>
      <x:c r="B7411" t="n">
        <x:v>1</x:v>
      </x:c>
    </x:row>
    <x:row r="7412">
      <x:c r="A7412" t="str">
        <x:v>2030-02-03 17:00:00</x:v>
      </x:c>
      <x:c r="B7412" t="n">
        <x:v>1</x:v>
      </x:c>
    </x:row>
    <x:row r="7413">
      <x:c r="A7413" t="str">
        <x:v>2030-02-03 18:00:00</x:v>
      </x:c>
      <x:c r="B7413" t="n">
        <x:v>1</x:v>
      </x:c>
    </x:row>
    <x:row r="7414">
      <x:c r="A7414" t="str">
        <x:v>2030-02-03 19:00:00</x:v>
      </x:c>
      <x:c r="B7414" t="n">
        <x:v>1</x:v>
      </x:c>
    </x:row>
    <x:row r="7415">
      <x:c r="A7415" t="str">
        <x:v>2030-02-03 20:00:00</x:v>
      </x:c>
      <x:c r="B7415" t="n">
        <x:v>1</x:v>
      </x:c>
    </x:row>
    <x:row r="7416">
      <x:c r="A7416" t="str">
        <x:v>2030-02-03 21:00:00</x:v>
      </x:c>
      <x:c r="B7416" t="n">
        <x:v>1</x:v>
      </x:c>
    </x:row>
    <x:row r="7417">
      <x:c r="A7417" t="str">
        <x:v>2030-02-03 22:00:00</x:v>
      </x:c>
      <x:c r="B7417" t="n">
        <x:v>1</x:v>
      </x:c>
    </x:row>
    <x:row r="7418">
      <x:c r="A7418" t="str">
        <x:v>2030-02-03 23:00:00</x:v>
      </x:c>
      <x:c r="B7418" t="n">
        <x:v>1</x:v>
      </x:c>
    </x:row>
    <x:row r="7419">
      <x:c r="A7419" t="str">
        <x:v>2030-02-04 00:00:00</x:v>
      </x:c>
      <x:c r="B7419" t="n">
        <x:v>1</x:v>
      </x:c>
    </x:row>
    <x:row r="7420">
      <x:c r="A7420" t="str">
        <x:v>2030-02-04 01:00:00</x:v>
      </x:c>
      <x:c r="B7420" t="n">
        <x:v>1</x:v>
      </x:c>
    </x:row>
    <x:row r="7421">
      <x:c r="A7421" t="str">
        <x:v>2030-02-04 02:00:00</x:v>
      </x:c>
      <x:c r="B7421" t="n">
        <x:v>1</x:v>
      </x:c>
    </x:row>
    <x:row r="7422">
      <x:c r="A7422" t="str">
        <x:v>2030-02-04 03:00:00</x:v>
      </x:c>
      <x:c r="B7422" t="n">
        <x:v>1</x:v>
      </x:c>
    </x:row>
    <x:row r="7423">
      <x:c r="A7423" t="str">
        <x:v>2030-02-04 04:00:00</x:v>
      </x:c>
      <x:c r="B7423" t="n">
        <x:v>1</x:v>
      </x:c>
    </x:row>
    <x:row r="7424">
      <x:c r="A7424" t="str">
        <x:v>2030-02-04 05:00:00</x:v>
      </x:c>
      <x:c r="B7424" t="n">
        <x:v>1</x:v>
      </x:c>
    </x:row>
    <x:row r="7425">
      <x:c r="A7425" t="str">
        <x:v>2030-02-04 06:00:00</x:v>
      </x:c>
      <x:c r="B7425" t="n">
        <x:v>1</x:v>
      </x:c>
    </x:row>
    <x:row r="7426">
      <x:c r="A7426" t="str">
        <x:v>2030-02-04 07:00:00</x:v>
      </x:c>
      <x:c r="B7426" t="n">
        <x:v>1</x:v>
      </x:c>
    </x:row>
    <x:row r="7427">
      <x:c r="A7427" t="str">
        <x:v>2030-02-04 08:00:00</x:v>
      </x:c>
      <x:c r="B7427" t="n">
        <x:v>1</x:v>
      </x:c>
    </x:row>
    <x:row r="7428">
      <x:c r="A7428" t="str">
        <x:v>2030-02-04 09:00:00</x:v>
      </x:c>
      <x:c r="B7428" t="n">
        <x:v>1</x:v>
      </x:c>
    </x:row>
    <x:row r="7429">
      <x:c r="A7429" t="str">
        <x:v>2030-02-04 10:00:00</x:v>
      </x:c>
      <x:c r="B7429" t="n">
        <x:v>1</x:v>
      </x:c>
    </x:row>
    <x:row r="7430">
      <x:c r="A7430" t="str">
        <x:v>2030-02-04 11:00:00</x:v>
      </x:c>
      <x:c r="B7430" t="n">
        <x:v>1</x:v>
      </x:c>
    </x:row>
    <x:row r="7431">
      <x:c r="A7431" t="str">
        <x:v>2030-02-04 12:00:00</x:v>
      </x:c>
      <x:c r="B7431" t="n">
        <x:v>1</x:v>
      </x:c>
    </x:row>
    <x:row r="7432">
      <x:c r="A7432" t="str">
        <x:v>2030-02-04 13:00:00</x:v>
      </x:c>
      <x:c r="B7432" t="n">
        <x:v>1</x:v>
      </x:c>
    </x:row>
    <x:row r="7433">
      <x:c r="A7433" t="str">
        <x:v>2030-02-04 14:00:00</x:v>
      </x:c>
      <x:c r="B7433" t="n">
        <x:v>1</x:v>
      </x:c>
    </x:row>
    <x:row r="7434">
      <x:c r="A7434" t="str">
        <x:v>2030-02-04 15:00:00</x:v>
      </x:c>
      <x:c r="B7434" t="n">
        <x:v>1</x:v>
      </x:c>
    </x:row>
    <x:row r="7435">
      <x:c r="A7435" t="str">
        <x:v>2030-02-04 16:00:00</x:v>
      </x:c>
      <x:c r="B7435" t="n">
        <x:v>1</x:v>
      </x:c>
    </x:row>
    <x:row r="7436">
      <x:c r="A7436" t="str">
        <x:v>2030-02-04 17:00:00</x:v>
      </x:c>
      <x:c r="B7436" t="n">
        <x:v>1</x:v>
      </x:c>
    </x:row>
    <x:row r="7437">
      <x:c r="A7437" t="str">
        <x:v>2030-02-04 18:00:00</x:v>
      </x:c>
      <x:c r="B7437" t="n">
        <x:v>1</x:v>
      </x:c>
    </x:row>
    <x:row r="7438">
      <x:c r="A7438" t="str">
        <x:v>2030-02-04 19:00:00</x:v>
      </x:c>
      <x:c r="B7438" t="n">
        <x:v>1</x:v>
      </x:c>
    </x:row>
    <x:row r="7439">
      <x:c r="A7439" t="str">
        <x:v>2030-02-04 20:00:00</x:v>
      </x:c>
      <x:c r="B7439" t="n">
        <x:v>1</x:v>
      </x:c>
    </x:row>
    <x:row r="7440">
      <x:c r="A7440" t="str">
        <x:v>2030-02-04 21:00:00</x:v>
      </x:c>
      <x:c r="B7440" t="n">
        <x:v>1</x:v>
      </x:c>
    </x:row>
    <x:row r="7441">
      <x:c r="A7441" t="str">
        <x:v>2030-02-04 22:00:00</x:v>
      </x:c>
      <x:c r="B7441" t="n">
        <x:v>1</x:v>
      </x:c>
    </x:row>
    <x:row r="7442">
      <x:c r="A7442" t="str">
        <x:v>2030-02-04 23:00:00</x:v>
      </x:c>
      <x:c r="B7442" t="n">
        <x:v>1</x:v>
      </x:c>
    </x:row>
    <x:row r="7443">
      <x:c r="A7443" t="str">
        <x:v>2030-02-05 00:00:00</x:v>
      </x:c>
      <x:c r="B7443" t="n">
        <x:v>1</x:v>
      </x:c>
    </x:row>
    <x:row r="7444">
      <x:c r="A7444" t="str">
        <x:v>2030-02-05 01:00:00</x:v>
      </x:c>
      <x:c r="B7444" t="n">
        <x:v>1</x:v>
      </x:c>
    </x:row>
    <x:row r="7445">
      <x:c r="A7445" t="str">
        <x:v>2030-02-05 02:00:00</x:v>
      </x:c>
      <x:c r="B7445" t="n">
        <x:v>1</x:v>
      </x:c>
    </x:row>
    <x:row r="7446">
      <x:c r="A7446" t="str">
        <x:v>2030-02-05 03:00:00</x:v>
      </x:c>
      <x:c r="B7446" t="n">
        <x:v>1</x:v>
      </x:c>
    </x:row>
    <x:row r="7447">
      <x:c r="A7447" t="str">
        <x:v>2030-02-05 04:00:00</x:v>
      </x:c>
      <x:c r="B7447" t="n">
        <x:v>1</x:v>
      </x:c>
    </x:row>
    <x:row r="7448">
      <x:c r="A7448" t="str">
        <x:v>2030-02-05 05:00:00</x:v>
      </x:c>
      <x:c r="B7448" t="n">
        <x:v>1</x:v>
      </x:c>
    </x:row>
    <x:row r="7449">
      <x:c r="A7449" t="str">
        <x:v>2030-02-05 06:00:00</x:v>
      </x:c>
      <x:c r="B7449" t="n">
        <x:v>1</x:v>
      </x:c>
    </x:row>
    <x:row r="7450">
      <x:c r="A7450" t="str">
        <x:v>2030-02-05 07:00:00</x:v>
      </x:c>
      <x:c r="B7450" t="n">
        <x:v>1</x:v>
      </x:c>
    </x:row>
    <x:row r="7451">
      <x:c r="A7451" t="str">
        <x:v>2030-02-05 08:00:00</x:v>
      </x:c>
      <x:c r="B7451" t="n">
        <x:v>1</x:v>
      </x:c>
    </x:row>
    <x:row r="7452">
      <x:c r="A7452" t="str">
        <x:v>2030-02-05 09:00:00</x:v>
      </x:c>
      <x:c r="B7452" t="n">
        <x:v>1</x:v>
      </x:c>
    </x:row>
    <x:row r="7453">
      <x:c r="A7453" t="str">
        <x:v>2030-02-05 10:00:00</x:v>
      </x:c>
      <x:c r="B7453" t="n">
        <x:v>1</x:v>
      </x:c>
    </x:row>
    <x:row r="7454">
      <x:c r="A7454" t="str">
        <x:v>2030-02-05 11:00:00</x:v>
      </x:c>
      <x:c r="B7454" t="n">
        <x:v>1</x:v>
      </x:c>
    </x:row>
    <x:row r="7455">
      <x:c r="A7455" t="str">
        <x:v>2030-02-05 12:00:00</x:v>
      </x:c>
      <x:c r="B7455" t="n">
        <x:v>1</x:v>
      </x:c>
    </x:row>
    <x:row r="7456">
      <x:c r="A7456" t="str">
        <x:v>2030-02-05 13:00:00</x:v>
      </x:c>
      <x:c r="B7456" t="n">
        <x:v>1</x:v>
      </x:c>
    </x:row>
    <x:row r="7457">
      <x:c r="A7457" t="str">
        <x:v>2030-02-05 14:00:00</x:v>
      </x:c>
      <x:c r="B7457" t="n">
        <x:v>1</x:v>
      </x:c>
    </x:row>
    <x:row r="7458">
      <x:c r="A7458" t="str">
        <x:v>2030-02-05 15:00:00</x:v>
      </x:c>
      <x:c r="B7458" t="n">
        <x:v>1</x:v>
      </x:c>
    </x:row>
    <x:row r="7459">
      <x:c r="A7459" t="str">
        <x:v>2030-02-05 16:00:00</x:v>
      </x:c>
      <x:c r="B7459" t="n">
        <x:v>1</x:v>
      </x:c>
    </x:row>
    <x:row r="7460">
      <x:c r="A7460" t="str">
        <x:v>2030-02-05 17:00:00</x:v>
      </x:c>
      <x:c r="B7460" t="n">
        <x:v>1</x:v>
      </x:c>
    </x:row>
    <x:row r="7461">
      <x:c r="A7461" t="str">
        <x:v>2030-02-05 18:00:00</x:v>
      </x:c>
      <x:c r="B7461" t="n">
        <x:v>1</x:v>
      </x:c>
    </x:row>
    <x:row r="7462">
      <x:c r="A7462" t="str">
        <x:v>2030-02-05 19:00:00</x:v>
      </x:c>
      <x:c r="B7462" t="n">
        <x:v>1</x:v>
      </x:c>
    </x:row>
    <x:row r="7463">
      <x:c r="A7463" t="str">
        <x:v>2030-02-05 20:00:00</x:v>
      </x:c>
      <x:c r="B7463" t="n">
        <x:v>1</x:v>
      </x:c>
    </x:row>
    <x:row r="7464">
      <x:c r="A7464" t="str">
        <x:v>2030-02-05 21:00:00</x:v>
      </x:c>
      <x:c r="B7464" t="n">
        <x:v>1</x:v>
      </x:c>
    </x:row>
    <x:row r="7465">
      <x:c r="A7465" t="str">
        <x:v>2030-02-05 22:00:00</x:v>
      </x:c>
      <x:c r="B7465" t="n">
        <x:v>1</x:v>
      </x:c>
    </x:row>
    <x:row r="7466">
      <x:c r="A7466" t="str">
        <x:v>2030-02-05 23:00:00</x:v>
      </x:c>
      <x:c r="B7466" t="n">
        <x:v>1</x:v>
      </x:c>
    </x:row>
    <x:row r="7467">
      <x:c r="A7467" t="str">
        <x:v>2030-02-06 00:00:00</x:v>
      </x:c>
      <x:c r="B7467" t="n">
        <x:v>1</x:v>
      </x:c>
    </x:row>
    <x:row r="7468">
      <x:c r="A7468" t="str">
        <x:v>2030-02-06 01:00:00</x:v>
      </x:c>
      <x:c r="B7468" t="n">
        <x:v>1</x:v>
      </x:c>
    </x:row>
    <x:row r="7469">
      <x:c r="A7469" t="str">
        <x:v>2030-02-06 02:00:00</x:v>
      </x:c>
      <x:c r="B7469" t="n">
        <x:v>1</x:v>
      </x:c>
    </x:row>
    <x:row r="7470">
      <x:c r="A7470" t="str">
        <x:v>2030-02-06 03:00:00</x:v>
      </x:c>
      <x:c r="B7470" t="n">
        <x:v>1</x:v>
      </x:c>
    </x:row>
    <x:row r="7471">
      <x:c r="A7471" t="str">
        <x:v>2030-02-06 04:00:00</x:v>
      </x:c>
      <x:c r="B7471" t="n">
        <x:v>1</x:v>
      </x:c>
    </x:row>
    <x:row r="7472">
      <x:c r="A7472" t="str">
        <x:v>2030-02-06 05:00:00</x:v>
      </x:c>
      <x:c r="B7472" t="n">
        <x:v>1</x:v>
      </x:c>
    </x:row>
    <x:row r="7473">
      <x:c r="A7473" t="str">
        <x:v>2030-02-06 06:00:00</x:v>
      </x:c>
      <x:c r="B7473" t="n">
        <x:v>1</x:v>
      </x:c>
    </x:row>
    <x:row r="7474">
      <x:c r="A7474" t="str">
        <x:v>2030-02-06 07:00:00</x:v>
      </x:c>
      <x:c r="B7474" t="n">
        <x:v>1</x:v>
      </x:c>
    </x:row>
    <x:row r="7475">
      <x:c r="A7475" t="str">
        <x:v>2030-02-06 08:00:00</x:v>
      </x:c>
      <x:c r="B7475" t="n">
        <x:v>1</x:v>
      </x:c>
    </x:row>
    <x:row r="7476">
      <x:c r="A7476" t="str">
        <x:v>2030-02-06 09:00:00</x:v>
      </x:c>
      <x:c r="B7476" t="n">
        <x:v>1</x:v>
      </x:c>
    </x:row>
    <x:row r="7477">
      <x:c r="A7477" t="str">
        <x:v>2030-02-06 10:00:00</x:v>
      </x:c>
      <x:c r="B7477" t="n">
        <x:v>1</x:v>
      </x:c>
    </x:row>
    <x:row r="7478">
      <x:c r="A7478" t="str">
        <x:v>2030-02-06 11:00:00</x:v>
      </x:c>
      <x:c r="B7478" t="n">
        <x:v>1</x:v>
      </x:c>
    </x:row>
    <x:row r="7479">
      <x:c r="A7479" t="str">
        <x:v>2030-02-06 12:00:00</x:v>
      </x:c>
      <x:c r="B7479" t="n">
        <x:v>1</x:v>
      </x:c>
    </x:row>
    <x:row r="7480">
      <x:c r="A7480" t="str">
        <x:v>2030-02-06 13:00:00</x:v>
      </x:c>
      <x:c r="B7480" t="n">
        <x:v>1</x:v>
      </x:c>
    </x:row>
    <x:row r="7481">
      <x:c r="A7481" t="str">
        <x:v>2030-02-06 14:00:00</x:v>
      </x:c>
      <x:c r="B7481" t="n">
        <x:v>1</x:v>
      </x:c>
    </x:row>
    <x:row r="7482">
      <x:c r="A7482" t="str">
        <x:v>2030-02-06 15:00:00</x:v>
      </x:c>
      <x:c r="B7482" t="n">
        <x:v>1</x:v>
      </x:c>
    </x:row>
    <x:row r="7483">
      <x:c r="A7483" t="str">
        <x:v>2030-02-06 16:00:00</x:v>
      </x:c>
      <x:c r="B7483" t="n">
        <x:v>1</x:v>
      </x:c>
    </x:row>
    <x:row r="7484">
      <x:c r="A7484" t="str">
        <x:v>2030-02-06 17:00:00</x:v>
      </x:c>
      <x:c r="B7484" t="n">
        <x:v>1</x:v>
      </x:c>
    </x:row>
    <x:row r="7485">
      <x:c r="A7485" t="str">
        <x:v>2030-02-06 18:00:00</x:v>
      </x:c>
      <x:c r="B7485" t="n">
        <x:v>1</x:v>
      </x:c>
    </x:row>
    <x:row r="7486">
      <x:c r="A7486" t="str">
        <x:v>2030-02-06 19:00:00</x:v>
      </x:c>
      <x:c r="B7486" t="n">
        <x:v>1</x:v>
      </x:c>
    </x:row>
    <x:row r="7487">
      <x:c r="A7487" t="str">
        <x:v>2030-02-06 20:00:00</x:v>
      </x:c>
      <x:c r="B7487" t="n">
        <x:v>1</x:v>
      </x:c>
    </x:row>
    <x:row r="7488">
      <x:c r="A7488" t="str">
        <x:v>2030-02-06 21:00:00</x:v>
      </x:c>
      <x:c r="B7488" t="n">
        <x:v>1</x:v>
      </x:c>
    </x:row>
    <x:row r="7489">
      <x:c r="A7489" t="str">
        <x:v>2030-02-06 22:00:00</x:v>
      </x:c>
      <x:c r="B7489" t="n">
        <x:v>1</x:v>
      </x:c>
    </x:row>
    <x:row r="7490">
      <x:c r="A7490" t="str">
        <x:v>2030-02-06 23:00:00</x:v>
      </x:c>
      <x:c r="B7490" t="n">
        <x:v>1</x:v>
      </x:c>
    </x:row>
    <x:row r="7491">
      <x:c r="A7491" t="str">
        <x:v>2030-02-07 00:00:00</x:v>
      </x:c>
      <x:c r="B7491" t="n">
        <x:v>1</x:v>
      </x:c>
    </x:row>
    <x:row r="7492">
      <x:c r="A7492" t="str">
        <x:v>2030-02-07 01:00:00</x:v>
      </x:c>
      <x:c r="B7492" t="n">
        <x:v>1</x:v>
      </x:c>
    </x:row>
    <x:row r="7493">
      <x:c r="A7493" t="str">
        <x:v>2030-02-07 02:00:00</x:v>
      </x:c>
      <x:c r="B7493" t="n">
        <x:v>1</x:v>
      </x:c>
    </x:row>
    <x:row r="7494">
      <x:c r="A7494" t="str">
        <x:v>2030-02-07 03:00:00</x:v>
      </x:c>
      <x:c r="B7494" t="n">
        <x:v>1</x:v>
      </x:c>
    </x:row>
    <x:row r="7495">
      <x:c r="A7495" t="str">
        <x:v>2030-02-07 04:00:00</x:v>
      </x:c>
      <x:c r="B7495" t="n">
        <x:v>1</x:v>
      </x:c>
    </x:row>
    <x:row r="7496">
      <x:c r="A7496" t="str">
        <x:v>2030-02-07 05:00:00</x:v>
      </x:c>
      <x:c r="B7496" t="n">
        <x:v>1</x:v>
      </x:c>
    </x:row>
    <x:row r="7497">
      <x:c r="A7497" t="str">
        <x:v>2030-02-07 06:00:00</x:v>
      </x:c>
      <x:c r="B7497" t="n">
        <x:v>1</x:v>
      </x:c>
    </x:row>
    <x:row r="7498">
      <x:c r="A7498" t="str">
        <x:v>2030-02-07 07:00:00</x:v>
      </x:c>
      <x:c r="B7498" t="n">
        <x:v>1</x:v>
      </x:c>
    </x:row>
    <x:row r="7499">
      <x:c r="A7499" t="str">
        <x:v>2030-02-07 08:00:00</x:v>
      </x:c>
      <x:c r="B7499" t="n">
        <x:v>1</x:v>
      </x:c>
    </x:row>
    <x:row r="7500">
      <x:c r="A7500" t="str">
        <x:v>2030-02-07 09:00:00</x:v>
      </x:c>
      <x:c r="B7500" t="n">
        <x:v>1</x:v>
      </x:c>
    </x:row>
    <x:row r="7501">
      <x:c r="A7501" t="str">
        <x:v>2030-02-07 10:00:00</x:v>
      </x:c>
      <x:c r="B7501" t="n">
        <x:v>1</x:v>
      </x:c>
    </x:row>
    <x:row r="7502">
      <x:c r="A7502" t="str">
        <x:v>2030-02-07 11:00:00</x:v>
      </x:c>
      <x:c r="B7502" t="n">
        <x:v>1</x:v>
      </x:c>
    </x:row>
    <x:row r="7503">
      <x:c r="A7503" t="str">
        <x:v>2030-02-07 12:00:00</x:v>
      </x:c>
      <x:c r="B7503" t="n">
        <x:v>1</x:v>
      </x:c>
    </x:row>
    <x:row r="7504">
      <x:c r="A7504" t="str">
        <x:v>2030-02-07 13:00:00</x:v>
      </x:c>
      <x:c r="B7504" t="n">
        <x:v>1</x:v>
      </x:c>
    </x:row>
    <x:row r="7505">
      <x:c r="A7505" t="str">
        <x:v>2030-02-07 14:00:00</x:v>
      </x:c>
      <x:c r="B7505" t="n">
        <x:v>1</x:v>
      </x:c>
    </x:row>
    <x:row r="7506">
      <x:c r="A7506" t="str">
        <x:v>2030-02-07 15:00:00</x:v>
      </x:c>
      <x:c r="B7506" t="n">
        <x:v>1</x:v>
      </x:c>
    </x:row>
    <x:row r="7507">
      <x:c r="A7507" t="str">
        <x:v>2030-02-07 16:00:00</x:v>
      </x:c>
      <x:c r="B7507" t="n">
        <x:v>1</x:v>
      </x:c>
    </x:row>
    <x:row r="7508">
      <x:c r="A7508" t="str">
        <x:v>2030-02-07 17:00:00</x:v>
      </x:c>
      <x:c r="B7508" t="n">
        <x:v>1</x:v>
      </x:c>
    </x:row>
    <x:row r="7509">
      <x:c r="A7509" t="str">
        <x:v>2030-02-07 18:00:00</x:v>
      </x:c>
      <x:c r="B7509" t="n">
        <x:v>1</x:v>
      </x:c>
    </x:row>
    <x:row r="7510">
      <x:c r="A7510" t="str">
        <x:v>2030-02-07 19:00:00</x:v>
      </x:c>
      <x:c r="B7510" t="n">
        <x:v>1</x:v>
      </x:c>
    </x:row>
    <x:row r="7511">
      <x:c r="A7511" t="str">
        <x:v>2030-02-07 20:00:00</x:v>
      </x:c>
      <x:c r="B7511" t="n">
        <x:v>1</x:v>
      </x:c>
    </x:row>
    <x:row r="7512">
      <x:c r="A7512" t="str">
        <x:v>2030-02-07 21:00:00</x:v>
      </x:c>
      <x:c r="B7512" t="n">
        <x:v>1</x:v>
      </x:c>
    </x:row>
    <x:row r="7513">
      <x:c r="A7513" t="str">
        <x:v>2030-02-07 22:00:00</x:v>
      </x:c>
      <x:c r="B7513" t="n">
        <x:v>1</x:v>
      </x:c>
    </x:row>
    <x:row r="7514">
      <x:c r="A7514" t="str">
        <x:v>2030-02-07 23:00:00</x:v>
      </x:c>
      <x:c r="B7514" t="n">
        <x:v>1</x:v>
      </x:c>
    </x:row>
    <x:row r="7515">
      <x:c r="A7515" t="str">
        <x:v>2030-02-08 00:00:00</x:v>
      </x:c>
      <x:c r="B7515" t="n">
        <x:v>1</x:v>
      </x:c>
    </x:row>
    <x:row r="7516">
      <x:c r="A7516" t="str">
        <x:v>2030-02-08 01:00:00</x:v>
      </x:c>
      <x:c r="B7516" t="n">
        <x:v>1</x:v>
      </x:c>
    </x:row>
    <x:row r="7517">
      <x:c r="A7517" t="str">
        <x:v>2030-02-08 02:00:00</x:v>
      </x:c>
      <x:c r="B7517" t="n">
        <x:v>1</x:v>
      </x:c>
    </x:row>
    <x:row r="7518">
      <x:c r="A7518" t="str">
        <x:v>2030-02-08 03:00:00</x:v>
      </x:c>
      <x:c r="B7518" t="n">
        <x:v>1</x:v>
      </x:c>
    </x:row>
    <x:row r="7519">
      <x:c r="A7519" t="str">
        <x:v>2030-02-08 04:00:00</x:v>
      </x:c>
      <x:c r="B7519" t="n">
        <x:v>1</x:v>
      </x:c>
    </x:row>
    <x:row r="7520">
      <x:c r="A7520" t="str">
        <x:v>2030-02-08 05:00:00</x:v>
      </x:c>
      <x:c r="B7520" t="n">
        <x:v>1</x:v>
      </x:c>
    </x:row>
    <x:row r="7521">
      <x:c r="A7521" t="str">
        <x:v>2030-02-08 06:00:00</x:v>
      </x:c>
      <x:c r="B7521" t="n">
        <x:v>1</x:v>
      </x:c>
    </x:row>
    <x:row r="7522">
      <x:c r="A7522" t="str">
        <x:v>2030-02-08 07:00:00</x:v>
      </x:c>
      <x:c r="B7522" t="n">
        <x:v>1</x:v>
      </x:c>
    </x:row>
    <x:row r="7523">
      <x:c r="A7523" t="str">
        <x:v>2030-02-08 08:00:00</x:v>
      </x:c>
      <x:c r="B7523" t="n">
        <x:v>1</x:v>
      </x:c>
    </x:row>
    <x:row r="7524">
      <x:c r="A7524" t="str">
        <x:v>2030-02-08 09:00:00</x:v>
      </x:c>
      <x:c r="B7524" t="n">
        <x:v>1</x:v>
      </x:c>
    </x:row>
    <x:row r="7525">
      <x:c r="A7525" t="str">
        <x:v>2030-02-08 10:00:00</x:v>
      </x:c>
      <x:c r="B7525" t="n">
        <x:v>1</x:v>
      </x:c>
    </x:row>
    <x:row r="7526">
      <x:c r="A7526" t="str">
        <x:v>2030-02-08 11:00:00</x:v>
      </x:c>
      <x:c r="B7526" t="n">
        <x:v>1</x:v>
      </x:c>
    </x:row>
    <x:row r="7527">
      <x:c r="A7527" t="str">
        <x:v>2030-02-08 12:00:00</x:v>
      </x:c>
      <x:c r="B7527" t="n">
        <x:v>1</x:v>
      </x:c>
    </x:row>
    <x:row r="7528">
      <x:c r="A7528" t="str">
        <x:v>2030-02-08 13:00:00</x:v>
      </x:c>
      <x:c r="B7528" t="n">
        <x:v>1</x:v>
      </x:c>
    </x:row>
    <x:row r="7529">
      <x:c r="A7529" t="str">
        <x:v>2030-02-08 14:00:00</x:v>
      </x:c>
      <x:c r="B7529" t="n">
        <x:v>1</x:v>
      </x:c>
    </x:row>
    <x:row r="7530">
      <x:c r="A7530" t="str">
        <x:v>2030-02-08 15:00:00</x:v>
      </x:c>
      <x:c r="B7530" t="n">
        <x:v>1</x:v>
      </x:c>
    </x:row>
    <x:row r="7531">
      <x:c r="A7531" t="str">
        <x:v>2030-02-08 16:00:00</x:v>
      </x:c>
      <x:c r="B7531" t="n">
        <x:v>1</x:v>
      </x:c>
    </x:row>
    <x:row r="7532">
      <x:c r="A7532" t="str">
        <x:v>2030-02-08 17:00:00</x:v>
      </x:c>
      <x:c r="B7532" t="n">
        <x:v>1</x:v>
      </x:c>
    </x:row>
    <x:row r="7533">
      <x:c r="A7533" t="str">
        <x:v>2030-02-08 18:00:00</x:v>
      </x:c>
      <x:c r="B7533" t="n">
        <x:v>1</x:v>
      </x:c>
    </x:row>
    <x:row r="7534">
      <x:c r="A7534" t="str">
        <x:v>2030-02-08 19:00:00</x:v>
      </x:c>
      <x:c r="B7534" t="n">
        <x:v>1</x:v>
      </x:c>
    </x:row>
    <x:row r="7535">
      <x:c r="A7535" t="str">
        <x:v>2030-02-08 20:00:00</x:v>
      </x:c>
      <x:c r="B7535" t="n">
        <x:v>1</x:v>
      </x:c>
    </x:row>
    <x:row r="7536">
      <x:c r="A7536" t="str">
        <x:v>2030-02-08 21:00:00</x:v>
      </x:c>
      <x:c r="B7536" t="n">
        <x:v>1</x:v>
      </x:c>
    </x:row>
    <x:row r="7537">
      <x:c r="A7537" t="str">
        <x:v>2030-02-08 22:00:00</x:v>
      </x:c>
      <x:c r="B7537" t="n">
        <x:v>1</x:v>
      </x:c>
    </x:row>
    <x:row r="7538">
      <x:c r="A7538" t="str">
        <x:v>2030-02-08 23:00:00</x:v>
      </x:c>
      <x:c r="B7538" t="n">
        <x:v>1</x:v>
      </x:c>
    </x:row>
    <x:row r="7539">
      <x:c r="A7539" t="str">
        <x:v>2030-02-09 00:00:00</x:v>
      </x:c>
      <x:c r="B7539" t="n">
        <x:v>1</x:v>
      </x:c>
    </x:row>
    <x:row r="7540">
      <x:c r="A7540" t="str">
        <x:v>2030-02-09 01:00:00</x:v>
      </x:c>
      <x:c r="B7540" t="n">
        <x:v>1</x:v>
      </x:c>
    </x:row>
    <x:row r="7541">
      <x:c r="A7541" t="str">
        <x:v>2030-02-09 02:00:00</x:v>
      </x:c>
      <x:c r="B7541" t="n">
        <x:v>1</x:v>
      </x:c>
    </x:row>
    <x:row r="7542">
      <x:c r="A7542" t="str">
        <x:v>2030-02-09 03:00:00</x:v>
      </x:c>
      <x:c r="B7542" t="n">
        <x:v>1</x:v>
      </x:c>
    </x:row>
    <x:row r="7543">
      <x:c r="A7543" t="str">
        <x:v>2030-02-09 04:00:00</x:v>
      </x:c>
      <x:c r="B7543" t="n">
        <x:v>1</x:v>
      </x:c>
    </x:row>
    <x:row r="7544">
      <x:c r="A7544" t="str">
        <x:v>2030-02-09 05:00:00</x:v>
      </x:c>
      <x:c r="B7544" t="n">
        <x:v>1</x:v>
      </x:c>
    </x:row>
    <x:row r="7545">
      <x:c r="A7545" t="str">
        <x:v>2030-02-09 06:00:00</x:v>
      </x:c>
      <x:c r="B7545" t="n">
        <x:v>1</x:v>
      </x:c>
    </x:row>
    <x:row r="7546">
      <x:c r="A7546" t="str">
        <x:v>2030-02-09 07:00:00</x:v>
      </x:c>
      <x:c r="B7546" t="n">
        <x:v>1</x:v>
      </x:c>
    </x:row>
    <x:row r="7547">
      <x:c r="A7547" t="str">
        <x:v>2030-02-09 08:00:00</x:v>
      </x:c>
      <x:c r="B7547" t="n">
        <x:v>1</x:v>
      </x:c>
    </x:row>
    <x:row r="7548">
      <x:c r="A7548" t="str">
        <x:v>2030-02-09 09:00:00</x:v>
      </x:c>
      <x:c r="B7548" t="n">
        <x:v>1</x:v>
      </x:c>
    </x:row>
    <x:row r="7549">
      <x:c r="A7549" t="str">
        <x:v>2030-02-09 10:00:00</x:v>
      </x:c>
      <x:c r="B7549" t="n">
        <x:v>1</x:v>
      </x:c>
    </x:row>
    <x:row r="7550">
      <x:c r="A7550" t="str">
        <x:v>2030-02-09 11:00:00</x:v>
      </x:c>
      <x:c r="B7550" t="n">
        <x:v>1</x:v>
      </x:c>
    </x:row>
    <x:row r="7551">
      <x:c r="A7551" t="str">
        <x:v>2030-02-09 12:00:00</x:v>
      </x:c>
      <x:c r="B7551" t="n">
        <x:v>1</x:v>
      </x:c>
    </x:row>
    <x:row r="7552">
      <x:c r="A7552" t="str">
        <x:v>2030-02-09 13:00:00</x:v>
      </x:c>
      <x:c r="B7552" t="n">
        <x:v>1</x:v>
      </x:c>
    </x:row>
    <x:row r="7553">
      <x:c r="A7553" t="str">
        <x:v>2030-02-09 14:00:00</x:v>
      </x:c>
      <x:c r="B7553" t="n">
        <x:v>1</x:v>
      </x:c>
    </x:row>
    <x:row r="7554">
      <x:c r="A7554" t="str">
        <x:v>2030-02-09 15:00:00</x:v>
      </x:c>
      <x:c r="B7554" t="n">
        <x:v>1</x:v>
      </x:c>
    </x:row>
    <x:row r="7555">
      <x:c r="A7555" t="str">
        <x:v>2030-02-09 16:00:00</x:v>
      </x:c>
      <x:c r="B7555" t="n">
        <x:v>1</x:v>
      </x:c>
    </x:row>
    <x:row r="7556">
      <x:c r="A7556" t="str">
        <x:v>2030-02-09 17:00:00</x:v>
      </x:c>
      <x:c r="B7556" t="n">
        <x:v>1</x:v>
      </x:c>
    </x:row>
    <x:row r="7557">
      <x:c r="A7557" t="str">
        <x:v>2030-02-09 18:00:00</x:v>
      </x:c>
      <x:c r="B7557" t="n">
        <x:v>1</x:v>
      </x:c>
    </x:row>
    <x:row r="7558">
      <x:c r="A7558" t="str">
        <x:v>2030-02-09 19:00:00</x:v>
      </x:c>
      <x:c r="B7558" t="n">
        <x:v>1</x:v>
      </x:c>
    </x:row>
    <x:row r="7559">
      <x:c r="A7559" t="str">
        <x:v>2030-02-09 20:00:00</x:v>
      </x:c>
      <x:c r="B7559" t="n">
        <x:v>1</x:v>
      </x:c>
    </x:row>
    <x:row r="7560">
      <x:c r="A7560" t="str">
        <x:v>2030-02-09 21:00:00</x:v>
      </x:c>
      <x:c r="B7560" t="n">
        <x:v>1</x:v>
      </x:c>
    </x:row>
    <x:row r="7561">
      <x:c r="A7561" t="str">
        <x:v>2030-02-09 22:00:00</x:v>
      </x:c>
      <x:c r="B7561" t="n">
        <x:v>1</x:v>
      </x:c>
    </x:row>
    <x:row r="7562">
      <x:c r="A7562" t="str">
        <x:v>2030-02-09 23:00:00</x:v>
      </x:c>
      <x:c r="B7562" t="n">
        <x:v>1</x:v>
      </x:c>
    </x:row>
    <x:row r="7563">
      <x:c r="A7563" t="str">
        <x:v>2030-02-10 00:00:00</x:v>
      </x:c>
      <x:c r="B7563" t="n">
        <x:v>1</x:v>
      </x:c>
    </x:row>
    <x:row r="7564">
      <x:c r="A7564" t="str">
        <x:v>2030-02-10 01:00:00</x:v>
      </x:c>
      <x:c r="B7564" t="n">
        <x:v>1</x:v>
      </x:c>
    </x:row>
    <x:row r="7565">
      <x:c r="A7565" t="str">
        <x:v>2030-02-10 02:00:00</x:v>
      </x:c>
      <x:c r="B7565" t="n">
        <x:v>1</x:v>
      </x:c>
    </x:row>
    <x:row r="7566">
      <x:c r="A7566" t="str">
        <x:v>2030-02-10 03:00:00</x:v>
      </x:c>
      <x:c r="B7566" t="n">
        <x:v>1</x:v>
      </x:c>
    </x:row>
    <x:row r="7567">
      <x:c r="A7567" t="str">
        <x:v>2030-02-10 04:00:00</x:v>
      </x:c>
      <x:c r="B7567" t="n">
        <x:v>1</x:v>
      </x:c>
    </x:row>
    <x:row r="7568">
      <x:c r="A7568" t="str">
        <x:v>2030-02-10 05:00:00</x:v>
      </x:c>
      <x:c r="B7568" t="n">
        <x:v>1</x:v>
      </x:c>
    </x:row>
    <x:row r="7569">
      <x:c r="A7569" t="str">
        <x:v>2030-02-10 06:00:00</x:v>
      </x:c>
      <x:c r="B7569" t="n">
        <x:v>1</x:v>
      </x:c>
    </x:row>
    <x:row r="7570">
      <x:c r="A7570" t="str">
        <x:v>2030-02-10 07:00:00</x:v>
      </x:c>
      <x:c r="B7570" t="n">
        <x:v>1</x:v>
      </x:c>
    </x:row>
    <x:row r="7571">
      <x:c r="A7571" t="str">
        <x:v>2030-02-10 08:00:00</x:v>
      </x:c>
      <x:c r="B7571" t="n">
        <x:v>1</x:v>
      </x:c>
    </x:row>
    <x:row r="7572">
      <x:c r="A7572" t="str">
        <x:v>2030-02-10 09:00:00</x:v>
      </x:c>
      <x:c r="B7572" t="n">
        <x:v>1</x:v>
      </x:c>
    </x:row>
    <x:row r="7573">
      <x:c r="A7573" t="str">
        <x:v>2030-02-10 10:00:00</x:v>
      </x:c>
      <x:c r="B7573" t="n">
        <x:v>1</x:v>
      </x:c>
    </x:row>
    <x:row r="7574">
      <x:c r="A7574" t="str">
        <x:v>2030-02-10 11:00:00</x:v>
      </x:c>
      <x:c r="B7574" t="n">
        <x:v>1</x:v>
      </x:c>
    </x:row>
    <x:row r="7575">
      <x:c r="A7575" t="str">
        <x:v>2030-02-10 12:00:00</x:v>
      </x:c>
      <x:c r="B7575" t="n">
        <x:v>1</x:v>
      </x:c>
    </x:row>
    <x:row r="7576">
      <x:c r="A7576" t="str">
        <x:v>2030-02-10 13:00:00</x:v>
      </x:c>
      <x:c r="B7576" t="n">
        <x:v>1</x:v>
      </x:c>
    </x:row>
    <x:row r="7577">
      <x:c r="A7577" t="str">
        <x:v>2030-02-10 14:00:00</x:v>
      </x:c>
      <x:c r="B7577" t="n">
        <x:v>1</x:v>
      </x:c>
    </x:row>
    <x:row r="7578">
      <x:c r="A7578" t="str">
        <x:v>2030-02-10 15:00:00</x:v>
      </x:c>
      <x:c r="B7578" t="n">
        <x:v>1</x:v>
      </x:c>
    </x:row>
    <x:row r="7579">
      <x:c r="A7579" t="str">
        <x:v>2030-02-10 16:00:00</x:v>
      </x:c>
      <x:c r="B7579" t="n">
        <x:v>1</x:v>
      </x:c>
    </x:row>
    <x:row r="7580">
      <x:c r="A7580" t="str">
        <x:v>2030-02-10 17:00:00</x:v>
      </x:c>
      <x:c r="B7580" t="n">
        <x:v>1</x:v>
      </x:c>
    </x:row>
    <x:row r="7581">
      <x:c r="A7581" t="str">
        <x:v>2030-02-10 18:00:00</x:v>
      </x:c>
      <x:c r="B7581" t="n">
        <x:v>1</x:v>
      </x:c>
    </x:row>
    <x:row r="7582">
      <x:c r="A7582" t="str">
        <x:v>2030-02-10 19:00:00</x:v>
      </x:c>
      <x:c r="B7582" t="n">
        <x:v>1</x:v>
      </x:c>
    </x:row>
    <x:row r="7583">
      <x:c r="A7583" t="str">
        <x:v>2030-02-10 20:00:00</x:v>
      </x:c>
      <x:c r="B7583" t="n">
        <x:v>1</x:v>
      </x:c>
    </x:row>
    <x:row r="7584">
      <x:c r="A7584" t="str">
        <x:v>2030-02-10 21:00:00</x:v>
      </x:c>
      <x:c r="B7584" t="n">
        <x:v>1</x:v>
      </x:c>
    </x:row>
    <x:row r="7585">
      <x:c r="A7585" t="str">
        <x:v>2030-02-10 22:00:00</x:v>
      </x:c>
      <x:c r="B7585" t="n">
        <x:v>1</x:v>
      </x:c>
    </x:row>
    <x:row r="7586">
      <x:c r="A7586" t="str">
        <x:v>2030-02-10 23:00:00</x:v>
      </x:c>
      <x:c r="B7586" t="n">
        <x:v>1</x:v>
      </x:c>
    </x:row>
    <x:row r="7587">
      <x:c r="A7587" t="str">
        <x:v>2030-02-11 00:00:00</x:v>
      </x:c>
      <x:c r="B7587" t="n">
        <x:v>1</x:v>
      </x:c>
    </x:row>
    <x:row r="7588">
      <x:c r="A7588" t="str">
        <x:v>2030-02-11 01:00:00</x:v>
      </x:c>
      <x:c r="B7588" t="n">
        <x:v>1</x:v>
      </x:c>
    </x:row>
    <x:row r="7589">
      <x:c r="A7589" t="str">
        <x:v>2030-02-11 02:00:00</x:v>
      </x:c>
      <x:c r="B7589" t="n">
        <x:v>1</x:v>
      </x:c>
    </x:row>
    <x:row r="7590">
      <x:c r="A7590" t="str">
        <x:v>2030-02-11 03:00:00</x:v>
      </x:c>
      <x:c r="B7590" t="n">
        <x:v>1</x:v>
      </x:c>
    </x:row>
    <x:row r="7591">
      <x:c r="A7591" t="str">
        <x:v>2030-02-11 04:00:00</x:v>
      </x:c>
      <x:c r="B7591" t="n">
        <x:v>1</x:v>
      </x:c>
    </x:row>
    <x:row r="7592">
      <x:c r="A7592" t="str">
        <x:v>2030-02-11 05:00:00</x:v>
      </x:c>
      <x:c r="B7592" t="n">
        <x:v>1</x:v>
      </x:c>
    </x:row>
    <x:row r="7593">
      <x:c r="A7593" t="str">
        <x:v>2030-02-11 06:00:00</x:v>
      </x:c>
      <x:c r="B7593" t="n">
        <x:v>1</x:v>
      </x:c>
    </x:row>
    <x:row r="7594">
      <x:c r="A7594" t="str">
        <x:v>2030-02-11 07:00:00</x:v>
      </x:c>
      <x:c r="B7594" t="n">
        <x:v>1</x:v>
      </x:c>
    </x:row>
    <x:row r="7595">
      <x:c r="A7595" t="str">
        <x:v>2030-02-11 08:00:00</x:v>
      </x:c>
      <x:c r="B7595" t="n">
        <x:v>1</x:v>
      </x:c>
    </x:row>
    <x:row r="7596">
      <x:c r="A7596" t="str">
        <x:v>2030-02-11 09:00:00</x:v>
      </x:c>
      <x:c r="B7596" t="n">
        <x:v>1</x:v>
      </x:c>
    </x:row>
    <x:row r="7597">
      <x:c r="A7597" t="str">
        <x:v>2030-02-11 10:00:00</x:v>
      </x:c>
      <x:c r="B7597" t="n">
        <x:v>1</x:v>
      </x:c>
    </x:row>
    <x:row r="7598">
      <x:c r="A7598" t="str">
        <x:v>2030-02-11 11:00:00</x:v>
      </x:c>
      <x:c r="B7598" t="n">
        <x:v>1</x:v>
      </x:c>
    </x:row>
    <x:row r="7599">
      <x:c r="A7599" t="str">
        <x:v>2030-02-11 12:00:00</x:v>
      </x:c>
      <x:c r="B7599" t="n">
        <x:v>1</x:v>
      </x:c>
    </x:row>
    <x:row r="7600">
      <x:c r="A7600" t="str">
        <x:v>2030-02-11 13:00:00</x:v>
      </x:c>
      <x:c r="B7600" t="n">
        <x:v>1</x:v>
      </x:c>
    </x:row>
    <x:row r="7601">
      <x:c r="A7601" t="str">
        <x:v>2030-02-11 14:00:00</x:v>
      </x:c>
      <x:c r="B7601" t="n">
        <x:v>1</x:v>
      </x:c>
    </x:row>
    <x:row r="7602">
      <x:c r="A7602" t="str">
        <x:v>2030-02-11 15:00:00</x:v>
      </x:c>
      <x:c r="B7602" t="n">
        <x:v>1</x:v>
      </x:c>
    </x:row>
    <x:row r="7603">
      <x:c r="A7603" t="str">
        <x:v>2030-02-11 16:00:00</x:v>
      </x:c>
      <x:c r="B7603" t="n">
        <x:v>1</x:v>
      </x:c>
    </x:row>
    <x:row r="7604">
      <x:c r="A7604" t="str">
        <x:v>2030-02-11 17:00:00</x:v>
      </x:c>
      <x:c r="B7604" t="n">
        <x:v>1</x:v>
      </x:c>
    </x:row>
    <x:row r="7605">
      <x:c r="A7605" t="str">
        <x:v>2030-02-11 18:00:00</x:v>
      </x:c>
      <x:c r="B7605" t="n">
        <x:v>1</x:v>
      </x:c>
    </x:row>
    <x:row r="7606">
      <x:c r="A7606" t="str">
        <x:v>2030-02-11 19:00:00</x:v>
      </x:c>
      <x:c r="B7606" t="n">
        <x:v>1</x:v>
      </x:c>
    </x:row>
    <x:row r="7607">
      <x:c r="A7607" t="str">
        <x:v>2030-02-11 20:00:00</x:v>
      </x:c>
      <x:c r="B7607" t="n">
        <x:v>1</x:v>
      </x:c>
    </x:row>
    <x:row r="7608">
      <x:c r="A7608" t="str">
        <x:v>2030-02-11 21:00:00</x:v>
      </x:c>
      <x:c r="B7608" t="n">
        <x:v>1</x:v>
      </x:c>
    </x:row>
    <x:row r="7609">
      <x:c r="A7609" t="str">
        <x:v>2030-02-11 22:00:00</x:v>
      </x:c>
      <x:c r="B7609" t="n">
        <x:v>1</x:v>
      </x:c>
    </x:row>
    <x:row r="7610">
      <x:c r="A7610" t="str">
        <x:v>2030-02-11 23:00:00</x:v>
      </x:c>
      <x:c r="B7610" t="n">
        <x:v>1</x:v>
      </x:c>
    </x:row>
    <x:row r="7611">
      <x:c r="A7611" t="str">
        <x:v>2030-02-12 00:00:00</x:v>
      </x:c>
      <x:c r="B7611" t="n">
        <x:v>1</x:v>
      </x:c>
    </x:row>
    <x:row r="7612">
      <x:c r="A7612" t="str">
        <x:v>2030-02-12 01:00:00</x:v>
      </x:c>
      <x:c r="B7612" t="n">
        <x:v>1</x:v>
      </x:c>
    </x:row>
    <x:row r="7613">
      <x:c r="A7613" t="str">
        <x:v>2030-02-12 02:00:00</x:v>
      </x:c>
      <x:c r="B7613" t="n">
        <x:v>1</x:v>
      </x:c>
    </x:row>
    <x:row r="7614">
      <x:c r="A7614" t="str">
        <x:v>2030-02-12 03:00:00</x:v>
      </x:c>
      <x:c r="B7614" t="n">
        <x:v>1</x:v>
      </x:c>
    </x:row>
    <x:row r="7615">
      <x:c r="A7615" t="str">
        <x:v>2030-02-12 04:00:00</x:v>
      </x:c>
      <x:c r="B7615" t="n">
        <x:v>1</x:v>
      </x:c>
    </x:row>
    <x:row r="7616">
      <x:c r="A7616" t="str">
        <x:v>2030-02-12 05:00:00</x:v>
      </x:c>
      <x:c r="B7616" t="n">
        <x:v>1</x:v>
      </x:c>
    </x:row>
    <x:row r="7617">
      <x:c r="A7617" t="str">
        <x:v>2030-02-12 06:00:00</x:v>
      </x:c>
      <x:c r="B7617" t="n">
        <x:v>1</x:v>
      </x:c>
    </x:row>
    <x:row r="7618">
      <x:c r="A7618" t="str">
        <x:v>2030-02-12 07:00:00</x:v>
      </x:c>
      <x:c r="B7618" t="n">
        <x:v>1</x:v>
      </x:c>
    </x:row>
    <x:row r="7619">
      <x:c r="A7619" t="str">
        <x:v>2030-02-12 08:00:00</x:v>
      </x:c>
      <x:c r="B7619" t="n">
        <x:v>1</x:v>
      </x:c>
    </x:row>
    <x:row r="7620">
      <x:c r="A7620" t="str">
        <x:v>2030-02-12 09:00:00</x:v>
      </x:c>
      <x:c r="B7620" t="n">
        <x:v>1</x:v>
      </x:c>
    </x:row>
    <x:row r="7621">
      <x:c r="A7621" t="str">
        <x:v>2030-02-12 10:00:00</x:v>
      </x:c>
      <x:c r="B7621" t="n">
        <x:v>1</x:v>
      </x:c>
    </x:row>
    <x:row r="7622">
      <x:c r="A7622" t="str">
        <x:v>2030-02-12 11:00:00</x:v>
      </x:c>
      <x:c r="B7622" t="n">
        <x:v>1</x:v>
      </x:c>
    </x:row>
    <x:row r="7623">
      <x:c r="A7623" t="str">
        <x:v>2030-02-12 12:00:00</x:v>
      </x:c>
      <x:c r="B7623" t="n">
        <x:v>1</x:v>
      </x:c>
    </x:row>
    <x:row r="7624">
      <x:c r="A7624" t="str">
        <x:v>2030-02-12 13:00:00</x:v>
      </x:c>
      <x:c r="B7624" t="n">
        <x:v>1</x:v>
      </x:c>
    </x:row>
    <x:row r="7625">
      <x:c r="A7625" t="str">
        <x:v>2030-02-12 14:00:00</x:v>
      </x:c>
      <x:c r="B7625" t="n">
        <x:v>1</x:v>
      </x:c>
    </x:row>
    <x:row r="7626">
      <x:c r="A7626" t="str">
        <x:v>2030-02-12 15:00:00</x:v>
      </x:c>
      <x:c r="B7626" t="n">
        <x:v>1</x:v>
      </x:c>
    </x:row>
    <x:row r="7627">
      <x:c r="A7627" t="str">
        <x:v>2030-02-12 16:00:00</x:v>
      </x:c>
      <x:c r="B7627" t="n">
        <x:v>1</x:v>
      </x:c>
    </x:row>
    <x:row r="7628">
      <x:c r="A7628" t="str">
        <x:v>2030-02-12 17:00:00</x:v>
      </x:c>
      <x:c r="B7628" t="n">
        <x:v>1</x:v>
      </x:c>
    </x:row>
    <x:row r="7629">
      <x:c r="A7629" t="str">
        <x:v>2030-02-12 18:00:00</x:v>
      </x:c>
      <x:c r="B7629" t="n">
        <x:v>1</x:v>
      </x:c>
    </x:row>
    <x:row r="7630">
      <x:c r="A7630" t="str">
        <x:v>2030-02-12 19:00:00</x:v>
      </x:c>
      <x:c r="B7630" t="n">
        <x:v>1</x:v>
      </x:c>
    </x:row>
    <x:row r="7631">
      <x:c r="A7631" t="str">
        <x:v>2030-02-12 20:00:00</x:v>
      </x:c>
      <x:c r="B7631" t="n">
        <x:v>1</x:v>
      </x:c>
    </x:row>
    <x:row r="7632">
      <x:c r="A7632" t="str">
        <x:v>2030-02-12 21:00:00</x:v>
      </x:c>
      <x:c r="B7632" t="n">
        <x:v>1</x:v>
      </x:c>
    </x:row>
    <x:row r="7633">
      <x:c r="A7633" t="str">
        <x:v>2030-02-12 22:00:00</x:v>
      </x:c>
      <x:c r="B7633" t="n">
        <x:v>1</x:v>
      </x:c>
    </x:row>
    <x:row r="7634">
      <x:c r="A7634" t="str">
        <x:v>2030-02-12 23:00:00</x:v>
      </x:c>
      <x:c r="B7634" t="n">
        <x:v>1</x:v>
      </x:c>
    </x:row>
    <x:row r="7635">
      <x:c r="A7635" t="str">
        <x:v>2030-02-13 00:00:00</x:v>
      </x:c>
      <x:c r="B7635" t="n">
        <x:v>1</x:v>
      </x:c>
    </x:row>
    <x:row r="7636">
      <x:c r="A7636" t="str">
        <x:v>2030-02-13 01:00:00</x:v>
      </x:c>
      <x:c r="B7636" t="n">
        <x:v>1</x:v>
      </x:c>
    </x:row>
    <x:row r="7637">
      <x:c r="A7637" t="str">
        <x:v>2030-02-13 02:00:00</x:v>
      </x:c>
      <x:c r="B7637" t="n">
        <x:v>1</x:v>
      </x:c>
    </x:row>
    <x:row r="7638">
      <x:c r="A7638" t="str">
        <x:v>2030-02-13 03:00:00</x:v>
      </x:c>
      <x:c r="B7638" t="n">
        <x:v>1</x:v>
      </x:c>
    </x:row>
    <x:row r="7639">
      <x:c r="A7639" t="str">
        <x:v>2030-02-13 04:00:00</x:v>
      </x:c>
      <x:c r="B7639" t="n">
        <x:v>1</x:v>
      </x:c>
    </x:row>
    <x:row r="7640">
      <x:c r="A7640" t="str">
        <x:v>2030-02-13 05:00:00</x:v>
      </x:c>
      <x:c r="B7640" t="n">
        <x:v>1</x:v>
      </x:c>
    </x:row>
    <x:row r="7641">
      <x:c r="A7641" t="str">
        <x:v>2030-02-13 06:00:00</x:v>
      </x:c>
      <x:c r="B7641" t="n">
        <x:v>1</x:v>
      </x:c>
    </x:row>
    <x:row r="7642">
      <x:c r="A7642" t="str">
        <x:v>2030-02-13 07:00:00</x:v>
      </x:c>
      <x:c r="B7642" t="n">
        <x:v>1</x:v>
      </x:c>
    </x:row>
    <x:row r="7643">
      <x:c r="A7643" t="str">
        <x:v>2030-02-13 08:00:00</x:v>
      </x:c>
      <x:c r="B7643" t="n">
        <x:v>1</x:v>
      </x:c>
    </x:row>
    <x:row r="7644">
      <x:c r="A7644" t="str">
        <x:v>2030-02-13 09:00:00</x:v>
      </x:c>
      <x:c r="B7644" t="n">
        <x:v>1</x:v>
      </x:c>
    </x:row>
    <x:row r="7645">
      <x:c r="A7645" t="str">
        <x:v>2030-02-13 10:00:00</x:v>
      </x:c>
      <x:c r="B7645" t="n">
        <x:v>1</x:v>
      </x:c>
    </x:row>
    <x:row r="7646">
      <x:c r="A7646" t="str">
        <x:v>2030-02-13 11:00:00</x:v>
      </x:c>
      <x:c r="B7646" t="n">
        <x:v>1</x:v>
      </x:c>
    </x:row>
    <x:row r="7647">
      <x:c r="A7647" t="str">
        <x:v>2030-02-13 12:00:00</x:v>
      </x:c>
      <x:c r="B7647" t="n">
        <x:v>1</x:v>
      </x:c>
    </x:row>
    <x:row r="7648">
      <x:c r="A7648" t="str">
        <x:v>2030-02-13 13:00:00</x:v>
      </x:c>
      <x:c r="B7648" t="n">
        <x:v>1</x:v>
      </x:c>
    </x:row>
    <x:row r="7649">
      <x:c r="A7649" t="str">
        <x:v>2030-02-13 14:00:00</x:v>
      </x:c>
      <x:c r="B7649" t="n">
        <x:v>1</x:v>
      </x:c>
    </x:row>
    <x:row r="7650">
      <x:c r="A7650" t="str">
        <x:v>2030-02-13 15:00:00</x:v>
      </x:c>
      <x:c r="B7650" t="n">
        <x:v>1</x:v>
      </x:c>
    </x:row>
    <x:row r="7651">
      <x:c r="A7651" t="str">
        <x:v>2030-02-13 16:00:00</x:v>
      </x:c>
      <x:c r="B7651" t="n">
        <x:v>1</x:v>
      </x:c>
    </x:row>
    <x:row r="7652">
      <x:c r="A7652" t="str">
        <x:v>2030-02-13 17:00:00</x:v>
      </x:c>
      <x:c r="B7652" t="n">
        <x:v>1</x:v>
      </x:c>
    </x:row>
    <x:row r="7653">
      <x:c r="A7653" t="str">
        <x:v>2030-02-13 18:00:00</x:v>
      </x:c>
      <x:c r="B7653" t="n">
        <x:v>1</x:v>
      </x:c>
    </x:row>
    <x:row r="7654">
      <x:c r="A7654" t="str">
        <x:v>2030-02-13 19:00:00</x:v>
      </x:c>
      <x:c r="B7654" t="n">
        <x:v>1</x:v>
      </x:c>
    </x:row>
    <x:row r="7655">
      <x:c r="A7655" t="str">
        <x:v>2030-02-13 20:00:00</x:v>
      </x:c>
      <x:c r="B7655" t="n">
        <x:v>1</x:v>
      </x:c>
    </x:row>
    <x:row r="7656">
      <x:c r="A7656" t="str">
        <x:v>2030-02-13 21:00:00</x:v>
      </x:c>
      <x:c r="B7656" t="n">
        <x:v>1</x:v>
      </x:c>
    </x:row>
    <x:row r="7657">
      <x:c r="A7657" t="str">
        <x:v>2030-02-13 22:00:00</x:v>
      </x:c>
      <x:c r="B7657" t="n">
        <x:v>1</x:v>
      </x:c>
    </x:row>
    <x:row r="7658">
      <x:c r="A7658" t="str">
        <x:v>2030-02-13 23:00:00</x:v>
      </x:c>
      <x:c r="B7658" t="n">
        <x:v>1</x:v>
      </x:c>
    </x:row>
    <x:row r="7659">
      <x:c r="A7659" t="str">
        <x:v>2030-02-14 00:00:00</x:v>
      </x:c>
      <x:c r="B7659" t="n">
        <x:v>1</x:v>
      </x:c>
    </x:row>
    <x:row r="7660">
      <x:c r="A7660" t="str">
        <x:v>2030-02-14 01:00:00</x:v>
      </x:c>
      <x:c r="B7660" t="n">
        <x:v>1</x:v>
      </x:c>
    </x:row>
    <x:row r="7661">
      <x:c r="A7661" t="str">
        <x:v>2030-02-14 02:00:00</x:v>
      </x:c>
      <x:c r="B7661" t="n">
        <x:v>1</x:v>
      </x:c>
    </x:row>
    <x:row r="7662">
      <x:c r="A7662" t="str">
        <x:v>2030-02-14 03:00:00</x:v>
      </x:c>
      <x:c r="B7662" t="n">
        <x:v>1</x:v>
      </x:c>
    </x:row>
    <x:row r="7663">
      <x:c r="A7663" t="str">
        <x:v>2030-02-14 04:00:00</x:v>
      </x:c>
      <x:c r="B7663" t="n">
        <x:v>1</x:v>
      </x:c>
    </x:row>
    <x:row r="7664">
      <x:c r="A7664" t="str">
        <x:v>2030-02-14 05:00:00</x:v>
      </x:c>
      <x:c r="B7664" t="n">
        <x:v>1</x:v>
      </x:c>
    </x:row>
    <x:row r="7665">
      <x:c r="A7665" t="str">
        <x:v>2030-02-14 06:00:00</x:v>
      </x:c>
      <x:c r="B7665" t="n">
        <x:v>1</x:v>
      </x:c>
    </x:row>
    <x:row r="7666">
      <x:c r="A7666" t="str">
        <x:v>2030-02-14 07:00:00</x:v>
      </x:c>
      <x:c r="B7666" t="n">
        <x:v>1</x:v>
      </x:c>
    </x:row>
    <x:row r="7667">
      <x:c r="A7667" t="str">
        <x:v>2030-02-14 08:00:00</x:v>
      </x:c>
      <x:c r="B7667" t="n">
        <x:v>1</x:v>
      </x:c>
    </x:row>
    <x:row r="7668">
      <x:c r="A7668" t="str">
        <x:v>2030-02-14 09:00:00</x:v>
      </x:c>
      <x:c r="B7668" t="n">
        <x:v>1</x:v>
      </x:c>
    </x:row>
    <x:row r="7669">
      <x:c r="A7669" t="str">
        <x:v>2030-02-14 10:00:00</x:v>
      </x:c>
      <x:c r="B7669" t="n">
        <x:v>1</x:v>
      </x:c>
    </x:row>
    <x:row r="7670">
      <x:c r="A7670" t="str">
        <x:v>2030-02-14 11:00:00</x:v>
      </x:c>
      <x:c r="B7670" t="n">
        <x:v>1</x:v>
      </x:c>
    </x:row>
    <x:row r="7671">
      <x:c r="A7671" t="str">
        <x:v>2030-02-14 12:00:00</x:v>
      </x:c>
      <x:c r="B7671" t="n">
        <x:v>1</x:v>
      </x:c>
    </x:row>
    <x:row r="7672">
      <x:c r="A7672" t="str">
        <x:v>2030-02-14 13:00:00</x:v>
      </x:c>
      <x:c r="B7672" t="n">
        <x:v>1</x:v>
      </x:c>
    </x:row>
    <x:row r="7673">
      <x:c r="A7673" t="str">
        <x:v>2030-02-14 14:00:00</x:v>
      </x:c>
      <x:c r="B7673" t="n">
        <x:v>1</x:v>
      </x:c>
    </x:row>
    <x:row r="7674">
      <x:c r="A7674" t="str">
        <x:v>2030-02-14 15:00:00</x:v>
      </x:c>
      <x:c r="B7674" t="n">
        <x:v>1</x:v>
      </x:c>
    </x:row>
    <x:row r="7675">
      <x:c r="A7675" t="str">
        <x:v>2030-02-14 16:00:00</x:v>
      </x:c>
      <x:c r="B7675" t="n">
        <x:v>1</x:v>
      </x:c>
    </x:row>
    <x:row r="7676">
      <x:c r="A7676" t="str">
        <x:v>2030-02-14 17:00:00</x:v>
      </x:c>
      <x:c r="B7676" t="n">
        <x:v>1</x:v>
      </x:c>
    </x:row>
    <x:row r="7677">
      <x:c r="A7677" t="str">
        <x:v>2030-02-14 18:00:00</x:v>
      </x:c>
      <x:c r="B7677" t="n">
        <x:v>1</x:v>
      </x:c>
    </x:row>
    <x:row r="7678">
      <x:c r="A7678" t="str">
        <x:v>2030-02-14 19:00:00</x:v>
      </x:c>
      <x:c r="B7678" t="n">
        <x:v>1</x:v>
      </x:c>
    </x:row>
    <x:row r="7679">
      <x:c r="A7679" t="str">
        <x:v>2030-02-14 20:00:00</x:v>
      </x:c>
      <x:c r="B7679" t="n">
        <x:v>1</x:v>
      </x:c>
    </x:row>
    <x:row r="7680">
      <x:c r="A7680" t="str">
        <x:v>2030-02-14 21:00:00</x:v>
      </x:c>
      <x:c r="B7680" t="n">
        <x:v>1</x:v>
      </x:c>
    </x:row>
    <x:row r="7681">
      <x:c r="A7681" t="str">
        <x:v>2030-02-14 22:00:00</x:v>
      </x:c>
      <x:c r="B7681" t="n">
        <x:v>1</x:v>
      </x:c>
    </x:row>
    <x:row r="7682">
      <x:c r="A7682" t="str">
        <x:v>2030-02-14 23:00:00</x:v>
      </x:c>
      <x:c r="B7682" t="n">
        <x:v>1</x:v>
      </x:c>
    </x:row>
    <x:row r="7683">
      <x:c r="A7683" t="str">
        <x:v>2030-02-15 00:00:00</x:v>
      </x:c>
      <x:c r="B7683" t="n">
        <x:v>1</x:v>
      </x:c>
    </x:row>
    <x:row r="7684">
      <x:c r="A7684" t="str">
        <x:v>2030-02-15 01:00:00</x:v>
      </x:c>
      <x:c r="B7684" t="n">
        <x:v>1</x:v>
      </x:c>
    </x:row>
    <x:row r="7685">
      <x:c r="A7685" t="str">
        <x:v>2030-02-15 02:00:00</x:v>
      </x:c>
      <x:c r="B7685" t="n">
        <x:v>1</x:v>
      </x:c>
    </x:row>
    <x:row r="7686">
      <x:c r="A7686" t="str">
        <x:v>2030-02-15 03:00:00</x:v>
      </x:c>
      <x:c r="B7686" t="n">
        <x:v>1</x:v>
      </x:c>
    </x:row>
    <x:row r="7687">
      <x:c r="A7687" t="str">
        <x:v>2030-02-15 04:00:00</x:v>
      </x:c>
      <x:c r="B7687" t="n">
        <x:v>1</x:v>
      </x:c>
    </x:row>
    <x:row r="7688">
      <x:c r="A7688" t="str">
        <x:v>2030-02-15 05:00:00</x:v>
      </x:c>
      <x:c r="B7688" t="n">
        <x:v>1</x:v>
      </x:c>
    </x:row>
    <x:row r="7689">
      <x:c r="A7689" t="str">
        <x:v>2030-02-15 06:00:00</x:v>
      </x:c>
      <x:c r="B7689" t="n">
        <x:v>1</x:v>
      </x:c>
    </x:row>
    <x:row r="7690">
      <x:c r="A7690" t="str">
        <x:v>2030-02-15 07:00:00</x:v>
      </x:c>
      <x:c r="B7690" t="n">
        <x:v>1</x:v>
      </x:c>
    </x:row>
    <x:row r="7691">
      <x:c r="A7691" t="str">
        <x:v>2030-02-15 08:00:00</x:v>
      </x:c>
      <x:c r="B7691" t="n">
        <x:v>1</x:v>
      </x:c>
    </x:row>
    <x:row r="7692">
      <x:c r="A7692" t="str">
        <x:v>2030-02-15 09:00:00</x:v>
      </x:c>
      <x:c r="B7692" t="n">
        <x:v>1</x:v>
      </x:c>
    </x:row>
    <x:row r="7693">
      <x:c r="A7693" t="str">
        <x:v>2030-02-15 10:00:00</x:v>
      </x:c>
      <x:c r="B7693" t="n">
        <x:v>1</x:v>
      </x:c>
    </x:row>
    <x:row r="7694">
      <x:c r="A7694" t="str">
        <x:v>2030-02-15 11:00:00</x:v>
      </x:c>
      <x:c r="B7694" t="n">
        <x:v>1</x:v>
      </x:c>
    </x:row>
    <x:row r="7695">
      <x:c r="A7695" t="str">
        <x:v>2030-02-15 12:00:00</x:v>
      </x:c>
      <x:c r="B7695" t="n">
        <x:v>1</x:v>
      </x:c>
    </x:row>
    <x:row r="7696">
      <x:c r="A7696" t="str">
        <x:v>2030-02-15 13:00:00</x:v>
      </x:c>
      <x:c r="B7696" t="n">
        <x:v>1</x:v>
      </x:c>
    </x:row>
    <x:row r="7697">
      <x:c r="A7697" t="str">
        <x:v>2030-02-15 14:00:00</x:v>
      </x:c>
      <x:c r="B7697" t="n">
        <x:v>1</x:v>
      </x:c>
    </x:row>
    <x:row r="7698">
      <x:c r="A7698" t="str">
        <x:v>2030-02-15 15:00:00</x:v>
      </x:c>
      <x:c r="B7698" t="n">
        <x:v>1</x:v>
      </x:c>
    </x:row>
    <x:row r="7699">
      <x:c r="A7699" t="str">
        <x:v>2030-02-15 16:00:00</x:v>
      </x:c>
      <x:c r="B7699" t="n">
        <x:v>1</x:v>
      </x:c>
    </x:row>
    <x:row r="7700">
      <x:c r="A7700" t="str">
        <x:v>2030-02-15 17:00:00</x:v>
      </x:c>
      <x:c r="B7700" t="n">
        <x:v>1</x:v>
      </x:c>
    </x:row>
    <x:row r="7701">
      <x:c r="A7701" t="str">
        <x:v>2030-02-15 18:00:00</x:v>
      </x:c>
      <x:c r="B7701" t="n">
        <x:v>1</x:v>
      </x:c>
    </x:row>
    <x:row r="7702">
      <x:c r="A7702" t="str">
        <x:v>2030-02-15 19:00:00</x:v>
      </x:c>
      <x:c r="B7702" t="n">
        <x:v>1</x:v>
      </x:c>
    </x:row>
    <x:row r="7703">
      <x:c r="A7703" t="str">
        <x:v>2030-02-15 20:00:00</x:v>
      </x:c>
      <x:c r="B7703" t="n">
        <x:v>1</x:v>
      </x:c>
    </x:row>
    <x:row r="7704">
      <x:c r="A7704" t="str">
        <x:v>2030-02-15 21:00:00</x:v>
      </x:c>
      <x:c r="B7704" t="n">
        <x:v>1</x:v>
      </x:c>
    </x:row>
    <x:row r="7705">
      <x:c r="A7705" t="str">
        <x:v>2030-02-15 22:00:00</x:v>
      </x:c>
      <x:c r="B7705" t="n">
        <x:v>1</x:v>
      </x:c>
    </x:row>
    <x:row r="7706">
      <x:c r="A7706" t="str">
        <x:v>2030-02-15 23:00:00</x:v>
      </x:c>
      <x:c r="B7706" t="n">
        <x:v>1</x:v>
      </x:c>
    </x:row>
    <x:row r="7707">
      <x:c r="A7707" t="str">
        <x:v>2030-02-16 00:00:00</x:v>
      </x:c>
      <x:c r="B7707" t="n">
        <x:v>1</x:v>
      </x:c>
    </x:row>
    <x:row r="7708">
      <x:c r="A7708" t="str">
        <x:v>2030-02-16 01:00:00</x:v>
      </x:c>
      <x:c r="B7708" t="n">
        <x:v>1</x:v>
      </x:c>
    </x:row>
    <x:row r="7709">
      <x:c r="A7709" t="str">
        <x:v>2030-02-16 02:00:00</x:v>
      </x:c>
      <x:c r="B7709" t="n">
        <x:v>1</x:v>
      </x:c>
    </x:row>
    <x:row r="7710">
      <x:c r="A7710" t="str">
        <x:v>2030-02-16 03:00:00</x:v>
      </x:c>
      <x:c r="B7710" t="n">
        <x:v>1</x:v>
      </x:c>
    </x:row>
    <x:row r="7711">
      <x:c r="A7711" t="str">
        <x:v>2030-02-16 04:00:00</x:v>
      </x:c>
      <x:c r="B7711" t="n">
        <x:v>1</x:v>
      </x:c>
    </x:row>
    <x:row r="7712">
      <x:c r="A7712" t="str">
        <x:v>2030-02-16 05:00:00</x:v>
      </x:c>
      <x:c r="B7712" t="n">
        <x:v>1</x:v>
      </x:c>
    </x:row>
    <x:row r="7713">
      <x:c r="A7713" t="str">
        <x:v>2030-02-16 06:00:00</x:v>
      </x:c>
      <x:c r="B7713" t="n">
        <x:v>1</x:v>
      </x:c>
    </x:row>
    <x:row r="7714">
      <x:c r="A7714" t="str">
        <x:v>2030-02-16 07:00:00</x:v>
      </x:c>
      <x:c r="B7714" t="n">
        <x:v>1</x:v>
      </x:c>
    </x:row>
    <x:row r="7715">
      <x:c r="A7715" t="str">
        <x:v>2030-02-16 08:00:00</x:v>
      </x:c>
      <x:c r="B7715" t="n">
        <x:v>1</x:v>
      </x:c>
    </x:row>
    <x:row r="7716">
      <x:c r="A7716" t="str">
        <x:v>2030-02-16 09:00:00</x:v>
      </x:c>
      <x:c r="B7716" t="n">
        <x:v>1</x:v>
      </x:c>
    </x:row>
    <x:row r="7717">
      <x:c r="A7717" t="str">
        <x:v>2030-02-16 10:00:00</x:v>
      </x:c>
      <x:c r="B7717" t="n">
        <x:v>1</x:v>
      </x:c>
    </x:row>
    <x:row r="7718">
      <x:c r="A7718" t="str">
        <x:v>2030-02-16 11:00:00</x:v>
      </x:c>
      <x:c r="B7718" t="n">
        <x:v>1</x:v>
      </x:c>
    </x:row>
    <x:row r="7719">
      <x:c r="A7719" t="str">
        <x:v>2030-02-16 12:00:00</x:v>
      </x:c>
      <x:c r="B7719" t="n">
        <x:v>1</x:v>
      </x:c>
    </x:row>
    <x:row r="7720">
      <x:c r="A7720" t="str">
        <x:v>2030-02-16 13:00:00</x:v>
      </x:c>
      <x:c r="B7720" t="n">
        <x:v>1</x:v>
      </x:c>
    </x:row>
    <x:row r="7721">
      <x:c r="A7721" t="str">
        <x:v>2030-02-16 14:00:00</x:v>
      </x:c>
      <x:c r="B7721" t="n">
        <x:v>1</x:v>
      </x:c>
    </x:row>
    <x:row r="7722">
      <x:c r="A7722" t="str">
        <x:v>2030-02-16 15:00:00</x:v>
      </x:c>
      <x:c r="B7722" t="n">
        <x:v>1</x:v>
      </x:c>
    </x:row>
    <x:row r="7723">
      <x:c r="A7723" t="str">
        <x:v>2030-02-16 16:00:00</x:v>
      </x:c>
      <x:c r="B7723" t="n">
        <x:v>1</x:v>
      </x:c>
    </x:row>
    <x:row r="7724">
      <x:c r="A7724" t="str">
        <x:v>2030-02-16 17:00:00</x:v>
      </x:c>
      <x:c r="B7724" t="n">
        <x:v>1</x:v>
      </x:c>
    </x:row>
    <x:row r="7725">
      <x:c r="A7725" t="str">
        <x:v>2030-02-16 18:00:00</x:v>
      </x:c>
      <x:c r="B7725" t="n">
        <x:v>1</x:v>
      </x:c>
    </x:row>
    <x:row r="7726">
      <x:c r="A7726" t="str">
        <x:v>2030-02-16 19:00:00</x:v>
      </x:c>
      <x:c r="B7726" t="n">
        <x:v>1</x:v>
      </x:c>
    </x:row>
    <x:row r="7727">
      <x:c r="A7727" t="str">
        <x:v>2030-02-16 20:00:00</x:v>
      </x:c>
      <x:c r="B7727" t="n">
        <x:v>1</x:v>
      </x:c>
    </x:row>
    <x:row r="7728">
      <x:c r="A7728" t="str">
        <x:v>2030-02-16 21:00:00</x:v>
      </x:c>
      <x:c r="B7728" t="n">
        <x:v>1</x:v>
      </x:c>
    </x:row>
    <x:row r="7729">
      <x:c r="A7729" t="str">
        <x:v>2030-02-16 22:00:00</x:v>
      </x:c>
      <x:c r="B7729" t="n">
        <x:v>1</x:v>
      </x:c>
    </x:row>
    <x:row r="7730">
      <x:c r="A7730" t="str">
        <x:v>2030-02-16 23:00:00</x:v>
      </x:c>
      <x:c r="B7730" t="n">
        <x:v>1</x:v>
      </x:c>
    </x:row>
    <x:row r="7731">
      <x:c r="A7731" t="str">
        <x:v>2030-02-17 00:00:00</x:v>
      </x:c>
      <x:c r="B7731" t="n">
        <x:v>1</x:v>
      </x:c>
    </x:row>
    <x:row r="7732">
      <x:c r="A7732" t="str">
        <x:v>2030-02-17 01:00:00</x:v>
      </x:c>
      <x:c r="B7732" t="n">
        <x:v>1</x:v>
      </x:c>
    </x:row>
    <x:row r="7733">
      <x:c r="A7733" t="str">
        <x:v>2030-02-17 02:00:00</x:v>
      </x:c>
      <x:c r="B7733" t="n">
        <x:v>1</x:v>
      </x:c>
    </x:row>
    <x:row r="7734">
      <x:c r="A7734" t="str">
        <x:v>2030-02-17 03:00:00</x:v>
      </x:c>
      <x:c r="B7734" t="n">
        <x:v>1</x:v>
      </x:c>
    </x:row>
    <x:row r="7735">
      <x:c r="A7735" t="str">
        <x:v>2030-02-17 04:00:00</x:v>
      </x:c>
      <x:c r="B7735" t="n">
        <x:v>1</x:v>
      </x:c>
    </x:row>
    <x:row r="7736">
      <x:c r="A7736" t="str">
        <x:v>2030-02-17 05:00:00</x:v>
      </x:c>
      <x:c r="B7736" t="n">
        <x:v>1</x:v>
      </x:c>
    </x:row>
    <x:row r="7737">
      <x:c r="A7737" t="str">
        <x:v>2030-02-17 06:00:00</x:v>
      </x:c>
      <x:c r="B7737" t="n">
        <x:v>1</x:v>
      </x:c>
    </x:row>
    <x:row r="7738">
      <x:c r="A7738" t="str">
        <x:v>2030-02-17 07:00:00</x:v>
      </x:c>
      <x:c r="B7738" t="n">
        <x:v>1</x:v>
      </x:c>
    </x:row>
    <x:row r="7739">
      <x:c r="A7739" t="str">
        <x:v>2030-02-17 08:00:00</x:v>
      </x:c>
      <x:c r="B7739" t="n">
        <x:v>1</x:v>
      </x:c>
    </x:row>
    <x:row r="7740">
      <x:c r="A7740" t="str">
        <x:v>2030-02-17 09:00:00</x:v>
      </x:c>
      <x:c r="B7740" t="n">
        <x:v>1</x:v>
      </x:c>
    </x:row>
    <x:row r="7741">
      <x:c r="A7741" t="str">
        <x:v>2030-02-17 10:00:00</x:v>
      </x:c>
      <x:c r="B7741" t="n">
        <x:v>1</x:v>
      </x:c>
    </x:row>
    <x:row r="7742">
      <x:c r="A7742" t="str">
        <x:v>2030-02-17 11:00:00</x:v>
      </x:c>
      <x:c r="B7742" t="n">
        <x:v>1</x:v>
      </x:c>
    </x:row>
    <x:row r="7743">
      <x:c r="A7743" t="str">
        <x:v>2030-02-17 12:00:00</x:v>
      </x:c>
      <x:c r="B7743" t="n">
        <x:v>1</x:v>
      </x:c>
    </x:row>
    <x:row r="7744">
      <x:c r="A7744" t="str">
        <x:v>2030-02-17 13:00:00</x:v>
      </x:c>
      <x:c r="B7744" t="n">
        <x:v>1</x:v>
      </x:c>
    </x:row>
    <x:row r="7745">
      <x:c r="A7745" t="str">
        <x:v>2030-02-17 14:00:00</x:v>
      </x:c>
      <x:c r="B7745" t="n">
        <x:v>1</x:v>
      </x:c>
    </x:row>
    <x:row r="7746">
      <x:c r="A7746" t="str">
        <x:v>2030-02-17 15:00:00</x:v>
      </x:c>
      <x:c r="B7746" t="n">
        <x:v>1</x:v>
      </x:c>
    </x:row>
    <x:row r="7747">
      <x:c r="A7747" t="str">
        <x:v>2030-02-17 16:00:00</x:v>
      </x:c>
      <x:c r="B7747" t="n">
        <x:v>1</x:v>
      </x:c>
    </x:row>
    <x:row r="7748">
      <x:c r="A7748" t="str">
        <x:v>2030-02-17 17:00:00</x:v>
      </x:c>
      <x:c r="B7748" t="n">
        <x:v>1</x:v>
      </x:c>
    </x:row>
    <x:row r="7749">
      <x:c r="A7749" t="str">
        <x:v>2030-02-17 18:00:00</x:v>
      </x:c>
      <x:c r="B7749" t="n">
        <x:v>1</x:v>
      </x:c>
    </x:row>
    <x:row r="7750">
      <x:c r="A7750" t="str">
        <x:v>2030-02-17 19:00:00</x:v>
      </x:c>
      <x:c r="B7750" t="n">
        <x:v>1</x:v>
      </x:c>
    </x:row>
    <x:row r="7751">
      <x:c r="A7751" t="str">
        <x:v>2030-02-17 20:00:00</x:v>
      </x:c>
      <x:c r="B7751" t="n">
        <x:v>1</x:v>
      </x:c>
    </x:row>
    <x:row r="7752">
      <x:c r="A7752" t="str">
        <x:v>2030-02-17 21:00:00</x:v>
      </x:c>
      <x:c r="B7752" t="n">
        <x:v>1</x:v>
      </x:c>
    </x:row>
    <x:row r="7753">
      <x:c r="A7753" t="str">
        <x:v>2030-02-17 22:00:00</x:v>
      </x:c>
      <x:c r="B7753" t="n">
        <x:v>1</x:v>
      </x:c>
    </x:row>
    <x:row r="7754">
      <x:c r="A7754" t="str">
        <x:v>2030-02-17 23:00:00</x:v>
      </x:c>
      <x:c r="B7754" t="n">
        <x:v>1</x:v>
      </x:c>
    </x:row>
    <x:row r="7755">
      <x:c r="A7755" t="str">
        <x:v>2030-02-18 00:00:00</x:v>
      </x:c>
      <x:c r="B7755" t="n">
        <x:v>1</x:v>
      </x:c>
    </x:row>
    <x:row r="7756">
      <x:c r="A7756" t="str">
        <x:v>2030-02-18 01:00:00</x:v>
      </x:c>
      <x:c r="B7756" t="n">
        <x:v>1</x:v>
      </x:c>
    </x:row>
    <x:row r="7757">
      <x:c r="A7757" t="str">
        <x:v>2030-02-18 02:00:00</x:v>
      </x:c>
      <x:c r="B7757" t="n">
        <x:v>1</x:v>
      </x:c>
    </x:row>
    <x:row r="7758">
      <x:c r="A7758" t="str">
        <x:v>2030-02-18 03:00:00</x:v>
      </x:c>
      <x:c r="B7758" t="n">
        <x:v>1</x:v>
      </x:c>
    </x:row>
    <x:row r="7759">
      <x:c r="A7759" t="str">
        <x:v>2030-02-18 04:00:00</x:v>
      </x:c>
      <x:c r="B7759" t="n">
        <x:v>1</x:v>
      </x:c>
    </x:row>
    <x:row r="7760">
      <x:c r="A7760" t="str">
        <x:v>2030-02-18 05:00:00</x:v>
      </x:c>
      <x:c r="B7760" t="n">
        <x:v>1</x:v>
      </x:c>
    </x:row>
    <x:row r="7761">
      <x:c r="A7761" t="str">
        <x:v>2030-02-18 06:00:00</x:v>
      </x:c>
      <x:c r="B7761" t="n">
        <x:v>1</x:v>
      </x:c>
    </x:row>
    <x:row r="7762">
      <x:c r="A7762" t="str">
        <x:v>2030-02-18 07:00:00</x:v>
      </x:c>
      <x:c r="B7762" t="n">
        <x:v>1</x:v>
      </x:c>
    </x:row>
    <x:row r="7763">
      <x:c r="A7763" t="str">
        <x:v>2030-02-18 08:00:00</x:v>
      </x:c>
      <x:c r="B7763" t="n">
        <x:v>1</x:v>
      </x:c>
    </x:row>
    <x:row r="7764">
      <x:c r="A7764" t="str">
        <x:v>2030-02-18 09:00:00</x:v>
      </x:c>
      <x:c r="B7764" t="n">
        <x:v>1</x:v>
      </x:c>
    </x:row>
    <x:row r="7765">
      <x:c r="A7765" t="str">
        <x:v>2030-02-18 10:00:00</x:v>
      </x:c>
      <x:c r="B7765" t="n">
        <x:v>1</x:v>
      </x:c>
    </x:row>
    <x:row r="7766">
      <x:c r="A7766" t="str">
        <x:v>2030-02-18 11:00:00</x:v>
      </x:c>
      <x:c r="B7766" t="n">
        <x:v>1</x:v>
      </x:c>
    </x:row>
    <x:row r="7767">
      <x:c r="A7767" t="str">
        <x:v>2030-02-18 12:00:00</x:v>
      </x:c>
      <x:c r="B7767" t="n">
        <x:v>1</x:v>
      </x:c>
    </x:row>
    <x:row r="7768">
      <x:c r="A7768" t="str">
        <x:v>2030-02-18 13:00:00</x:v>
      </x:c>
      <x:c r="B7768" t="n">
        <x:v>1</x:v>
      </x:c>
    </x:row>
    <x:row r="7769">
      <x:c r="A7769" t="str">
        <x:v>2030-02-18 14:00:00</x:v>
      </x:c>
      <x:c r="B7769" t="n">
        <x:v>1</x:v>
      </x:c>
    </x:row>
    <x:row r="7770">
      <x:c r="A7770" t="str">
        <x:v>2030-02-18 15:00:00</x:v>
      </x:c>
      <x:c r="B7770" t="n">
        <x:v>1</x:v>
      </x:c>
    </x:row>
    <x:row r="7771">
      <x:c r="A7771" t="str">
        <x:v>2030-02-18 16:00:00</x:v>
      </x:c>
      <x:c r="B7771" t="n">
        <x:v>1</x:v>
      </x:c>
    </x:row>
    <x:row r="7772">
      <x:c r="A7772" t="str">
        <x:v>2030-02-18 17:00:00</x:v>
      </x:c>
      <x:c r="B7772" t="n">
        <x:v>1</x:v>
      </x:c>
    </x:row>
    <x:row r="7773">
      <x:c r="A7773" t="str">
        <x:v>2030-02-18 18:00:00</x:v>
      </x:c>
      <x:c r="B7773" t="n">
        <x:v>1</x:v>
      </x:c>
    </x:row>
    <x:row r="7774">
      <x:c r="A7774" t="str">
        <x:v>2030-02-18 19:00:00</x:v>
      </x:c>
      <x:c r="B7774" t="n">
        <x:v>1</x:v>
      </x:c>
    </x:row>
    <x:row r="7775">
      <x:c r="A7775" t="str">
        <x:v>2030-02-18 20:00:00</x:v>
      </x:c>
      <x:c r="B7775" t="n">
        <x:v>1</x:v>
      </x:c>
    </x:row>
    <x:row r="7776">
      <x:c r="A7776" t="str">
        <x:v>2030-02-18 21:00:00</x:v>
      </x:c>
      <x:c r="B7776" t="n">
        <x:v>1</x:v>
      </x:c>
    </x:row>
    <x:row r="7777">
      <x:c r="A7777" t="str">
        <x:v>2030-02-18 22:00:00</x:v>
      </x:c>
      <x:c r="B7777" t="n">
        <x:v>1</x:v>
      </x:c>
    </x:row>
    <x:row r="7778">
      <x:c r="A7778" t="str">
        <x:v>2030-02-18 23:00:00</x:v>
      </x:c>
      <x:c r="B7778" t="n">
        <x:v>1</x:v>
      </x:c>
    </x:row>
    <x:row r="7779">
      <x:c r="A7779" t="str">
        <x:v>2030-02-19 00:00:00</x:v>
      </x:c>
      <x:c r="B7779" t="n">
        <x:v>1</x:v>
      </x:c>
    </x:row>
    <x:row r="7780">
      <x:c r="A7780" t="str">
        <x:v>2030-02-19 01:00:00</x:v>
      </x:c>
      <x:c r="B7780" t="n">
        <x:v>1</x:v>
      </x:c>
    </x:row>
    <x:row r="7781">
      <x:c r="A7781" t="str">
        <x:v>2030-02-19 02:00:00</x:v>
      </x:c>
      <x:c r="B7781" t="n">
        <x:v>1</x:v>
      </x:c>
    </x:row>
    <x:row r="7782">
      <x:c r="A7782" t="str">
        <x:v>2030-02-19 03:00:00</x:v>
      </x:c>
      <x:c r="B7782" t="n">
        <x:v>1</x:v>
      </x:c>
    </x:row>
    <x:row r="7783">
      <x:c r="A7783" t="str">
        <x:v>2030-02-19 04:00:00</x:v>
      </x:c>
      <x:c r="B7783" t="n">
        <x:v>1</x:v>
      </x:c>
    </x:row>
    <x:row r="7784">
      <x:c r="A7784" t="str">
        <x:v>2030-02-19 05:00:00</x:v>
      </x:c>
      <x:c r="B7784" t="n">
        <x:v>1</x:v>
      </x:c>
    </x:row>
    <x:row r="7785">
      <x:c r="A7785" t="str">
        <x:v>2030-02-19 06:00:00</x:v>
      </x:c>
      <x:c r="B7785" t="n">
        <x:v>1</x:v>
      </x:c>
    </x:row>
    <x:row r="7786">
      <x:c r="A7786" t="str">
        <x:v>2030-02-19 07:00:00</x:v>
      </x:c>
      <x:c r="B7786" t="n">
        <x:v>1</x:v>
      </x:c>
    </x:row>
    <x:row r="7787">
      <x:c r="A7787" t="str">
        <x:v>2030-02-19 08:00:00</x:v>
      </x:c>
      <x:c r="B7787" t="n">
        <x:v>1</x:v>
      </x:c>
    </x:row>
    <x:row r="7788">
      <x:c r="A7788" t="str">
        <x:v>2030-02-19 09:00:00</x:v>
      </x:c>
      <x:c r="B7788" t="n">
        <x:v>1</x:v>
      </x:c>
    </x:row>
    <x:row r="7789">
      <x:c r="A7789" t="str">
        <x:v>2030-02-19 10:00:00</x:v>
      </x:c>
      <x:c r="B7789" t="n">
        <x:v>1</x:v>
      </x:c>
    </x:row>
    <x:row r="7790">
      <x:c r="A7790" t="str">
        <x:v>2030-02-19 11:00:00</x:v>
      </x:c>
      <x:c r="B7790" t="n">
        <x:v>1</x:v>
      </x:c>
    </x:row>
    <x:row r="7791">
      <x:c r="A7791" t="str">
        <x:v>2030-02-19 12:00:00</x:v>
      </x:c>
      <x:c r="B7791" t="n">
        <x:v>1</x:v>
      </x:c>
    </x:row>
    <x:row r="7792">
      <x:c r="A7792" t="str">
        <x:v>2030-02-19 13:00:00</x:v>
      </x:c>
      <x:c r="B7792" t="n">
        <x:v>1</x:v>
      </x:c>
    </x:row>
    <x:row r="7793">
      <x:c r="A7793" t="str">
        <x:v>2030-02-19 14:00:00</x:v>
      </x:c>
      <x:c r="B7793" t="n">
        <x:v>1</x:v>
      </x:c>
    </x:row>
    <x:row r="7794">
      <x:c r="A7794" t="str">
        <x:v>2030-02-19 15:00:00</x:v>
      </x:c>
      <x:c r="B7794" t="n">
        <x:v>1</x:v>
      </x:c>
    </x:row>
    <x:row r="7795">
      <x:c r="A7795" t="str">
        <x:v>2030-02-19 16:00:00</x:v>
      </x:c>
      <x:c r="B7795" t="n">
        <x:v>1</x:v>
      </x:c>
    </x:row>
    <x:row r="7796">
      <x:c r="A7796" t="str">
        <x:v>2030-02-19 17:00:00</x:v>
      </x:c>
      <x:c r="B7796" t="n">
        <x:v>1</x:v>
      </x:c>
    </x:row>
    <x:row r="7797">
      <x:c r="A7797" t="str">
        <x:v>2030-02-19 18:00:00</x:v>
      </x:c>
      <x:c r="B7797" t="n">
        <x:v>1</x:v>
      </x:c>
    </x:row>
    <x:row r="7798">
      <x:c r="A7798" t="str">
        <x:v>2030-02-19 19:00:00</x:v>
      </x:c>
      <x:c r="B7798" t="n">
        <x:v>1</x:v>
      </x:c>
    </x:row>
    <x:row r="7799">
      <x:c r="A7799" t="str">
        <x:v>2030-02-19 20:00:00</x:v>
      </x:c>
      <x:c r="B7799" t="n">
        <x:v>1</x:v>
      </x:c>
    </x:row>
    <x:row r="7800">
      <x:c r="A7800" t="str">
        <x:v>2030-02-19 21:00:00</x:v>
      </x:c>
      <x:c r="B7800" t="n">
        <x:v>1</x:v>
      </x:c>
    </x:row>
    <x:row r="7801">
      <x:c r="A7801" t="str">
        <x:v>2030-02-19 22:00:00</x:v>
      </x:c>
      <x:c r="B7801" t="n">
        <x:v>1</x:v>
      </x:c>
    </x:row>
    <x:row r="7802">
      <x:c r="A7802" t="str">
        <x:v>2030-02-19 23:00:00</x:v>
      </x:c>
      <x:c r="B7802" t="n">
        <x:v>1</x:v>
      </x:c>
    </x:row>
    <x:row r="7803">
      <x:c r="A7803" t="str">
        <x:v>2030-02-20 00:00:00</x:v>
      </x:c>
      <x:c r="B7803" t="n">
        <x:v>1</x:v>
      </x:c>
    </x:row>
    <x:row r="7804">
      <x:c r="A7804" t="str">
        <x:v>2030-02-20 01:00:00</x:v>
      </x:c>
      <x:c r="B7804" t="n">
        <x:v>1</x:v>
      </x:c>
    </x:row>
    <x:row r="7805">
      <x:c r="A7805" t="str">
        <x:v>2030-02-20 02:00:00</x:v>
      </x:c>
      <x:c r="B7805" t="n">
        <x:v>1</x:v>
      </x:c>
    </x:row>
    <x:row r="7806">
      <x:c r="A7806" t="str">
        <x:v>2030-02-20 03:00:00</x:v>
      </x:c>
      <x:c r="B7806" t="n">
        <x:v>1</x:v>
      </x:c>
    </x:row>
    <x:row r="7807">
      <x:c r="A7807" t="str">
        <x:v>2030-02-20 04:00:00</x:v>
      </x:c>
      <x:c r="B7807" t="n">
        <x:v>1</x:v>
      </x:c>
    </x:row>
    <x:row r="7808">
      <x:c r="A7808" t="str">
        <x:v>2030-02-20 05:00:00</x:v>
      </x:c>
      <x:c r="B7808" t="n">
        <x:v>1</x:v>
      </x:c>
    </x:row>
    <x:row r="7809">
      <x:c r="A7809" t="str">
        <x:v>2030-02-20 06:00:00</x:v>
      </x:c>
      <x:c r="B7809" t="n">
        <x:v>1</x:v>
      </x:c>
    </x:row>
    <x:row r="7810">
      <x:c r="A7810" t="str">
        <x:v>2030-02-20 07:00:00</x:v>
      </x:c>
      <x:c r="B7810" t="n">
        <x:v>1</x:v>
      </x:c>
    </x:row>
    <x:row r="7811">
      <x:c r="A7811" t="str">
        <x:v>2030-02-20 08:00:00</x:v>
      </x:c>
      <x:c r="B7811" t="n">
        <x:v>1</x:v>
      </x:c>
    </x:row>
    <x:row r="7812">
      <x:c r="A7812" t="str">
        <x:v>2030-02-20 09:00:00</x:v>
      </x:c>
      <x:c r="B7812" t="n">
        <x:v>1</x:v>
      </x:c>
    </x:row>
    <x:row r="7813">
      <x:c r="A7813" t="str">
        <x:v>2030-02-20 10:00:00</x:v>
      </x:c>
      <x:c r="B7813" t="n">
        <x:v>1</x:v>
      </x:c>
    </x:row>
    <x:row r="7814">
      <x:c r="A7814" t="str">
        <x:v>2030-02-20 11:00:00</x:v>
      </x:c>
      <x:c r="B7814" t="n">
        <x:v>1</x:v>
      </x:c>
    </x:row>
    <x:row r="7815">
      <x:c r="A7815" t="str">
        <x:v>2030-02-20 12:00:00</x:v>
      </x:c>
      <x:c r="B7815" t="n">
        <x:v>1</x:v>
      </x:c>
    </x:row>
    <x:row r="7816">
      <x:c r="A7816" t="str">
        <x:v>2030-02-20 13:00:00</x:v>
      </x:c>
      <x:c r="B7816" t="n">
        <x:v>1</x:v>
      </x:c>
    </x:row>
    <x:row r="7817">
      <x:c r="A7817" t="str">
        <x:v>2030-02-20 14:00:00</x:v>
      </x:c>
      <x:c r="B7817" t="n">
        <x:v>1</x:v>
      </x:c>
    </x:row>
    <x:row r="7818">
      <x:c r="A7818" t="str">
        <x:v>2030-02-20 15:00:00</x:v>
      </x:c>
      <x:c r="B7818" t="n">
        <x:v>1</x:v>
      </x:c>
    </x:row>
    <x:row r="7819">
      <x:c r="A7819" t="str">
        <x:v>2030-02-20 16:00:00</x:v>
      </x:c>
      <x:c r="B7819" t="n">
        <x:v>1</x:v>
      </x:c>
    </x:row>
    <x:row r="7820">
      <x:c r="A7820" t="str">
        <x:v>2030-02-20 17:00:00</x:v>
      </x:c>
      <x:c r="B7820" t="n">
        <x:v>1</x:v>
      </x:c>
    </x:row>
    <x:row r="7821">
      <x:c r="A7821" t="str">
        <x:v>2030-02-20 18:00:00</x:v>
      </x:c>
      <x:c r="B7821" t="n">
        <x:v>1</x:v>
      </x:c>
    </x:row>
    <x:row r="7822">
      <x:c r="A7822" t="str">
        <x:v>2030-02-20 19:00:00</x:v>
      </x:c>
      <x:c r="B7822" t="n">
        <x:v>1</x:v>
      </x:c>
    </x:row>
    <x:row r="7823">
      <x:c r="A7823" t="str">
        <x:v>2030-02-20 20:00:00</x:v>
      </x:c>
      <x:c r="B7823" t="n">
        <x:v>1</x:v>
      </x:c>
    </x:row>
    <x:row r="7824">
      <x:c r="A7824" t="str">
        <x:v>2030-02-20 21:00:00</x:v>
      </x:c>
      <x:c r="B7824" t="n">
        <x:v>1</x:v>
      </x:c>
    </x:row>
    <x:row r="7825">
      <x:c r="A7825" t="str">
        <x:v>2030-02-20 22:00:00</x:v>
      </x:c>
      <x:c r="B7825" t="n">
        <x:v>1</x:v>
      </x:c>
    </x:row>
    <x:row r="7826">
      <x:c r="A7826" t="str">
        <x:v>2030-02-20 23:00:00</x:v>
      </x:c>
      <x:c r="B7826" t="n">
        <x:v>1</x:v>
      </x:c>
    </x:row>
    <x:row r="7827">
      <x:c r="A7827" t="str">
        <x:v>2030-02-21 00:00:00</x:v>
      </x:c>
      <x:c r="B7827" t="n">
        <x:v>1</x:v>
      </x:c>
    </x:row>
    <x:row r="7828">
      <x:c r="A7828" t="str">
        <x:v>2030-02-21 01:00:00</x:v>
      </x:c>
      <x:c r="B7828" t="n">
        <x:v>1</x:v>
      </x:c>
    </x:row>
    <x:row r="7829">
      <x:c r="A7829" t="str">
        <x:v>2030-02-21 02:00:00</x:v>
      </x:c>
      <x:c r="B7829" t="n">
        <x:v>1</x:v>
      </x:c>
    </x:row>
    <x:row r="7830">
      <x:c r="A7830" t="str">
        <x:v>2030-02-21 03:00:00</x:v>
      </x:c>
      <x:c r="B7830" t="n">
        <x:v>1</x:v>
      </x:c>
    </x:row>
    <x:row r="7831">
      <x:c r="A7831" t="str">
        <x:v>2030-02-21 04:00:00</x:v>
      </x:c>
      <x:c r="B7831" t="n">
        <x:v>1</x:v>
      </x:c>
    </x:row>
    <x:row r="7832">
      <x:c r="A7832" t="str">
        <x:v>2030-02-21 05:00:00</x:v>
      </x:c>
      <x:c r="B7832" t="n">
        <x:v>1</x:v>
      </x:c>
    </x:row>
    <x:row r="7833">
      <x:c r="A7833" t="str">
        <x:v>2030-02-21 06:00:00</x:v>
      </x:c>
      <x:c r="B7833" t="n">
        <x:v>1</x:v>
      </x:c>
    </x:row>
    <x:row r="7834">
      <x:c r="A7834" t="str">
        <x:v>2030-02-21 07:00:00</x:v>
      </x:c>
      <x:c r="B7834" t="n">
        <x:v>1</x:v>
      </x:c>
    </x:row>
    <x:row r="7835">
      <x:c r="A7835" t="str">
        <x:v>2030-02-21 08:00:00</x:v>
      </x:c>
      <x:c r="B7835" t="n">
        <x:v>1</x:v>
      </x:c>
    </x:row>
    <x:row r="7836">
      <x:c r="A7836" t="str">
        <x:v>2030-02-21 09:00:00</x:v>
      </x:c>
      <x:c r="B7836" t="n">
        <x:v>1</x:v>
      </x:c>
    </x:row>
    <x:row r="7837">
      <x:c r="A7837" t="str">
        <x:v>2030-02-21 10:00:00</x:v>
      </x:c>
      <x:c r="B7837" t="n">
        <x:v>1</x:v>
      </x:c>
    </x:row>
    <x:row r="7838">
      <x:c r="A7838" t="str">
        <x:v>2030-02-21 11:00:00</x:v>
      </x:c>
      <x:c r="B7838" t="n">
        <x:v>1</x:v>
      </x:c>
    </x:row>
    <x:row r="7839">
      <x:c r="A7839" t="str">
        <x:v>2030-02-21 12:00:00</x:v>
      </x:c>
      <x:c r="B7839" t="n">
        <x:v>1</x:v>
      </x:c>
    </x:row>
    <x:row r="7840">
      <x:c r="A7840" t="str">
        <x:v>2030-02-21 13:00:00</x:v>
      </x:c>
      <x:c r="B7840" t="n">
        <x:v>1</x:v>
      </x:c>
    </x:row>
    <x:row r="7841">
      <x:c r="A7841" t="str">
        <x:v>2030-02-21 14:00:00</x:v>
      </x:c>
      <x:c r="B7841" t="n">
        <x:v>1</x:v>
      </x:c>
    </x:row>
    <x:row r="7842">
      <x:c r="A7842" t="str">
        <x:v>2030-02-21 15:00:00</x:v>
      </x:c>
      <x:c r="B7842" t="n">
        <x:v>1</x:v>
      </x:c>
    </x:row>
    <x:row r="7843">
      <x:c r="A7843" t="str">
        <x:v>2030-02-21 16:00:00</x:v>
      </x:c>
      <x:c r="B7843" t="n">
        <x:v>1</x:v>
      </x:c>
    </x:row>
    <x:row r="7844">
      <x:c r="A7844" t="str">
        <x:v>2030-02-21 17:00:00</x:v>
      </x:c>
      <x:c r="B7844" t="n">
        <x:v>1</x:v>
      </x:c>
    </x:row>
    <x:row r="7845">
      <x:c r="A7845" t="str">
        <x:v>2030-02-21 18:00:00</x:v>
      </x:c>
      <x:c r="B7845" t="n">
        <x:v>1</x:v>
      </x:c>
    </x:row>
    <x:row r="7846">
      <x:c r="A7846" t="str">
        <x:v>2030-02-21 19:00:00</x:v>
      </x:c>
      <x:c r="B7846" t="n">
        <x:v>1</x:v>
      </x:c>
    </x:row>
    <x:row r="7847">
      <x:c r="A7847" t="str">
        <x:v>2030-02-21 20:00:00</x:v>
      </x:c>
      <x:c r="B7847" t="n">
        <x:v>1</x:v>
      </x:c>
    </x:row>
    <x:row r="7848">
      <x:c r="A7848" t="str">
        <x:v>2030-02-21 21:00:00</x:v>
      </x:c>
      <x:c r="B7848" t="n">
        <x:v>1</x:v>
      </x:c>
    </x:row>
    <x:row r="7849">
      <x:c r="A7849" t="str">
        <x:v>2030-02-21 22:00:00</x:v>
      </x:c>
      <x:c r="B7849" t="n">
        <x:v>1</x:v>
      </x:c>
    </x:row>
    <x:row r="7850">
      <x:c r="A7850" t="str">
        <x:v>2030-02-21 23:00:00</x:v>
      </x:c>
      <x:c r="B7850" t="n">
        <x:v>1</x:v>
      </x:c>
    </x:row>
    <x:row r="7851">
      <x:c r="A7851" t="str">
        <x:v>2030-02-22 00:00:00</x:v>
      </x:c>
      <x:c r="B7851" t="n">
        <x:v>1</x:v>
      </x:c>
    </x:row>
    <x:row r="7852">
      <x:c r="A7852" t="str">
        <x:v>2030-02-22 01:00:00</x:v>
      </x:c>
      <x:c r="B7852" t="n">
        <x:v>1</x:v>
      </x:c>
    </x:row>
    <x:row r="7853">
      <x:c r="A7853" t="str">
        <x:v>2030-02-22 02:00:00</x:v>
      </x:c>
      <x:c r="B7853" t="n">
        <x:v>1</x:v>
      </x:c>
    </x:row>
    <x:row r="7854">
      <x:c r="A7854" t="str">
        <x:v>2030-02-22 03:00:00</x:v>
      </x:c>
      <x:c r="B7854" t="n">
        <x:v>1</x:v>
      </x:c>
    </x:row>
    <x:row r="7855">
      <x:c r="A7855" t="str">
        <x:v>2030-02-22 04:00:00</x:v>
      </x:c>
      <x:c r="B7855" t="n">
        <x:v>1</x:v>
      </x:c>
    </x:row>
    <x:row r="7856">
      <x:c r="A7856" t="str">
        <x:v>2030-02-22 05:00:00</x:v>
      </x:c>
      <x:c r="B7856" t="n">
        <x:v>1</x:v>
      </x:c>
    </x:row>
    <x:row r="7857">
      <x:c r="A7857" t="str">
        <x:v>2030-02-22 06:00:00</x:v>
      </x:c>
      <x:c r="B7857" t="n">
        <x:v>1</x:v>
      </x:c>
    </x:row>
    <x:row r="7858">
      <x:c r="A7858" t="str">
        <x:v>2030-02-22 07:00:00</x:v>
      </x:c>
      <x:c r="B7858" t="n">
        <x:v>1</x:v>
      </x:c>
    </x:row>
    <x:row r="7859">
      <x:c r="A7859" t="str">
        <x:v>2030-02-22 08:00:00</x:v>
      </x:c>
      <x:c r="B7859" t="n">
        <x:v>1</x:v>
      </x:c>
    </x:row>
    <x:row r="7860">
      <x:c r="A7860" t="str">
        <x:v>2030-02-22 09:00:00</x:v>
      </x:c>
      <x:c r="B7860" t="n">
        <x:v>1</x:v>
      </x:c>
    </x:row>
    <x:row r="7861">
      <x:c r="A7861" t="str">
        <x:v>2030-02-22 10:00:00</x:v>
      </x:c>
      <x:c r="B7861" t="n">
        <x:v>1</x:v>
      </x:c>
    </x:row>
    <x:row r="7862">
      <x:c r="A7862" t="str">
        <x:v>2030-02-22 11:00:00</x:v>
      </x:c>
      <x:c r="B7862" t="n">
        <x:v>1</x:v>
      </x:c>
    </x:row>
    <x:row r="7863">
      <x:c r="A7863" t="str">
        <x:v>2030-02-22 12:00:00</x:v>
      </x:c>
      <x:c r="B7863" t="n">
        <x:v>1</x:v>
      </x:c>
    </x:row>
    <x:row r="7864">
      <x:c r="A7864" t="str">
        <x:v>2030-02-22 13:00:00</x:v>
      </x:c>
      <x:c r="B7864" t="n">
        <x:v>1</x:v>
      </x:c>
    </x:row>
    <x:row r="7865">
      <x:c r="A7865" t="str">
        <x:v>2030-02-22 14:00:00</x:v>
      </x:c>
      <x:c r="B7865" t="n">
        <x:v>1</x:v>
      </x:c>
    </x:row>
    <x:row r="7866">
      <x:c r="A7866" t="str">
        <x:v>2030-02-22 15:00:00</x:v>
      </x:c>
      <x:c r="B7866" t="n">
        <x:v>1</x:v>
      </x:c>
    </x:row>
    <x:row r="7867">
      <x:c r="A7867" t="str">
        <x:v>2030-02-22 16:00:00</x:v>
      </x:c>
      <x:c r="B7867" t="n">
        <x:v>1</x:v>
      </x:c>
    </x:row>
    <x:row r="7868">
      <x:c r="A7868" t="str">
        <x:v>2030-02-22 17:00:00</x:v>
      </x:c>
      <x:c r="B7868" t="n">
        <x:v>1</x:v>
      </x:c>
    </x:row>
    <x:row r="7869">
      <x:c r="A7869" t="str">
        <x:v>2030-02-22 18:00:00</x:v>
      </x:c>
      <x:c r="B7869" t="n">
        <x:v>1</x:v>
      </x:c>
    </x:row>
    <x:row r="7870">
      <x:c r="A7870" t="str">
        <x:v>2030-02-22 19:00:00</x:v>
      </x:c>
      <x:c r="B7870" t="n">
        <x:v>1</x:v>
      </x:c>
    </x:row>
    <x:row r="7871">
      <x:c r="A7871" t="str">
        <x:v>2030-02-22 20:00:00</x:v>
      </x:c>
      <x:c r="B7871" t="n">
        <x:v>1</x:v>
      </x:c>
    </x:row>
    <x:row r="7872">
      <x:c r="A7872" t="str">
        <x:v>2030-02-22 21:00:00</x:v>
      </x:c>
      <x:c r="B7872" t="n">
        <x:v>1</x:v>
      </x:c>
    </x:row>
    <x:row r="7873">
      <x:c r="A7873" t="str">
        <x:v>2030-02-22 22:00:00</x:v>
      </x:c>
      <x:c r="B7873" t="n">
        <x:v>1</x:v>
      </x:c>
    </x:row>
    <x:row r="7874">
      <x:c r="A7874" t="str">
        <x:v>2030-02-22 23:00:00</x:v>
      </x:c>
      <x:c r="B7874" t="n">
        <x:v>1</x:v>
      </x:c>
    </x:row>
    <x:row r="7875">
      <x:c r="A7875" t="str">
        <x:v>2030-02-23 00:00:00</x:v>
      </x:c>
      <x:c r="B7875" t="n">
        <x:v>1</x:v>
      </x:c>
    </x:row>
    <x:row r="7876">
      <x:c r="A7876" t="str">
        <x:v>2030-02-23 01:00:00</x:v>
      </x:c>
      <x:c r="B7876" t="n">
        <x:v>1</x:v>
      </x:c>
    </x:row>
    <x:row r="7877">
      <x:c r="A7877" t="str">
        <x:v>2030-02-23 02:00:00</x:v>
      </x:c>
      <x:c r="B7877" t="n">
        <x:v>1</x:v>
      </x:c>
    </x:row>
    <x:row r="7878">
      <x:c r="A7878" t="str">
        <x:v>2030-02-23 03:00:00</x:v>
      </x:c>
      <x:c r="B7878" t="n">
        <x:v>1</x:v>
      </x:c>
    </x:row>
    <x:row r="7879">
      <x:c r="A7879" t="str">
        <x:v>2030-02-23 04:00:00</x:v>
      </x:c>
      <x:c r="B7879" t="n">
        <x:v>1</x:v>
      </x:c>
    </x:row>
    <x:row r="7880">
      <x:c r="A7880" t="str">
        <x:v>2030-02-23 05:00:00</x:v>
      </x:c>
      <x:c r="B7880" t="n">
        <x:v>1</x:v>
      </x:c>
    </x:row>
    <x:row r="7881">
      <x:c r="A7881" t="str">
        <x:v>2030-02-23 06:00:00</x:v>
      </x:c>
      <x:c r="B7881" t="n">
        <x:v>1</x:v>
      </x:c>
    </x:row>
    <x:row r="7882">
      <x:c r="A7882" t="str">
        <x:v>2030-02-23 07:00:00</x:v>
      </x:c>
      <x:c r="B7882" t="n">
        <x:v>1</x:v>
      </x:c>
    </x:row>
    <x:row r="7883">
      <x:c r="A7883" t="str">
        <x:v>2030-02-23 08:00:00</x:v>
      </x:c>
      <x:c r="B7883" t="n">
        <x:v>1</x:v>
      </x:c>
    </x:row>
    <x:row r="7884">
      <x:c r="A7884" t="str">
        <x:v>2030-02-23 09:00:00</x:v>
      </x:c>
      <x:c r="B7884" t="n">
        <x:v>1</x:v>
      </x:c>
    </x:row>
    <x:row r="7885">
      <x:c r="A7885" t="str">
        <x:v>2030-02-23 10:00:00</x:v>
      </x:c>
      <x:c r="B7885" t="n">
        <x:v>1</x:v>
      </x:c>
    </x:row>
    <x:row r="7886">
      <x:c r="A7886" t="str">
        <x:v>2030-02-23 11:00:00</x:v>
      </x:c>
      <x:c r="B7886" t="n">
        <x:v>1</x:v>
      </x:c>
    </x:row>
    <x:row r="7887">
      <x:c r="A7887" t="str">
        <x:v>2030-02-23 12:00:00</x:v>
      </x:c>
      <x:c r="B7887" t="n">
        <x:v>1</x:v>
      </x:c>
    </x:row>
    <x:row r="7888">
      <x:c r="A7888" t="str">
        <x:v>2030-02-23 13:00:00</x:v>
      </x:c>
      <x:c r="B7888" t="n">
        <x:v>1</x:v>
      </x:c>
    </x:row>
    <x:row r="7889">
      <x:c r="A7889" t="str">
        <x:v>2030-02-23 14:00:00</x:v>
      </x:c>
      <x:c r="B7889" t="n">
        <x:v>1</x:v>
      </x:c>
    </x:row>
    <x:row r="7890">
      <x:c r="A7890" t="str">
        <x:v>2030-02-23 15:00:00</x:v>
      </x:c>
      <x:c r="B7890" t="n">
        <x:v>1</x:v>
      </x:c>
    </x:row>
    <x:row r="7891">
      <x:c r="A7891" t="str">
        <x:v>2030-02-23 16:00:00</x:v>
      </x:c>
      <x:c r="B7891" t="n">
        <x:v>1</x:v>
      </x:c>
    </x:row>
    <x:row r="7892">
      <x:c r="A7892" t="str">
        <x:v>2030-02-23 17:00:00</x:v>
      </x:c>
      <x:c r="B7892" t="n">
        <x:v>1</x:v>
      </x:c>
    </x:row>
    <x:row r="7893">
      <x:c r="A7893" t="str">
        <x:v>2030-02-23 18:00:00</x:v>
      </x:c>
      <x:c r="B7893" t="n">
        <x:v>1</x:v>
      </x:c>
    </x:row>
    <x:row r="7894">
      <x:c r="A7894" t="str">
        <x:v>2030-02-23 19:00:00</x:v>
      </x:c>
      <x:c r="B7894" t="n">
        <x:v>1</x:v>
      </x:c>
    </x:row>
    <x:row r="7895">
      <x:c r="A7895" t="str">
        <x:v>2030-02-23 20:00:00</x:v>
      </x:c>
      <x:c r="B7895" t="n">
        <x:v>1</x:v>
      </x:c>
    </x:row>
    <x:row r="7896">
      <x:c r="A7896" t="str">
        <x:v>2030-02-23 21:00:00</x:v>
      </x:c>
      <x:c r="B7896" t="n">
        <x:v>1</x:v>
      </x:c>
    </x:row>
    <x:row r="7897">
      <x:c r="A7897" t="str">
        <x:v>2030-02-23 22:00:00</x:v>
      </x:c>
      <x:c r="B7897" t="n">
        <x:v>1</x:v>
      </x:c>
    </x:row>
    <x:row r="7898">
      <x:c r="A7898" t="str">
        <x:v>2030-02-23 23:00:00</x:v>
      </x:c>
      <x:c r="B7898" t="n">
        <x:v>1</x:v>
      </x:c>
    </x:row>
    <x:row r="7899">
      <x:c r="A7899" t="str">
        <x:v>2030-02-24 00:00:00</x:v>
      </x:c>
      <x:c r="B7899" t="n">
        <x:v>1</x:v>
      </x:c>
    </x:row>
    <x:row r="7900">
      <x:c r="A7900" t="str">
        <x:v>2030-02-24 01:00:00</x:v>
      </x:c>
      <x:c r="B7900" t="n">
        <x:v>1</x:v>
      </x:c>
    </x:row>
    <x:row r="7901">
      <x:c r="A7901" t="str">
        <x:v>2030-02-24 02:00:00</x:v>
      </x:c>
      <x:c r="B7901" t="n">
        <x:v>1</x:v>
      </x:c>
    </x:row>
    <x:row r="7902">
      <x:c r="A7902" t="str">
        <x:v>2030-02-24 03:00:00</x:v>
      </x:c>
      <x:c r="B7902" t="n">
        <x:v>1</x:v>
      </x:c>
    </x:row>
    <x:row r="7903">
      <x:c r="A7903" t="str">
        <x:v>2030-02-24 04:00:00</x:v>
      </x:c>
      <x:c r="B7903" t="n">
        <x:v>1</x:v>
      </x:c>
    </x:row>
    <x:row r="7904">
      <x:c r="A7904" t="str">
        <x:v>2030-02-24 05:00:00</x:v>
      </x:c>
      <x:c r="B7904" t="n">
        <x:v>1</x:v>
      </x:c>
    </x:row>
    <x:row r="7905">
      <x:c r="A7905" t="str">
        <x:v>2030-02-24 06:00:00</x:v>
      </x:c>
      <x:c r="B7905" t="n">
        <x:v>1</x:v>
      </x:c>
    </x:row>
    <x:row r="7906">
      <x:c r="A7906" t="str">
        <x:v>2030-02-24 07:00:00</x:v>
      </x:c>
      <x:c r="B7906" t="n">
        <x:v>1</x:v>
      </x:c>
    </x:row>
    <x:row r="7907">
      <x:c r="A7907" t="str">
        <x:v>2030-02-24 08:00:00</x:v>
      </x:c>
      <x:c r="B7907" t="n">
        <x:v>1</x:v>
      </x:c>
    </x:row>
    <x:row r="7908">
      <x:c r="A7908" t="str">
        <x:v>2030-02-24 09:00:00</x:v>
      </x:c>
      <x:c r="B7908" t="n">
        <x:v>1</x:v>
      </x:c>
    </x:row>
    <x:row r="7909">
      <x:c r="A7909" t="str">
        <x:v>2030-02-24 10:00:00</x:v>
      </x:c>
      <x:c r="B7909" t="n">
        <x:v>1</x:v>
      </x:c>
    </x:row>
    <x:row r="7910">
      <x:c r="A7910" t="str">
        <x:v>2030-02-24 11:00:00</x:v>
      </x:c>
      <x:c r="B7910" t="n">
        <x:v>1</x:v>
      </x:c>
    </x:row>
    <x:row r="7911">
      <x:c r="A7911" t="str">
        <x:v>2030-02-24 12:00:00</x:v>
      </x:c>
      <x:c r="B7911" t="n">
        <x:v>1</x:v>
      </x:c>
    </x:row>
    <x:row r="7912">
      <x:c r="A7912" t="str">
        <x:v>2030-02-24 13:00:00</x:v>
      </x:c>
      <x:c r="B7912" t="n">
        <x:v>1</x:v>
      </x:c>
    </x:row>
    <x:row r="7913">
      <x:c r="A7913" t="str">
        <x:v>2030-02-24 14:00:00</x:v>
      </x:c>
      <x:c r="B7913" t="n">
        <x:v>1</x:v>
      </x:c>
    </x:row>
    <x:row r="7914">
      <x:c r="A7914" t="str">
        <x:v>2030-02-24 15:00:00</x:v>
      </x:c>
      <x:c r="B7914" t="n">
        <x:v>1</x:v>
      </x:c>
    </x:row>
    <x:row r="7915">
      <x:c r="A7915" t="str">
        <x:v>2030-02-24 16:00:00</x:v>
      </x:c>
      <x:c r="B7915" t="n">
        <x:v>1</x:v>
      </x:c>
    </x:row>
    <x:row r="7916">
      <x:c r="A7916" t="str">
        <x:v>2030-02-24 17:00:00</x:v>
      </x:c>
      <x:c r="B7916" t="n">
        <x:v>1</x:v>
      </x:c>
    </x:row>
    <x:row r="7917">
      <x:c r="A7917" t="str">
        <x:v>2030-02-24 18:00:00</x:v>
      </x:c>
      <x:c r="B7917" t="n">
        <x:v>1</x:v>
      </x:c>
    </x:row>
    <x:row r="7918">
      <x:c r="A7918" t="str">
        <x:v>2030-02-24 19:00:00</x:v>
      </x:c>
      <x:c r="B7918" t="n">
        <x:v>1</x:v>
      </x:c>
    </x:row>
    <x:row r="7919">
      <x:c r="A7919" t="str">
        <x:v>2030-02-24 20:00:00</x:v>
      </x:c>
      <x:c r="B7919" t="n">
        <x:v>1</x:v>
      </x:c>
    </x:row>
    <x:row r="7920">
      <x:c r="A7920" t="str">
        <x:v>2030-02-24 21:00:00</x:v>
      </x:c>
      <x:c r="B7920" t="n">
        <x:v>1</x:v>
      </x:c>
    </x:row>
    <x:row r="7921">
      <x:c r="A7921" t="str">
        <x:v>2030-02-24 22:00:00</x:v>
      </x:c>
      <x:c r="B7921" t="n">
        <x:v>1</x:v>
      </x:c>
    </x:row>
    <x:row r="7922">
      <x:c r="A7922" t="str">
        <x:v>2030-02-24 23:00:00</x:v>
      </x:c>
      <x:c r="B7922" t="n">
        <x:v>1</x:v>
      </x:c>
    </x:row>
    <x:row r="7923">
      <x:c r="A7923" t="str">
        <x:v>2030-02-25 00:00:00</x:v>
      </x:c>
      <x:c r="B7923" t="n">
        <x:v>1</x:v>
      </x:c>
    </x:row>
    <x:row r="7924">
      <x:c r="A7924" t="str">
        <x:v>2030-02-25 01:00:00</x:v>
      </x:c>
      <x:c r="B7924" t="n">
        <x:v>1</x:v>
      </x:c>
    </x:row>
    <x:row r="7925">
      <x:c r="A7925" t="str">
        <x:v>2030-02-25 02:00:00</x:v>
      </x:c>
      <x:c r="B7925" t="n">
        <x:v>1</x:v>
      </x:c>
    </x:row>
    <x:row r="7926">
      <x:c r="A7926" t="str">
        <x:v>2030-02-25 03:00:00</x:v>
      </x:c>
      <x:c r="B7926" t="n">
        <x:v>1</x:v>
      </x:c>
    </x:row>
    <x:row r="7927">
      <x:c r="A7927" t="str">
        <x:v>2030-02-25 04:00:00</x:v>
      </x:c>
      <x:c r="B7927" t="n">
        <x:v>1</x:v>
      </x:c>
    </x:row>
    <x:row r="7928">
      <x:c r="A7928" t="str">
        <x:v>2030-02-25 05:00:00</x:v>
      </x:c>
      <x:c r="B7928" t="n">
        <x:v>1</x:v>
      </x:c>
    </x:row>
    <x:row r="7929">
      <x:c r="A7929" t="str">
        <x:v>2030-02-25 06:00:00</x:v>
      </x:c>
      <x:c r="B7929" t="n">
        <x:v>1</x:v>
      </x:c>
    </x:row>
    <x:row r="7930">
      <x:c r="A7930" t="str">
        <x:v>2030-02-25 07:00:00</x:v>
      </x:c>
      <x:c r="B7930" t="n">
        <x:v>1</x:v>
      </x:c>
    </x:row>
    <x:row r="7931">
      <x:c r="A7931" t="str">
        <x:v>2030-02-25 08:00:00</x:v>
      </x:c>
      <x:c r="B7931" t="n">
        <x:v>1</x:v>
      </x:c>
    </x:row>
    <x:row r="7932">
      <x:c r="A7932" t="str">
        <x:v>2030-02-25 09:00:00</x:v>
      </x:c>
      <x:c r="B7932" t="n">
        <x:v>1</x:v>
      </x:c>
    </x:row>
    <x:row r="7933">
      <x:c r="A7933" t="str">
        <x:v>2030-02-25 10:00:00</x:v>
      </x:c>
      <x:c r="B7933" t="n">
        <x:v>1</x:v>
      </x:c>
    </x:row>
    <x:row r="7934">
      <x:c r="A7934" t="str">
        <x:v>2030-02-25 11:00:00</x:v>
      </x:c>
      <x:c r="B7934" t="n">
        <x:v>1</x:v>
      </x:c>
    </x:row>
    <x:row r="7935">
      <x:c r="A7935" t="str">
        <x:v>2030-02-25 12:00:00</x:v>
      </x:c>
      <x:c r="B7935" t="n">
        <x:v>1</x:v>
      </x:c>
    </x:row>
    <x:row r="7936">
      <x:c r="A7936" t="str">
        <x:v>2030-02-25 13:00:00</x:v>
      </x:c>
      <x:c r="B7936" t="n">
        <x:v>1</x:v>
      </x:c>
    </x:row>
    <x:row r="7937">
      <x:c r="A7937" t="str">
        <x:v>2030-02-25 14:00:00</x:v>
      </x:c>
      <x:c r="B7937" t="n">
        <x:v>1</x:v>
      </x:c>
    </x:row>
    <x:row r="7938">
      <x:c r="A7938" t="str">
        <x:v>2030-02-25 15:00:00</x:v>
      </x:c>
      <x:c r="B7938" t="n">
        <x:v>1</x:v>
      </x:c>
    </x:row>
    <x:row r="7939">
      <x:c r="A7939" t="str">
        <x:v>2030-02-25 16:00:00</x:v>
      </x:c>
      <x:c r="B7939" t="n">
        <x:v>1</x:v>
      </x:c>
    </x:row>
    <x:row r="7940">
      <x:c r="A7940" t="str">
        <x:v>2030-02-25 17:00:00</x:v>
      </x:c>
      <x:c r="B7940" t="n">
        <x:v>1</x:v>
      </x:c>
    </x:row>
    <x:row r="7941">
      <x:c r="A7941" t="str">
        <x:v>2030-02-25 18:00:00</x:v>
      </x:c>
      <x:c r="B7941" t="n">
        <x:v>1</x:v>
      </x:c>
    </x:row>
    <x:row r="7942">
      <x:c r="A7942" t="str">
        <x:v>2030-02-25 19:00:00</x:v>
      </x:c>
      <x:c r="B7942" t="n">
        <x:v>1</x:v>
      </x:c>
    </x:row>
    <x:row r="7943">
      <x:c r="A7943" t="str">
        <x:v>2030-02-25 20:00:00</x:v>
      </x:c>
      <x:c r="B7943" t="n">
        <x:v>1</x:v>
      </x:c>
    </x:row>
    <x:row r="7944">
      <x:c r="A7944" t="str">
        <x:v>2030-02-25 21:00:00</x:v>
      </x:c>
      <x:c r="B7944" t="n">
        <x:v>1</x:v>
      </x:c>
    </x:row>
    <x:row r="7945">
      <x:c r="A7945" t="str">
        <x:v>2030-02-25 22:00:00</x:v>
      </x:c>
      <x:c r="B7945" t="n">
        <x:v>1</x:v>
      </x:c>
    </x:row>
    <x:row r="7946">
      <x:c r="A7946" t="str">
        <x:v>2030-02-25 23:00:00</x:v>
      </x:c>
      <x:c r="B7946" t="n">
        <x:v>1</x:v>
      </x:c>
    </x:row>
    <x:row r="7947">
      <x:c r="A7947" t="str">
        <x:v>2030-02-26 00:00:00</x:v>
      </x:c>
      <x:c r="B7947" t="n">
        <x:v>1</x:v>
      </x:c>
    </x:row>
    <x:row r="7948">
      <x:c r="A7948" t="str">
        <x:v>2030-02-26 01:00:00</x:v>
      </x:c>
      <x:c r="B7948" t="n">
        <x:v>1</x:v>
      </x:c>
    </x:row>
    <x:row r="7949">
      <x:c r="A7949" t="str">
        <x:v>2030-02-26 02:00:00</x:v>
      </x:c>
      <x:c r="B7949" t="n">
        <x:v>1</x:v>
      </x:c>
    </x:row>
    <x:row r="7950">
      <x:c r="A7950" t="str">
        <x:v>2030-02-26 03:00:00</x:v>
      </x:c>
      <x:c r="B7950" t="n">
        <x:v>1</x:v>
      </x:c>
    </x:row>
    <x:row r="7951">
      <x:c r="A7951" t="str">
        <x:v>2030-02-26 04:00:00</x:v>
      </x:c>
      <x:c r="B7951" t="n">
        <x:v>1</x:v>
      </x:c>
    </x:row>
    <x:row r="7952">
      <x:c r="A7952" t="str">
        <x:v>2030-02-26 05:00:00</x:v>
      </x:c>
      <x:c r="B7952" t="n">
        <x:v>1</x:v>
      </x:c>
    </x:row>
    <x:row r="7953">
      <x:c r="A7953" t="str">
        <x:v>2030-02-26 06:00:00</x:v>
      </x:c>
      <x:c r="B7953" t="n">
        <x:v>1</x:v>
      </x:c>
    </x:row>
    <x:row r="7954">
      <x:c r="A7954" t="str">
        <x:v>2030-02-26 07:00:00</x:v>
      </x:c>
      <x:c r="B7954" t="n">
        <x:v>1</x:v>
      </x:c>
    </x:row>
    <x:row r="7955">
      <x:c r="A7955" t="str">
        <x:v>2030-02-26 08:00:00</x:v>
      </x:c>
      <x:c r="B7955" t="n">
        <x:v>1</x:v>
      </x:c>
    </x:row>
    <x:row r="7956">
      <x:c r="A7956" t="str">
        <x:v>2030-02-26 09:00:00</x:v>
      </x:c>
      <x:c r="B7956" t="n">
        <x:v>1</x:v>
      </x:c>
    </x:row>
    <x:row r="7957">
      <x:c r="A7957" t="str">
        <x:v>2030-02-26 10:00:00</x:v>
      </x:c>
      <x:c r="B7957" t="n">
        <x:v>1</x:v>
      </x:c>
    </x:row>
    <x:row r="7958">
      <x:c r="A7958" t="str">
        <x:v>2030-02-26 11:00:00</x:v>
      </x:c>
      <x:c r="B7958" t="n">
        <x:v>1</x:v>
      </x:c>
    </x:row>
    <x:row r="7959">
      <x:c r="A7959" t="str">
        <x:v>2030-02-26 12:00:00</x:v>
      </x:c>
      <x:c r="B7959" t="n">
        <x:v>1</x:v>
      </x:c>
    </x:row>
    <x:row r="7960">
      <x:c r="A7960" t="str">
        <x:v>2030-02-26 13:00:00</x:v>
      </x:c>
      <x:c r="B7960" t="n">
        <x:v>1</x:v>
      </x:c>
    </x:row>
    <x:row r="7961">
      <x:c r="A7961" t="str">
        <x:v>2030-02-26 14:00:00</x:v>
      </x:c>
      <x:c r="B7961" t="n">
        <x:v>1</x:v>
      </x:c>
    </x:row>
    <x:row r="7962">
      <x:c r="A7962" t="str">
        <x:v>2030-02-26 15:00:00</x:v>
      </x:c>
      <x:c r="B7962" t="n">
        <x:v>1</x:v>
      </x:c>
    </x:row>
    <x:row r="7963">
      <x:c r="A7963" t="str">
        <x:v>2030-02-26 16:00:00</x:v>
      </x:c>
      <x:c r="B7963" t="n">
        <x:v>1</x:v>
      </x:c>
    </x:row>
    <x:row r="7964">
      <x:c r="A7964" t="str">
        <x:v>2030-02-26 17:00:00</x:v>
      </x:c>
      <x:c r="B7964" t="n">
        <x:v>1</x:v>
      </x:c>
    </x:row>
    <x:row r="7965">
      <x:c r="A7965" t="str">
        <x:v>2030-02-26 18:00:00</x:v>
      </x:c>
      <x:c r="B7965" t="n">
        <x:v>1</x:v>
      </x:c>
    </x:row>
    <x:row r="7966">
      <x:c r="A7966" t="str">
        <x:v>2030-02-26 19:00:00</x:v>
      </x:c>
      <x:c r="B7966" t="n">
        <x:v>1</x:v>
      </x:c>
    </x:row>
    <x:row r="7967">
      <x:c r="A7967" t="str">
        <x:v>2030-02-26 20:00:00</x:v>
      </x:c>
      <x:c r="B7967" t="n">
        <x:v>1</x:v>
      </x:c>
    </x:row>
    <x:row r="7968">
      <x:c r="A7968" t="str">
        <x:v>2030-02-26 21:00:00</x:v>
      </x:c>
      <x:c r="B7968" t="n">
        <x:v>1</x:v>
      </x:c>
    </x:row>
    <x:row r="7969">
      <x:c r="A7969" t="str">
        <x:v>2030-02-26 22:00:00</x:v>
      </x:c>
      <x:c r="B7969" t="n">
        <x:v>1</x:v>
      </x:c>
    </x:row>
    <x:row r="7970">
      <x:c r="A7970" t="str">
        <x:v>2030-02-26 23:00:00</x:v>
      </x:c>
      <x:c r="B7970" t="n">
        <x:v>1</x:v>
      </x:c>
    </x:row>
    <x:row r="7971">
      <x:c r="A7971" t="str">
        <x:v>2030-02-27 00:00:00</x:v>
      </x:c>
      <x:c r="B7971" t="n">
        <x:v>1</x:v>
      </x:c>
    </x:row>
    <x:row r="7972">
      <x:c r="A7972" t="str">
        <x:v>2030-02-27 01:00:00</x:v>
      </x:c>
      <x:c r="B7972" t="n">
        <x:v>1</x:v>
      </x:c>
    </x:row>
    <x:row r="7973">
      <x:c r="A7973" t="str">
        <x:v>2030-02-27 02:00:00</x:v>
      </x:c>
      <x:c r="B7973" t="n">
        <x:v>1</x:v>
      </x:c>
    </x:row>
    <x:row r="7974">
      <x:c r="A7974" t="str">
        <x:v>2030-02-27 03:00:00</x:v>
      </x:c>
      <x:c r="B7974" t="n">
        <x:v>1</x:v>
      </x:c>
    </x:row>
    <x:row r="7975">
      <x:c r="A7975" t="str">
        <x:v>2030-02-27 04:00:00</x:v>
      </x:c>
      <x:c r="B7975" t="n">
        <x:v>1</x:v>
      </x:c>
    </x:row>
    <x:row r="7976">
      <x:c r="A7976" t="str">
        <x:v>2030-02-27 05:00:00</x:v>
      </x:c>
      <x:c r="B7976" t="n">
        <x:v>1</x:v>
      </x:c>
    </x:row>
    <x:row r="7977">
      <x:c r="A7977" t="str">
        <x:v>2030-02-27 06:00:00</x:v>
      </x:c>
      <x:c r="B7977" t="n">
        <x:v>1</x:v>
      </x:c>
    </x:row>
    <x:row r="7978">
      <x:c r="A7978" t="str">
        <x:v>2030-02-27 07:00:00</x:v>
      </x:c>
      <x:c r="B7978" t="n">
        <x:v>1</x:v>
      </x:c>
    </x:row>
    <x:row r="7979">
      <x:c r="A7979" t="str">
        <x:v>2030-02-27 08:00:00</x:v>
      </x:c>
      <x:c r="B7979" t="n">
        <x:v>1</x:v>
      </x:c>
    </x:row>
    <x:row r="7980">
      <x:c r="A7980" t="str">
        <x:v>2030-02-27 09:00:00</x:v>
      </x:c>
      <x:c r="B7980" t="n">
        <x:v>1</x:v>
      </x:c>
    </x:row>
    <x:row r="7981">
      <x:c r="A7981" t="str">
        <x:v>2030-02-27 10:00:00</x:v>
      </x:c>
      <x:c r="B7981" t="n">
        <x:v>1</x:v>
      </x:c>
    </x:row>
    <x:row r="7982">
      <x:c r="A7982" t="str">
        <x:v>2030-02-27 11:00:00</x:v>
      </x:c>
      <x:c r="B7982" t="n">
        <x:v>1</x:v>
      </x:c>
    </x:row>
    <x:row r="7983">
      <x:c r="A7983" t="str">
        <x:v>2030-02-27 12:00:00</x:v>
      </x:c>
      <x:c r="B7983" t="n">
        <x:v>1</x:v>
      </x:c>
    </x:row>
    <x:row r="7984">
      <x:c r="A7984" t="str">
        <x:v>2030-02-27 13:00:00</x:v>
      </x:c>
      <x:c r="B7984" t="n">
        <x:v>1</x:v>
      </x:c>
    </x:row>
    <x:row r="7985">
      <x:c r="A7985" t="str">
        <x:v>2030-02-27 14:00:00</x:v>
      </x:c>
      <x:c r="B7985" t="n">
        <x:v>1</x:v>
      </x:c>
    </x:row>
    <x:row r="7986">
      <x:c r="A7986" t="str">
        <x:v>2030-02-27 15:00:00</x:v>
      </x:c>
      <x:c r="B7986" t="n">
        <x:v>1</x:v>
      </x:c>
    </x:row>
    <x:row r="7987">
      <x:c r="A7987" t="str">
        <x:v>2030-02-27 16:00:00</x:v>
      </x:c>
      <x:c r="B7987" t="n">
        <x:v>1</x:v>
      </x:c>
    </x:row>
    <x:row r="7988">
      <x:c r="A7988" t="str">
        <x:v>2030-02-27 17:00:00</x:v>
      </x:c>
      <x:c r="B7988" t="n">
        <x:v>1</x:v>
      </x:c>
    </x:row>
    <x:row r="7989">
      <x:c r="A7989" t="str">
        <x:v>2030-02-27 18:00:00</x:v>
      </x:c>
      <x:c r="B7989" t="n">
        <x:v>1</x:v>
      </x:c>
    </x:row>
    <x:row r="7990">
      <x:c r="A7990" t="str">
        <x:v>2030-02-27 19:00:00</x:v>
      </x:c>
      <x:c r="B7990" t="n">
        <x:v>1</x:v>
      </x:c>
    </x:row>
    <x:row r="7991">
      <x:c r="A7991" t="str">
        <x:v>2030-02-27 20:00:00</x:v>
      </x:c>
      <x:c r="B7991" t="n">
        <x:v>1</x:v>
      </x:c>
    </x:row>
    <x:row r="7992">
      <x:c r="A7992" t="str">
        <x:v>2030-02-27 21:00:00</x:v>
      </x:c>
      <x:c r="B7992" t="n">
        <x:v>1</x:v>
      </x:c>
    </x:row>
    <x:row r="7993">
      <x:c r="A7993" t="str">
        <x:v>2030-02-27 22:00:00</x:v>
      </x:c>
      <x:c r="B7993" t="n">
        <x:v>1</x:v>
      </x:c>
    </x:row>
    <x:row r="7994">
      <x:c r="A7994" t="str">
        <x:v>2030-02-27 23:00:00</x:v>
      </x:c>
      <x:c r="B7994" t="n">
        <x:v>1</x:v>
      </x:c>
    </x:row>
    <x:row r="7995">
      <x:c r="A7995" t="str">
        <x:v>2030-02-28 00:00:00</x:v>
      </x:c>
      <x:c r="B7995" t="n">
        <x:v>1</x:v>
      </x:c>
    </x:row>
    <x:row r="7996">
      <x:c r="A7996" t="str">
        <x:v>2030-02-28 01:00:00</x:v>
      </x:c>
      <x:c r="B7996" t="n">
        <x:v>1</x:v>
      </x:c>
    </x:row>
    <x:row r="7997">
      <x:c r="A7997" t="str">
        <x:v>2030-02-28 02:00:00</x:v>
      </x:c>
      <x:c r="B7997" t="n">
        <x:v>1</x:v>
      </x:c>
    </x:row>
    <x:row r="7998">
      <x:c r="A7998" t="str">
        <x:v>2030-02-28 03:00:00</x:v>
      </x:c>
      <x:c r="B7998" t="n">
        <x:v>1</x:v>
      </x:c>
    </x:row>
    <x:row r="7999">
      <x:c r="A7999" t="str">
        <x:v>2030-02-28 04:00:00</x:v>
      </x:c>
      <x:c r="B7999" t="n">
        <x:v>1</x:v>
      </x:c>
    </x:row>
    <x:row r="8000">
      <x:c r="A8000" t="str">
        <x:v>2030-02-28 05:00:00</x:v>
      </x:c>
      <x:c r="B8000" t="n">
        <x:v>1</x:v>
      </x:c>
    </x:row>
    <x:row r="8001">
      <x:c r="A8001" t="str">
        <x:v>2030-02-28 06:00:00</x:v>
      </x:c>
      <x:c r="B8001" t="n">
        <x:v>1</x:v>
      </x:c>
    </x:row>
    <x:row r="8002">
      <x:c r="A8002" t="str">
        <x:v>2030-02-28 07:00:00</x:v>
      </x:c>
      <x:c r="B8002" t="n">
        <x:v>1</x:v>
      </x:c>
    </x:row>
    <x:row r="8003">
      <x:c r="A8003" t="str">
        <x:v>2030-02-28 08:00:00</x:v>
      </x:c>
      <x:c r="B8003" t="n">
        <x:v>1</x:v>
      </x:c>
    </x:row>
    <x:row r="8004">
      <x:c r="A8004" t="str">
        <x:v>2030-02-28 09:00:00</x:v>
      </x:c>
      <x:c r="B8004" t="n">
        <x:v>1</x:v>
      </x:c>
    </x:row>
    <x:row r="8005">
      <x:c r="A8005" t="str">
        <x:v>2030-02-28 10:00:00</x:v>
      </x:c>
      <x:c r="B8005" t="n">
        <x:v>1</x:v>
      </x:c>
    </x:row>
    <x:row r="8006">
      <x:c r="A8006" t="str">
        <x:v>2030-02-28 11:00:00</x:v>
      </x:c>
      <x:c r="B8006" t="n">
        <x:v>1</x:v>
      </x:c>
    </x:row>
    <x:row r="8007">
      <x:c r="A8007" t="str">
        <x:v>2030-02-28 12:00:00</x:v>
      </x:c>
      <x:c r="B8007" t="n">
        <x:v>1</x:v>
      </x:c>
    </x:row>
    <x:row r="8008">
      <x:c r="A8008" t="str">
        <x:v>2030-02-28 13:00:00</x:v>
      </x:c>
      <x:c r="B8008" t="n">
        <x:v>1</x:v>
      </x:c>
    </x:row>
    <x:row r="8009">
      <x:c r="A8009" t="str">
        <x:v>2030-02-28 14:00:00</x:v>
      </x:c>
      <x:c r="B8009" t="n">
        <x:v>1</x:v>
      </x:c>
    </x:row>
    <x:row r="8010">
      <x:c r="A8010" t="str">
        <x:v>2030-02-28 15:00:00</x:v>
      </x:c>
      <x:c r="B8010" t="n">
        <x:v>1</x:v>
      </x:c>
    </x:row>
    <x:row r="8011">
      <x:c r="A8011" t="str">
        <x:v>2030-02-28 16:00:00</x:v>
      </x:c>
      <x:c r="B8011" t="n">
        <x:v>1</x:v>
      </x:c>
    </x:row>
    <x:row r="8012">
      <x:c r="A8012" t="str">
        <x:v>2030-02-28 17:00:00</x:v>
      </x:c>
      <x:c r="B8012" t="n">
        <x:v>1</x:v>
      </x:c>
    </x:row>
    <x:row r="8013">
      <x:c r="A8013" t="str">
        <x:v>2030-02-28 18:00:00</x:v>
      </x:c>
      <x:c r="B8013" t="n">
        <x:v>1</x:v>
      </x:c>
    </x:row>
    <x:row r="8014">
      <x:c r="A8014" t="str">
        <x:v>2030-02-28 19:00:00</x:v>
      </x:c>
      <x:c r="B8014" t="n">
        <x:v>1</x:v>
      </x:c>
    </x:row>
    <x:row r="8015">
      <x:c r="A8015" t="str">
        <x:v>2030-02-28 20:00:00</x:v>
      </x:c>
      <x:c r="B8015" t="n">
        <x:v>1</x:v>
      </x:c>
    </x:row>
    <x:row r="8016">
      <x:c r="A8016" t="str">
        <x:v>2030-02-28 21:00:00</x:v>
      </x:c>
      <x:c r="B8016" t="n">
        <x:v>1</x:v>
      </x:c>
    </x:row>
    <x:row r="8017">
      <x:c r="A8017" t="str">
        <x:v>2030-02-28 22:00:00</x:v>
      </x:c>
      <x:c r="B8017" t="n">
        <x:v>1</x:v>
      </x:c>
    </x:row>
    <x:row r="8018">
      <x:c r="A8018" t="str">
        <x:v>2030-02-28 23:00:00</x:v>
      </x:c>
      <x:c r="B8018" t="n">
        <x:v>1</x:v>
      </x:c>
    </x:row>
    <x:row r="8019">
      <x:c r="A8019" t="str">
        <x:v>2030-03-01 00:00:00</x:v>
      </x:c>
      <x:c r="B8019" t="n">
        <x:v>1</x:v>
      </x:c>
    </x:row>
    <x:row r="8020">
      <x:c r="A8020" t="str">
        <x:v>2030-03-01 01:00:00</x:v>
      </x:c>
      <x:c r="B8020" t="n">
        <x:v>1</x:v>
      </x:c>
    </x:row>
    <x:row r="8021">
      <x:c r="A8021" t="str">
        <x:v>2030-03-01 02:00:00</x:v>
      </x:c>
      <x:c r="B8021" t="n">
        <x:v>1</x:v>
      </x:c>
    </x:row>
    <x:row r="8022">
      <x:c r="A8022" t="str">
        <x:v>2030-03-01 03:00:00</x:v>
      </x:c>
      <x:c r="B8022" t="n">
        <x:v>1</x:v>
      </x:c>
    </x:row>
    <x:row r="8023">
      <x:c r="A8023" t="str">
        <x:v>2030-03-01 04:00:00</x:v>
      </x:c>
      <x:c r="B8023" t="n">
        <x:v>1</x:v>
      </x:c>
    </x:row>
    <x:row r="8024">
      <x:c r="A8024" t="str">
        <x:v>2030-03-01 05:00:00</x:v>
      </x:c>
      <x:c r="B8024" t="n">
        <x:v>1</x:v>
      </x:c>
    </x:row>
    <x:row r="8025">
      <x:c r="A8025" t="str">
        <x:v>2030-03-01 06:00:00</x:v>
      </x:c>
      <x:c r="B8025" t="n">
        <x:v>1</x:v>
      </x:c>
    </x:row>
    <x:row r="8026">
      <x:c r="A8026" t="str">
        <x:v>2030-03-01 07:00:00</x:v>
      </x:c>
      <x:c r="B8026" t="n">
        <x:v>1</x:v>
      </x:c>
    </x:row>
    <x:row r="8027">
      <x:c r="A8027" t="str">
        <x:v>2030-03-01 08:00:00</x:v>
      </x:c>
      <x:c r="B8027" t="n">
        <x:v>1</x:v>
      </x:c>
    </x:row>
    <x:row r="8028">
      <x:c r="A8028" t="str">
        <x:v>2030-03-01 09:00:00</x:v>
      </x:c>
      <x:c r="B8028" t="n">
        <x:v>1</x:v>
      </x:c>
    </x:row>
    <x:row r="8029">
      <x:c r="A8029" t="str">
        <x:v>2030-03-01 10:00:00</x:v>
      </x:c>
      <x:c r="B8029" t="n">
        <x:v>1</x:v>
      </x:c>
    </x:row>
    <x:row r="8030">
      <x:c r="A8030" t="str">
        <x:v>2030-03-01 11:00:00</x:v>
      </x:c>
      <x:c r="B8030" t="n">
        <x:v>1</x:v>
      </x:c>
    </x:row>
    <x:row r="8031">
      <x:c r="A8031" t="str">
        <x:v>2030-03-01 12:00:00</x:v>
      </x:c>
      <x:c r="B8031" t="n">
        <x:v>1</x:v>
      </x:c>
    </x:row>
    <x:row r="8032">
      <x:c r="A8032" t="str">
        <x:v>2030-03-01 13:00:00</x:v>
      </x:c>
      <x:c r="B8032" t="n">
        <x:v>1</x:v>
      </x:c>
    </x:row>
    <x:row r="8033">
      <x:c r="A8033" t="str">
        <x:v>2030-03-01 14:00:00</x:v>
      </x:c>
      <x:c r="B8033" t="n">
        <x:v>1</x:v>
      </x:c>
    </x:row>
    <x:row r="8034">
      <x:c r="A8034" t="str">
        <x:v>2030-03-01 15:00:00</x:v>
      </x:c>
      <x:c r="B8034" t="n">
        <x:v>1</x:v>
      </x:c>
    </x:row>
    <x:row r="8035">
      <x:c r="A8035" t="str">
        <x:v>2030-03-01 16:00:00</x:v>
      </x:c>
      <x:c r="B8035" t="n">
        <x:v>1</x:v>
      </x:c>
    </x:row>
    <x:row r="8036">
      <x:c r="A8036" t="str">
        <x:v>2030-03-01 17:00:00</x:v>
      </x:c>
      <x:c r="B8036" t="n">
        <x:v>1</x:v>
      </x:c>
    </x:row>
    <x:row r="8037">
      <x:c r="A8037" t="str">
        <x:v>2030-03-01 18:00:00</x:v>
      </x:c>
      <x:c r="B8037" t="n">
        <x:v>1</x:v>
      </x:c>
    </x:row>
    <x:row r="8038">
      <x:c r="A8038" t="str">
        <x:v>2030-03-01 19:00:00</x:v>
      </x:c>
      <x:c r="B8038" t="n">
        <x:v>1</x:v>
      </x:c>
    </x:row>
    <x:row r="8039">
      <x:c r="A8039" t="str">
        <x:v>2030-03-01 20:00:00</x:v>
      </x:c>
      <x:c r="B8039" t="n">
        <x:v>1</x:v>
      </x:c>
    </x:row>
    <x:row r="8040">
      <x:c r="A8040" t="str">
        <x:v>2030-03-01 21:00:00</x:v>
      </x:c>
      <x:c r="B8040" t="n">
        <x:v>1</x:v>
      </x:c>
    </x:row>
    <x:row r="8041">
      <x:c r="A8041" t="str">
        <x:v>2030-03-01 22:00:00</x:v>
      </x:c>
      <x:c r="B8041" t="n">
        <x:v>1</x:v>
      </x:c>
    </x:row>
    <x:row r="8042">
      <x:c r="A8042" t="str">
        <x:v>2030-03-01 23:00:00</x:v>
      </x:c>
      <x:c r="B8042" t="n">
        <x:v>1</x:v>
      </x:c>
    </x:row>
    <x:row r="8043">
      <x:c r="A8043" t="str">
        <x:v>2030-03-02 00:00:00</x:v>
      </x:c>
      <x:c r="B8043" t="n">
        <x:v>1</x:v>
      </x:c>
    </x:row>
    <x:row r="8044">
      <x:c r="A8044" t="str">
        <x:v>2030-03-02 01:00:00</x:v>
      </x:c>
      <x:c r="B8044" t="n">
        <x:v>1</x:v>
      </x:c>
    </x:row>
    <x:row r="8045">
      <x:c r="A8045" t="str">
        <x:v>2030-03-02 02:00:00</x:v>
      </x:c>
      <x:c r="B8045" t="n">
        <x:v>1</x:v>
      </x:c>
    </x:row>
    <x:row r="8046">
      <x:c r="A8046" t="str">
        <x:v>2030-03-02 03:00:00</x:v>
      </x:c>
      <x:c r="B8046" t="n">
        <x:v>1</x:v>
      </x:c>
    </x:row>
    <x:row r="8047">
      <x:c r="A8047" t="str">
        <x:v>2030-03-02 04:00:00</x:v>
      </x:c>
      <x:c r="B8047" t="n">
        <x:v>1</x:v>
      </x:c>
    </x:row>
    <x:row r="8048">
      <x:c r="A8048" t="str">
        <x:v>2030-03-02 05:00:00</x:v>
      </x:c>
      <x:c r="B8048" t="n">
        <x:v>1</x:v>
      </x:c>
    </x:row>
    <x:row r="8049">
      <x:c r="A8049" t="str">
        <x:v>2030-03-02 06:00:00</x:v>
      </x:c>
      <x:c r="B8049" t="n">
        <x:v>1</x:v>
      </x:c>
    </x:row>
    <x:row r="8050">
      <x:c r="A8050" t="str">
        <x:v>2030-03-02 07:00:00</x:v>
      </x:c>
      <x:c r="B8050" t="n">
        <x:v>1</x:v>
      </x:c>
    </x:row>
    <x:row r="8051">
      <x:c r="A8051" t="str">
        <x:v>2030-03-02 08:00:00</x:v>
      </x:c>
      <x:c r="B8051" t="n">
        <x:v>1</x:v>
      </x:c>
    </x:row>
    <x:row r="8052">
      <x:c r="A8052" t="str">
        <x:v>2030-03-02 09:00:00</x:v>
      </x:c>
      <x:c r="B8052" t="n">
        <x:v>1</x:v>
      </x:c>
    </x:row>
    <x:row r="8053">
      <x:c r="A8053" t="str">
        <x:v>2030-03-02 10:00:00</x:v>
      </x:c>
      <x:c r="B8053" t="n">
        <x:v>1</x:v>
      </x:c>
    </x:row>
    <x:row r="8054">
      <x:c r="A8054" t="str">
        <x:v>2030-03-02 11:00:00</x:v>
      </x:c>
      <x:c r="B8054" t="n">
        <x:v>1</x:v>
      </x:c>
    </x:row>
    <x:row r="8055">
      <x:c r="A8055" t="str">
        <x:v>2030-03-02 12:00:00</x:v>
      </x:c>
      <x:c r="B8055" t="n">
        <x:v>1</x:v>
      </x:c>
    </x:row>
    <x:row r="8056">
      <x:c r="A8056" t="str">
        <x:v>2030-03-02 13:00:00</x:v>
      </x:c>
      <x:c r="B8056" t="n">
        <x:v>1</x:v>
      </x:c>
    </x:row>
    <x:row r="8057">
      <x:c r="A8057" t="str">
        <x:v>2030-03-02 14:00:00</x:v>
      </x:c>
      <x:c r="B8057" t="n">
        <x:v>1</x:v>
      </x:c>
    </x:row>
    <x:row r="8058">
      <x:c r="A8058" t="str">
        <x:v>2030-03-02 15:00:00</x:v>
      </x:c>
      <x:c r="B8058" t="n">
        <x:v>1</x:v>
      </x:c>
    </x:row>
    <x:row r="8059">
      <x:c r="A8059" t="str">
        <x:v>2030-03-02 16:00:00</x:v>
      </x:c>
      <x:c r="B8059" t="n">
        <x:v>1</x:v>
      </x:c>
    </x:row>
    <x:row r="8060">
      <x:c r="A8060" t="str">
        <x:v>2030-03-02 17:00:00</x:v>
      </x:c>
      <x:c r="B8060" t="n">
        <x:v>1</x:v>
      </x:c>
    </x:row>
    <x:row r="8061">
      <x:c r="A8061" t="str">
        <x:v>2030-03-02 18:00:00</x:v>
      </x:c>
      <x:c r="B8061" t="n">
        <x:v>1</x:v>
      </x:c>
    </x:row>
    <x:row r="8062">
      <x:c r="A8062" t="str">
        <x:v>2030-03-02 19:00:00</x:v>
      </x:c>
      <x:c r="B8062" t="n">
        <x:v>1</x:v>
      </x:c>
    </x:row>
    <x:row r="8063">
      <x:c r="A8063" t="str">
        <x:v>2030-03-02 20:00:00</x:v>
      </x:c>
      <x:c r="B8063" t="n">
        <x:v>1</x:v>
      </x:c>
    </x:row>
    <x:row r="8064">
      <x:c r="A8064" t="str">
        <x:v>2030-03-02 21:00:00</x:v>
      </x:c>
      <x:c r="B8064" t="n">
        <x:v>1</x:v>
      </x:c>
    </x:row>
    <x:row r="8065">
      <x:c r="A8065" t="str">
        <x:v>2030-03-02 22:00:00</x:v>
      </x:c>
      <x:c r="B8065" t="n">
        <x:v>1</x:v>
      </x:c>
    </x:row>
    <x:row r="8066">
      <x:c r="A8066" t="str">
        <x:v>2030-03-02 23:00:00</x:v>
      </x:c>
      <x:c r="B8066" t="n">
        <x:v>1</x:v>
      </x:c>
    </x:row>
    <x:row r="8067">
      <x:c r="A8067" t="str">
        <x:v>2030-03-03 00:00:00</x:v>
      </x:c>
      <x:c r="B8067" t="n">
        <x:v>1</x:v>
      </x:c>
    </x:row>
    <x:row r="8068">
      <x:c r="A8068" t="str">
        <x:v>2030-03-03 01:00:00</x:v>
      </x:c>
      <x:c r="B8068" t="n">
        <x:v>1</x:v>
      </x:c>
    </x:row>
    <x:row r="8069">
      <x:c r="A8069" t="str">
        <x:v>2030-03-03 02:00:00</x:v>
      </x:c>
      <x:c r="B8069" t="n">
        <x:v>1</x:v>
      </x:c>
    </x:row>
    <x:row r="8070">
      <x:c r="A8070" t="str">
        <x:v>2030-03-03 03:00:00</x:v>
      </x:c>
      <x:c r="B8070" t="n">
        <x:v>1</x:v>
      </x:c>
    </x:row>
    <x:row r="8071">
      <x:c r="A8071" t="str">
        <x:v>2030-03-03 04:00:00</x:v>
      </x:c>
      <x:c r="B8071" t="n">
        <x:v>1</x:v>
      </x:c>
    </x:row>
    <x:row r="8072">
      <x:c r="A8072" t="str">
        <x:v>2030-03-03 05:00:00</x:v>
      </x:c>
      <x:c r="B8072" t="n">
        <x:v>1</x:v>
      </x:c>
    </x:row>
    <x:row r="8073">
      <x:c r="A8073" t="str">
        <x:v>2030-03-03 06:00:00</x:v>
      </x:c>
      <x:c r="B8073" t="n">
        <x:v>1</x:v>
      </x:c>
    </x:row>
    <x:row r="8074">
      <x:c r="A8074" t="str">
        <x:v>2030-03-03 07:00:00</x:v>
      </x:c>
      <x:c r="B8074" t="n">
        <x:v>1</x:v>
      </x:c>
    </x:row>
    <x:row r="8075">
      <x:c r="A8075" t="str">
        <x:v>2030-03-03 08:00:00</x:v>
      </x:c>
      <x:c r="B8075" t="n">
        <x:v>1</x:v>
      </x:c>
    </x:row>
    <x:row r="8076">
      <x:c r="A8076" t="str">
        <x:v>2030-03-03 09:00:00</x:v>
      </x:c>
      <x:c r="B8076" t="n">
        <x:v>1</x:v>
      </x:c>
    </x:row>
    <x:row r="8077">
      <x:c r="A8077" t="str">
        <x:v>2030-03-03 10:00:00</x:v>
      </x:c>
      <x:c r="B8077" t="n">
        <x:v>1</x:v>
      </x:c>
    </x:row>
    <x:row r="8078">
      <x:c r="A8078" t="str">
        <x:v>2030-03-03 11:00:00</x:v>
      </x:c>
      <x:c r="B8078" t="n">
        <x:v>1</x:v>
      </x:c>
    </x:row>
    <x:row r="8079">
      <x:c r="A8079" t="str">
        <x:v>2030-03-03 12:00:00</x:v>
      </x:c>
      <x:c r="B8079" t="n">
        <x:v>1</x:v>
      </x:c>
    </x:row>
    <x:row r="8080">
      <x:c r="A8080" t="str">
        <x:v>2030-03-03 13:00:00</x:v>
      </x:c>
      <x:c r="B8080" t="n">
        <x:v>1</x:v>
      </x:c>
    </x:row>
    <x:row r="8081">
      <x:c r="A8081" t="str">
        <x:v>2030-03-03 14:00:00</x:v>
      </x:c>
      <x:c r="B8081" t="n">
        <x:v>1</x:v>
      </x:c>
    </x:row>
    <x:row r="8082">
      <x:c r="A8082" t="str">
        <x:v>2030-03-03 15:00:00</x:v>
      </x:c>
      <x:c r="B8082" t="n">
        <x:v>1</x:v>
      </x:c>
    </x:row>
    <x:row r="8083">
      <x:c r="A8083" t="str">
        <x:v>2030-03-03 16:00:00</x:v>
      </x:c>
      <x:c r="B8083" t="n">
        <x:v>1</x:v>
      </x:c>
    </x:row>
    <x:row r="8084">
      <x:c r="A8084" t="str">
        <x:v>2030-03-03 17:00:00</x:v>
      </x:c>
      <x:c r="B8084" t="n">
        <x:v>1</x:v>
      </x:c>
    </x:row>
    <x:row r="8085">
      <x:c r="A8085" t="str">
        <x:v>2030-03-03 18:00:00</x:v>
      </x:c>
      <x:c r="B8085" t="n">
        <x:v>1</x:v>
      </x:c>
    </x:row>
    <x:row r="8086">
      <x:c r="A8086" t="str">
        <x:v>2030-03-03 19:00:00</x:v>
      </x:c>
      <x:c r="B8086" t="n">
        <x:v>1</x:v>
      </x:c>
    </x:row>
    <x:row r="8087">
      <x:c r="A8087" t="str">
        <x:v>2030-03-03 20:00:00</x:v>
      </x:c>
      <x:c r="B8087" t="n">
        <x:v>1</x:v>
      </x:c>
    </x:row>
    <x:row r="8088">
      <x:c r="A8088" t="str">
        <x:v>2030-03-03 21:00:00</x:v>
      </x:c>
      <x:c r="B8088" t="n">
        <x:v>1</x:v>
      </x:c>
    </x:row>
    <x:row r="8089">
      <x:c r="A8089" t="str">
        <x:v>2030-03-03 22:00:00</x:v>
      </x:c>
      <x:c r="B8089" t="n">
        <x:v>1</x:v>
      </x:c>
    </x:row>
    <x:row r="8090">
      <x:c r="A8090" t="str">
        <x:v>2030-03-03 23:00:00</x:v>
      </x:c>
      <x:c r="B8090" t="n">
        <x:v>1</x:v>
      </x:c>
    </x:row>
    <x:row r="8091">
      <x:c r="A8091" t="str">
        <x:v>2030-03-04 00:00:00</x:v>
      </x:c>
      <x:c r="B8091" t="n">
        <x:v>1</x:v>
      </x:c>
    </x:row>
    <x:row r="8092">
      <x:c r="A8092" t="str">
        <x:v>2030-03-04 01:00:00</x:v>
      </x:c>
      <x:c r="B8092" t="n">
        <x:v>1</x:v>
      </x:c>
    </x:row>
    <x:row r="8093">
      <x:c r="A8093" t="str">
        <x:v>2030-03-04 02:00:00</x:v>
      </x:c>
      <x:c r="B8093" t="n">
        <x:v>1</x:v>
      </x:c>
    </x:row>
    <x:row r="8094">
      <x:c r="A8094" t="str">
        <x:v>2030-03-04 03:00:00</x:v>
      </x:c>
      <x:c r="B8094" t="n">
        <x:v>1</x:v>
      </x:c>
    </x:row>
    <x:row r="8095">
      <x:c r="A8095" t="str">
        <x:v>2030-03-04 04:00:00</x:v>
      </x:c>
      <x:c r="B8095" t="n">
        <x:v>1</x:v>
      </x:c>
    </x:row>
    <x:row r="8096">
      <x:c r="A8096" t="str">
        <x:v>2030-03-04 05:00:00</x:v>
      </x:c>
      <x:c r="B8096" t="n">
        <x:v>1</x:v>
      </x:c>
    </x:row>
    <x:row r="8097">
      <x:c r="A8097" t="str">
        <x:v>2030-03-04 06:00:00</x:v>
      </x:c>
      <x:c r="B8097" t="n">
        <x:v>1</x:v>
      </x:c>
    </x:row>
    <x:row r="8098">
      <x:c r="A8098" t="str">
        <x:v>2030-03-04 07:00:00</x:v>
      </x:c>
      <x:c r="B8098" t="n">
        <x:v>1</x:v>
      </x:c>
    </x:row>
    <x:row r="8099">
      <x:c r="A8099" t="str">
        <x:v>2030-03-04 08:00:00</x:v>
      </x:c>
      <x:c r="B8099" t="n">
        <x:v>1</x:v>
      </x:c>
    </x:row>
    <x:row r="8100">
      <x:c r="A8100" t="str">
        <x:v>2030-03-04 09:00:00</x:v>
      </x:c>
      <x:c r="B8100" t="n">
        <x:v>1</x:v>
      </x:c>
    </x:row>
    <x:row r="8101">
      <x:c r="A8101" t="str">
        <x:v>2030-03-04 10:00:00</x:v>
      </x:c>
      <x:c r="B8101" t="n">
        <x:v>1</x:v>
      </x:c>
    </x:row>
    <x:row r="8102">
      <x:c r="A8102" t="str">
        <x:v>2030-03-04 11:00:00</x:v>
      </x:c>
      <x:c r="B8102" t="n">
        <x:v>1</x:v>
      </x:c>
    </x:row>
    <x:row r="8103">
      <x:c r="A8103" t="str">
        <x:v>2030-03-04 12:00:00</x:v>
      </x:c>
      <x:c r="B8103" t="n">
        <x:v>1</x:v>
      </x:c>
    </x:row>
    <x:row r="8104">
      <x:c r="A8104" t="str">
        <x:v>2030-03-04 13:00:00</x:v>
      </x:c>
      <x:c r="B8104" t="n">
        <x:v>1</x:v>
      </x:c>
    </x:row>
    <x:row r="8105">
      <x:c r="A8105" t="str">
        <x:v>2030-03-04 14:00:00</x:v>
      </x:c>
      <x:c r="B8105" t="n">
        <x:v>1</x:v>
      </x:c>
    </x:row>
    <x:row r="8106">
      <x:c r="A8106" t="str">
        <x:v>2030-03-04 15:00:00</x:v>
      </x:c>
      <x:c r="B8106" t="n">
        <x:v>1</x:v>
      </x:c>
    </x:row>
    <x:row r="8107">
      <x:c r="A8107" t="str">
        <x:v>2030-03-04 16:00:00</x:v>
      </x:c>
      <x:c r="B8107" t="n">
        <x:v>1</x:v>
      </x:c>
    </x:row>
    <x:row r="8108">
      <x:c r="A8108" t="str">
        <x:v>2030-03-04 17:00:00</x:v>
      </x:c>
      <x:c r="B8108" t="n">
        <x:v>1</x:v>
      </x:c>
    </x:row>
    <x:row r="8109">
      <x:c r="A8109" t="str">
        <x:v>2030-03-04 18:00:00</x:v>
      </x:c>
      <x:c r="B8109" t="n">
        <x:v>1</x:v>
      </x:c>
    </x:row>
    <x:row r="8110">
      <x:c r="A8110" t="str">
        <x:v>2030-03-04 19:00:00</x:v>
      </x:c>
      <x:c r="B8110" t="n">
        <x:v>1</x:v>
      </x:c>
    </x:row>
    <x:row r="8111">
      <x:c r="A8111" t="str">
        <x:v>2030-03-04 20:00:00</x:v>
      </x:c>
      <x:c r="B8111" t="n">
        <x:v>1</x:v>
      </x:c>
    </x:row>
    <x:row r="8112">
      <x:c r="A8112" t="str">
        <x:v>2030-03-04 21:00:00</x:v>
      </x:c>
      <x:c r="B8112" t="n">
        <x:v>1</x:v>
      </x:c>
    </x:row>
    <x:row r="8113">
      <x:c r="A8113" t="str">
        <x:v>2030-03-04 22:00:00</x:v>
      </x:c>
      <x:c r="B8113" t="n">
        <x:v>1</x:v>
      </x:c>
    </x:row>
    <x:row r="8114">
      <x:c r="A8114" t="str">
        <x:v>2030-03-04 23:00:00</x:v>
      </x:c>
      <x:c r="B8114" t="n">
        <x:v>1</x:v>
      </x:c>
    </x:row>
    <x:row r="8115">
      <x:c r="A8115" t="str">
        <x:v>2030-03-05 00:00:00</x:v>
      </x:c>
      <x:c r="B8115" t="n">
        <x:v>1</x:v>
      </x:c>
    </x:row>
    <x:row r="8116">
      <x:c r="A8116" t="str">
        <x:v>2030-03-05 01:00:00</x:v>
      </x:c>
      <x:c r="B8116" t="n">
        <x:v>1</x:v>
      </x:c>
    </x:row>
    <x:row r="8117">
      <x:c r="A8117" t="str">
        <x:v>2030-03-05 02:00:00</x:v>
      </x:c>
      <x:c r="B8117" t="n">
        <x:v>1</x:v>
      </x:c>
    </x:row>
    <x:row r="8118">
      <x:c r="A8118" t="str">
        <x:v>2030-03-05 03:00:00</x:v>
      </x:c>
      <x:c r="B8118" t="n">
        <x:v>1</x:v>
      </x:c>
    </x:row>
    <x:row r="8119">
      <x:c r="A8119" t="str">
        <x:v>2030-03-05 04:00:00</x:v>
      </x:c>
      <x:c r="B8119" t="n">
        <x:v>1</x:v>
      </x:c>
    </x:row>
    <x:row r="8120">
      <x:c r="A8120" t="str">
        <x:v>2030-03-05 05:00:00</x:v>
      </x:c>
      <x:c r="B8120" t="n">
        <x:v>1</x:v>
      </x:c>
    </x:row>
    <x:row r="8121">
      <x:c r="A8121" t="str">
        <x:v>2030-03-05 06:00:00</x:v>
      </x:c>
      <x:c r="B8121" t="n">
        <x:v>1</x:v>
      </x:c>
    </x:row>
    <x:row r="8122">
      <x:c r="A8122" t="str">
        <x:v>2030-03-05 07:00:00</x:v>
      </x:c>
      <x:c r="B8122" t="n">
        <x:v>1</x:v>
      </x:c>
    </x:row>
    <x:row r="8123">
      <x:c r="A8123" t="str">
        <x:v>2030-03-05 08:00:00</x:v>
      </x:c>
      <x:c r="B8123" t="n">
        <x:v>1</x:v>
      </x:c>
    </x:row>
    <x:row r="8124">
      <x:c r="A8124" t="str">
        <x:v>2030-03-05 09:00:00</x:v>
      </x:c>
      <x:c r="B8124" t="n">
        <x:v>1</x:v>
      </x:c>
    </x:row>
    <x:row r="8125">
      <x:c r="A8125" t="str">
        <x:v>2030-03-05 10:00:00</x:v>
      </x:c>
      <x:c r="B8125" t="n">
        <x:v>1</x:v>
      </x:c>
    </x:row>
    <x:row r="8126">
      <x:c r="A8126" t="str">
        <x:v>2030-03-05 11:00:00</x:v>
      </x:c>
      <x:c r="B8126" t="n">
        <x:v>1</x:v>
      </x:c>
    </x:row>
    <x:row r="8127">
      <x:c r="A8127" t="str">
        <x:v>2030-03-05 12:00:00</x:v>
      </x:c>
      <x:c r="B8127" t="n">
        <x:v>1</x:v>
      </x:c>
    </x:row>
    <x:row r="8128">
      <x:c r="A8128" t="str">
        <x:v>2030-03-05 13:00:00</x:v>
      </x:c>
      <x:c r="B8128" t="n">
        <x:v>1</x:v>
      </x:c>
    </x:row>
    <x:row r="8129">
      <x:c r="A8129" t="str">
        <x:v>2030-03-05 14:00:00</x:v>
      </x:c>
      <x:c r="B8129" t="n">
        <x:v>1</x:v>
      </x:c>
    </x:row>
    <x:row r="8130">
      <x:c r="A8130" t="str">
        <x:v>2030-03-05 15:00:00</x:v>
      </x:c>
      <x:c r="B8130" t="n">
        <x:v>1</x:v>
      </x:c>
    </x:row>
    <x:row r="8131">
      <x:c r="A8131" t="str">
        <x:v>2030-03-05 16:00:00</x:v>
      </x:c>
      <x:c r="B8131" t="n">
        <x:v>1</x:v>
      </x:c>
    </x:row>
    <x:row r="8132">
      <x:c r="A8132" t="str">
        <x:v>2030-03-05 17:00:00</x:v>
      </x:c>
      <x:c r="B8132" t="n">
        <x:v>1</x:v>
      </x:c>
    </x:row>
    <x:row r="8133">
      <x:c r="A8133" t="str">
        <x:v>2030-03-05 18:00:00</x:v>
      </x:c>
      <x:c r="B8133" t="n">
        <x:v>1</x:v>
      </x:c>
    </x:row>
    <x:row r="8134">
      <x:c r="A8134" t="str">
        <x:v>2030-03-05 19:00:00</x:v>
      </x:c>
      <x:c r="B8134" t="n">
        <x:v>1</x:v>
      </x:c>
    </x:row>
    <x:row r="8135">
      <x:c r="A8135" t="str">
        <x:v>2030-03-05 20:00:00</x:v>
      </x:c>
      <x:c r="B8135" t="n">
        <x:v>1</x:v>
      </x:c>
    </x:row>
    <x:row r="8136">
      <x:c r="A8136" t="str">
        <x:v>2030-03-05 21:00:00</x:v>
      </x:c>
      <x:c r="B8136" t="n">
        <x:v>1</x:v>
      </x:c>
    </x:row>
    <x:row r="8137">
      <x:c r="A8137" t="str">
        <x:v>2030-03-05 22:00:00</x:v>
      </x:c>
      <x:c r="B8137" t="n">
        <x:v>1</x:v>
      </x:c>
    </x:row>
    <x:row r="8138">
      <x:c r="A8138" t="str">
        <x:v>2030-03-05 23:00:00</x:v>
      </x:c>
      <x:c r="B8138" t="n">
        <x:v>1</x:v>
      </x:c>
    </x:row>
    <x:row r="8139">
      <x:c r="A8139" t="str">
        <x:v>2030-03-06 00:00:00</x:v>
      </x:c>
      <x:c r="B8139" t="n">
        <x:v>1</x:v>
      </x:c>
    </x:row>
    <x:row r="8140">
      <x:c r="A8140" t="str">
        <x:v>2030-03-06 01:00:00</x:v>
      </x:c>
      <x:c r="B8140" t="n">
        <x:v>1</x:v>
      </x:c>
    </x:row>
    <x:row r="8141">
      <x:c r="A8141" t="str">
        <x:v>2030-03-06 02:00:00</x:v>
      </x:c>
      <x:c r="B8141" t="n">
        <x:v>1</x:v>
      </x:c>
    </x:row>
    <x:row r="8142">
      <x:c r="A8142" t="str">
        <x:v>2030-03-06 03:00:00</x:v>
      </x:c>
      <x:c r="B8142" t="n">
        <x:v>1</x:v>
      </x:c>
    </x:row>
    <x:row r="8143">
      <x:c r="A8143" t="str">
        <x:v>2030-03-06 04:00:00</x:v>
      </x:c>
      <x:c r="B8143" t="n">
        <x:v>1</x:v>
      </x:c>
    </x:row>
    <x:row r="8144">
      <x:c r="A8144" t="str">
        <x:v>2030-03-06 05:00:00</x:v>
      </x:c>
      <x:c r="B8144" t="n">
        <x:v>1</x:v>
      </x:c>
    </x:row>
    <x:row r="8145">
      <x:c r="A8145" t="str">
        <x:v>2030-03-06 06:00:00</x:v>
      </x:c>
      <x:c r="B8145" t="n">
        <x:v>1</x:v>
      </x:c>
    </x:row>
    <x:row r="8146">
      <x:c r="A8146" t="str">
        <x:v>2030-03-06 07:00:00</x:v>
      </x:c>
      <x:c r="B8146" t="n">
        <x:v>1</x:v>
      </x:c>
    </x:row>
    <x:row r="8147">
      <x:c r="A8147" t="str">
        <x:v>2030-03-06 08:00:00</x:v>
      </x:c>
      <x:c r="B8147" t="n">
        <x:v>1</x:v>
      </x:c>
    </x:row>
    <x:row r="8148">
      <x:c r="A8148" t="str">
        <x:v>2030-03-06 09:00:00</x:v>
      </x:c>
      <x:c r="B8148" t="n">
        <x:v>1</x:v>
      </x:c>
    </x:row>
    <x:row r="8149">
      <x:c r="A8149" t="str">
        <x:v>2030-03-06 10:00:00</x:v>
      </x:c>
      <x:c r="B8149" t="n">
        <x:v>1</x:v>
      </x:c>
    </x:row>
    <x:row r="8150">
      <x:c r="A8150" t="str">
        <x:v>2030-03-06 11:00:00</x:v>
      </x:c>
      <x:c r="B8150" t="n">
        <x:v>1</x:v>
      </x:c>
    </x:row>
    <x:row r="8151">
      <x:c r="A8151" t="str">
        <x:v>2030-03-06 12:00:00</x:v>
      </x:c>
      <x:c r="B8151" t="n">
        <x:v>1</x:v>
      </x:c>
    </x:row>
    <x:row r="8152">
      <x:c r="A8152" t="str">
        <x:v>2030-03-06 13:00:00</x:v>
      </x:c>
      <x:c r="B8152" t="n">
        <x:v>1</x:v>
      </x:c>
    </x:row>
    <x:row r="8153">
      <x:c r="A8153" t="str">
        <x:v>2030-03-06 14:00:00</x:v>
      </x:c>
      <x:c r="B8153" t="n">
        <x:v>1</x:v>
      </x:c>
    </x:row>
    <x:row r="8154">
      <x:c r="A8154" t="str">
        <x:v>2030-03-06 15:00:00</x:v>
      </x:c>
      <x:c r="B8154" t="n">
        <x:v>1</x:v>
      </x:c>
    </x:row>
    <x:row r="8155">
      <x:c r="A8155" t="str">
        <x:v>2030-03-06 16:00:00</x:v>
      </x:c>
      <x:c r="B8155" t="n">
        <x:v>1</x:v>
      </x:c>
    </x:row>
    <x:row r="8156">
      <x:c r="A8156" t="str">
        <x:v>2030-03-06 17:00:00</x:v>
      </x:c>
      <x:c r="B8156" t="n">
        <x:v>1</x:v>
      </x:c>
    </x:row>
    <x:row r="8157">
      <x:c r="A8157" t="str">
        <x:v>2030-03-06 18:00:00</x:v>
      </x:c>
      <x:c r="B8157" t="n">
        <x:v>1</x:v>
      </x:c>
    </x:row>
    <x:row r="8158">
      <x:c r="A8158" t="str">
        <x:v>2030-03-06 19:00:00</x:v>
      </x:c>
      <x:c r="B8158" t="n">
        <x:v>1</x:v>
      </x:c>
    </x:row>
    <x:row r="8159">
      <x:c r="A8159" t="str">
        <x:v>2030-03-06 20:00:00</x:v>
      </x:c>
      <x:c r="B8159" t="n">
        <x:v>1</x:v>
      </x:c>
    </x:row>
    <x:row r="8160">
      <x:c r="A8160" t="str">
        <x:v>2030-03-06 21:00:00</x:v>
      </x:c>
      <x:c r="B8160" t="n">
        <x:v>1</x:v>
      </x:c>
    </x:row>
    <x:row r="8161">
      <x:c r="A8161" t="str">
        <x:v>2030-03-06 22:00:00</x:v>
      </x:c>
      <x:c r="B8161" t="n">
        <x:v>1</x:v>
      </x:c>
    </x:row>
    <x:row r="8162">
      <x:c r="A8162" t="str">
        <x:v>2030-03-06 23:00:00</x:v>
      </x:c>
      <x:c r="B8162" t="n">
        <x:v>1</x:v>
      </x:c>
    </x:row>
    <x:row r="8163">
      <x:c r="A8163" t="str">
        <x:v>2030-03-07 00:00:00</x:v>
      </x:c>
      <x:c r="B8163" t="n">
        <x:v>1</x:v>
      </x:c>
    </x:row>
    <x:row r="8164">
      <x:c r="A8164" t="str">
        <x:v>2030-03-07 01:00:00</x:v>
      </x:c>
      <x:c r="B8164" t="n">
        <x:v>1</x:v>
      </x:c>
    </x:row>
    <x:row r="8165">
      <x:c r="A8165" t="str">
        <x:v>2030-03-07 02:00:00</x:v>
      </x:c>
      <x:c r="B8165" t="n">
        <x:v>1</x:v>
      </x:c>
    </x:row>
    <x:row r="8166">
      <x:c r="A8166" t="str">
        <x:v>2030-03-07 03:00:00</x:v>
      </x:c>
      <x:c r="B8166" t="n">
        <x:v>1</x:v>
      </x:c>
    </x:row>
    <x:row r="8167">
      <x:c r="A8167" t="str">
        <x:v>2030-03-07 04:00:00</x:v>
      </x:c>
      <x:c r="B8167" t="n">
        <x:v>1</x:v>
      </x:c>
    </x:row>
    <x:row r="8168">
      <x:c r="A8168" t="str">
        <x:v>2030-03-07 05:00:00</x:v>
      </x:c>
      <x:c r="B8168" t="n">
        <x:v>1</x:v>
      </x:c>
    </x:row>
    <x:row r="8169">
      <x:c r="A8169" t="str">
        <x:v>2030-03-07 06:00:00</x:v>
      </x:c>
      <x:c r="B8169" t="n">
        <x:v>1</x:v>
      </x:c>
    </x:row>
    <x:row r="8170">
      <x:c r="A8170" t="str">
        <x:v>2030-03-07 07:00:00</x:v>
      </x:c>
      <x:c r="B8170" t="n">
        <x:v>1</x:v>
      </x:c>
    </x:row>
    <x:row r="8171">
      <x:c r="A8171" t="str">
        <x:v>2030-03-07 08:00:00</x:v>
      </x:c>
      <x:c r="B8171" t="n">
        <x:v>1</x:v>
      </x:c>
    </x:row>
    <x:row r="8172">
      <x:c r="A8172" t="str">
        <x:v>2030-03-07 09:00:00</x:v>
      </x:c>
      <x:c r="B8172" t="n">
        <x:v>1</x:v>
      </x:c>
    </x:row>
    <x:row r="8173">
      <x:c r="A8173" t="str">
        <x:v>2030-03-07 10:00:00</x:v>
      </x:c>
      <x:c r="B8173" t="n">
        <x:v>1</x:v>
      </x:c>
    </x:row>
    <x:row r="8174">
      <x:c r="A8174" t="str">
        <x:v>2030-03-07 11:00:00</x:v>
      </x:c>
      <x:c r="B8174" t="n">
        <x:v>1</x:v>
      </x:c>
    </x:row>
    <x:row r="8175">
      <x:c r="A8175" t="str">
        <x:v>2030-03-07 12:00:00</x:v>
      </x:c>
      <x:c r="B8175" t="n">
        <x:v>1</x:v>
      </x:c>
    </x:row>
    <x:row r="8176">
      <x:c r="A8176" t="str">
        <x:v>2030-03-07 13:00:00</x:v>
      </x:c>
      <x:c r="B8176" t="n">
        <x:v>1</x:v>
      </x:c>
    </x:row>
    <x:row r="8177">
      <x:c r="A8177" t="str">
        <x:v>2030-03-07 14:00:00</x:v>
      </x:c>
      <x:c r="B8177" t="n">
        <x:v>1</x:v>
      </x:c>
    </x:row>
    <x:row r="8178">
      <x:c r="A8178" t="str">
        <x:v>2030-03-07 15:00:00</x:v>
      </x:c>
      <x:c r="B8178" t="n">
        <x:v>1</x:v>
      </x:c>
    </x:row>
    <x:row r="8179">
      <x:c r="A8179" t="str">
        <x:v>2030-03-07 16:00:00</x:v>
      </x:c>
      <x:c r="B8179" t="n">
        <x:v>1</x:v>
      </x:c>
    </x:row>
    <x:row r="8180">
      <x:c r="A8180" t="str">
        <x:v>2030-03-07 17:00:00</x:v>
      </x:c>
      <x:c r="B8180" t="n">
        <x:v>1</x:v>
      </x:c>
    </x:row>
    <x:row r="8181">
      <x:c r="A8181" t="str">
        <x:v>2030-03-07 18:00:00</x:v>
      </x:c>
      <x:c r="B8181" t="n">
        <x:v>1</x:v>
      </x:c>
    </x:row>
    <x:row r="8182">
      <x:c r="A8182" t="str">
        <x:v>2030-03-07 19:00:00</x:v>
      </x:c>
      <x:c r="B8182" t="n">
        <x:v>1</x:v>
      </x:c>
    </x:row>
    <x:row r="8183">
      <x:c r="A8183" t="str">
        <x:v>2030-03-07 20:00:00</x:v>
      </x:c>
      <x:c r="B8183" t="n">
        <x:v>1</x:v>
      </x:c>
    </x:row>
    <x:row r="8184">
      <x:c r="A8184" t="str">
        <x:v>2030-03-07 21:00:00</x:v>
      </x:c>
      <x:c r="B8184" t="n">
        <x:v>1</x:v>
      </x:c>
    </x:row>
    <x:row r="8185">
      <x:c r="A8185" t="str">
        <x:v>2030-03-07 22:00:00</x:v>
      </x:c>
      <x:c r="B8185" t="n">
        <x:v>1</x:v>
      </x:c>
    </x:row>
    <x:row r="8186">
      <x:c r="A8186" t="str">
        <x:v>2030-03-07 23:00:00</x:v>
      </x:c>
      <x:c r="B8186" t="n">
        <x:v>1</x:v>
      </x:c>
    </x:row>
    <x:row r="8187">
      <x:c r="A8187" t="str">
        <x:v>2030-03-08 00:00:00</x:v>
      </x:c>
      <x:c r="B8187" t="n">
        <x:v>1</x:v>
      </x:c>
    </x:row>
    <x:row r="8188">
      <x:c r="A8188" t="str">
        <x:v>2030-03-08 01:00:00</x:v>
      </x:c>
      <x:c r="B8188" t="n">
        <x:v>1</x:v>
      </x:c>
    </x:row>
    <x:row r="8189">
      <x:c r="A8189" t="str">
        <x:v>2030-03-08 02:00:00</x:v>
      </x:c>
      <x:c r="B8189" t="n">
        <x:v>1</x:v>
      </x:c>
    </x:row>
    <x:row r="8190">
      <x:c r="A8190" t="str">
        <x:v>2030-03-08 03:00:00</x:v>
      </x:c>
      <x:c r="B8190" t="n">
        <x:v>1</x:v>
      </x:c>
    </x:row>
    <x:row r="8191">
      <x:c r="A8191" t="str">
        <x:v>2030-03-08 04:00:00</x:v>
      </x:c>
      <x:c r="B8191" t="n">
        <x:v>1</x:v>
      </x:c>
    </x:row>
    <x:row r="8192">
      <x:c r="A8192" t="str">
        <x:v>2030-03-08 05:00:00</x:v>
      </x:c>
      <x:c r="B8192" t="n">
        <x:v>1</x:v>
      </x:c>
    </x:row>
    <x:row r="8193">
      <x:c r="A8193" t="str">
        <x:v>2030-03-08 06:00:00</x:v>
      </x:c>
      <x:c r="B8193" t="n">
        <x:v>1</x:v>
      </x:c>
    </x:row>
    <x:row r="8194">
      <x:c r="A8194" t="str">
        <x:v>2030-03-08 07:00:00</x:v>
      </x:c>
      <x:c r="B8194" t="n">
        <x:v>1</x:v>
      </x:c>
    </x:row>
    <x:row r="8195">
      <x:c r="A8195" t="str">
        <x:v>2030-03-08 08:00:00</x:v>
      </x:c>
      <x:c r="B8195" t="n">
        <x:v>1</x:v>
      </x:c>
    </x:row>
    <x:row r="8196">
      <x:c r="A8196" t="str">
        <x:v>2030-03-08 09:00:00</x:v>
      </x:c>
      <x:c r="B8196" t="n">
        <x:v>1</x:v>
      </x:c>
    </x:row>
    <x:row r="8197">
      <x:c r="A8197" t="str">
        <x:v>2030-03-08 10:00:00</x:v>
      </x:c>
      <x:c r="B8197" t="n">
        <x:v>1</x:v>
      </x:c>
    </x:row>
    <x:row r="8198">
      <x:c r="A8198" t="str">
        <x:v>2030-03-08 11:00:00</x:v>
      </x:c>
      <x:c r="B8198" t="n">
        <x:v>1</x:v>
      </x:c>
    </x:row>
    <x:row r="8199">
      <x:c r="A8199" t="str">
        <x:v>2030-03-08 12:00:00</x:v>
      </x:c>
      <x:c r="B8199" t="n">
        <x:v>1</x:v>
      </x:c>
    </x:row>
    <x:row r="8200">
      <x:c r="A8200" t="str">
        <x:v>2030-03-08 13:00:00</x:v>
      </x:c>
      <x:c r="B8200" t="n">
        <x:v>1</x:v>
      </x:c>
    </x:row>
    <x:row r="8201">
      <x:c r="A8201" t="str">
        <x:v>2030-03-08 14:00:00</x:v>
      </x:c>
      <x:c r="B8201" t="n">
        <x:v>1</x:v>
      </x:c>
    </x:row>
    <x:row r="8202">
      <x:c r="A8202" t="str">
        <x:v>2030-03-08 15:00:00</x:v>
      </x:c>
      <x:c r="B8202" t="n">
        <x:v>1</x:v>
      </x:c>
    </x:row>
    <x:row r="8203">
      <x:c r="A8203" t="str">
        <x:v>2030-03-08 16:00:00</x:v>
      </x:c>
      <x:c r="B8203" t="n">
        <x:v>1</x:v>
      </x:c>
    </x:row>
    <x:row r="8204">
      <x:c r="A8204" t="str">
        <x:v>2030-03-08 17:00:00</x:v>
      </x:c>
      <x:c r="B8204" t="n">
        <x:v>1</x:v>
      </x:c>
    </x:row>
    <x:row r="8205">
      <x:c r="A8205" t="str">
        <x:v>2030-03-08 18:00:00</x:v>
      </x:c>
      <x:c r="B8205" t="n">
        <x:v>1</x:v>
      </x:c>
    </x:row>
    <x:row r="8206">
      <x:c r="A8206" t="str">
        <x:v>2030-03-08 19:00:00</x:v>
      </x:c>
      <x:c r="B8206" t="n">
        <x:v>1</x:v>
      </x:c>
    </x:row>
    <x:row r="8207">
      <x:c r="A8207" t="str">
        <x:v>2030-03-08 20:00:00</x:v>
      </x:c>
      <x:c r="B8207" t="n">
        <x:v>1</x:v>
      </x:c>
    </x:row>
    <x:row r="8208">
      <x:c r="A8208" t="str">
        <x:v>2030-03-08 21:00:00</x:v>
      </x:c>
      <x:c r="B8208" t="n">
        <x:v>1</x:v>
      </x:c>
    </x:row>
    <x:row r="8209">
      <x:c r="A8209" t="str">
        <x:v>2030-03-08 22:00:00</x:v>
      </x:c>
      <x:c r="B8209" t="n">
        <x:v>1</x:v>
      </x:c>
    </x:row>
    <x:row r="8210">
      <x:c r="A8210" t="str">
        <x:v>2030-03-08 23:00:00</x:v>
      </x:c>
      <x:c r="B8210" t="n">
        <x:v>1</x:v>
      </x:c>
    </x:row>
    <x:row r="8211">
      <x:c r="A8211" t="str">
        <x:v>2030-03-09 00:00:00</x:v>
      </x:c>
      <x:c r="B8211" t="n">
        <x:v>1</x:v>
      </x:c>
    </x:row>
    <x:row r="8212">
      <x:c r="A8212" t="str">
        <x:v>2030-03-09 01:00:00</x:v>
      </x:c>
      <x:c r="B8212" t="n">
        <x:v>1</x:v>
      </x:c>
    </x:row>
    <x:row r="8213">
      <x:c r="A8213" t="str">
        <x:v>2030-03-09 02:00:00</x:v>
      </x:c>
      <x:c r="B8213" t="n">
        <x:v>1</x:v>
      </x:c>
    </x:row>
    <x:row r="8214">
      <x:c r="A8214" t="str">
        <x:v>2030-03-09 03:00:00</x:v>
      </x:c>
      <x:c r="B8214" t="n">
        <x:v>1</x:v>
      </x:c>
    </x:row>
    <x:row r="8215">
      <x:c r="A8215" t="str">
        <x:v>2030-03-09 04:00:00</x:v>
      </x:c>
      <x:c r="B8215" t="n">
        <x:v>1</x:v>
      </x:c>
    </x:row>
    <x:row r="8216">
      <x:c r="A8216" t="str">
        <x:v>2030-03-09 05:00:00</x:v>
      </x:c>
      <x:c r="B8216" t="n">
        <x:v>1</x:v>
      </x:c>
    </x:row>
    <x:row r="8217">
      <x:c r="A8217" t="str">
        <x:v>2030-03-09 06:00:00</x:v>
      </x:c>
      <x:c r="B8217" t="n">
        <x:v>1</x:v>
      </x:c>
    </x:row>
    <x:row r="8218">
      <x:c r="A8218" t="str">
        <x:v>2030-03-09 07:00:00</x:v>
      </x:c>
      <x:c r="B8218" t="n">
        <x:v>1</x:v>
      </x:c>
    </x:row>
    <x:row r="8219">
      <x:c r="A8219" t="str">
        <x:v>2030-03-09 08:00:00</x:v>
      </x:c>
      <x:c r="B8219" t="n">
        <x:v>1</x:v>
      </x:c>
    </x:row>
    <x:row r="8220">
      <x:c r="A8220" t="str">
        <x:v>2030-03-09 09:00:00</x:v>
      </x:c>
      <x:c r="B8220" t="n">
        <x:v>1</x:v>
      </x:c>
    </x:row>
    <x:row r="8221">
      <x:c r="A8221" t="str">
        <x:v>2030-03-09 10:00:00</x:v>
      </x:c>
      <x:c r="B8221" t="n">
        <x:v>1</x:v>
      </x:c>
    </x:row>
    <x:row r="8222">
      <x:c r="A8222" t="str">
        <x:v>2030-03-09 11:00:00</x:v>
      </x:c>
      <x:c r="B8222" t="n">
        <x:v>1</x:v>
      </x:c>
    </x:row>
    <x:row r="8223">
      <x:c r="A8223" t="str">
        <x:v>2030-03-09 12:00:00</x:v>
      </x:c>
      <x:c r="B8223" t="n">
        <x:v>1</x:v>
      </x:c>
    </x:row>
    <x:row r="8224">
      <x:c r="A8224" t="str">
        <x:v>2030-03-09 13:00:00</x:v>
      </x:c>
      <x:c r="B8224" t="n">
        <x:v>1</x:v>
      </x:c>
    </x:row>
    <x:row r="8225">
      <x:c r="A8225" t="str">
        <x:v>2030-03-09 14:00:00</x:v>
      </x:c>
      <x:c r="B8225" t="n">
        <x:v>1</x:v>
      </x:c>
    </x:row>
    <x:row r="8226">
      <x:c r="A8226" t="str">
        <x:v>2030-03-09 15:00:00</x:v>
      </x:c>
      <x:c r="B8226" t="n">
        <x:v>1</x:v>
      </x:c>
    </x:row>
    <x:row r="8227">
      <x:c r="A8227" t="str">
        <x:v>2030-03-09 16:00:00</x:v>
      </x:c>
      <x:c r="B8227" t="n">
        <x:v>1</x:v>
      </x:c>
    </x:row>
    <x:row r="8228">
      <x:c r="A8228" t="str">
        <x:v>2030-03-09 17:00:00</x:v>
      </x:c>
      <x:c r="B8228" t="n">
        <x:v>1</x:v>
      </x:c>
    </x:row>
    <x:row r="8229">
      <x:c r="A8229" t="str">
        <x:v>2030-03-09 18:00:00</x:v>
      </x:c>
      <x:c r="B8229" t="n">
        <x:v>1</x:v>
      </x:c>
    </x:row>
    <x:row r="8230">
      <x:c r="A8230" t="str">
        <x:v>2030-03-09 19:00:00</x:v>
      </x:c>
      <x:c r="B8230" t="n">
        <x:v>1</x:v>
      </x:c>
    </x:row>
    <x:row r="8231">
      <x:c r="A8231" t="str">
        <x:v>2030-03-09 20:00:00</x:v>
      </x:c>
      <x:c r="B8231" t="n">
        <x:v>1</x:v>
      </x:c>
    </x:row>
    <x:row r="8232">
      <x:c r="A8232" t="str">
        <x:v>2030-03-09 21:00:00</x:v>
      </x:c>
      <x:c r="B8232" t="n">
        <x:v>1</x:v>
      </x:c>
    </x:row>
    <x:row r="8233">
      <x:c r="A8233" t="str">
        <x:v>2030-03-09 22:00:00</x:v>
      </x:c>
      <x:c r="B8233" t="n">
        <x:v>1</x:v>
      </x:c>
    </x:row>
    <x:row r="8234">
      <x:c r="A8234" t="str">
        <x:v>2030-03-09 23:00:00</x:v>
      </x:c>
      <x:c r="B8234" t="n">
        <x:v>1</x:v>
      </x:c>
    </x:row>
    <x:row r="8235">
      <x:c r="A8235" t="str">
        <x:v>2030-03-10 00:00:00</x:v>
      </x:c>
      <x:c r="B8235" t="n">
        <x:v>1</x:v>
      </x:c>
    </x:row>
    <x:row r="8236">
      <x:c r="A8236" t="str">
        <x:v>2030-03-10 01:00:00</x:v>
      </x:c>
      <x:c r="B8236" t="n">
        <x:v>1</x:v>
      </x:c>
    </x:row>
    <x:row r="8237">
      <x:c r="A8237" t="str">
        <x:v>2030-03-10 02:00:00</x:v>
      </x:c>
      <x:c r="B8237" t="n">
        <x:v>1</x:v>
      </x:c>
    </x:row>
    <x:row r="8238">
      <x:c r="A8238" t="str">
        <x:v>2030-03-10 03:00:00</x:v>
      </x:c>
      <x:c r="B8238" t="n">
        <x:v>1</x:v>
      </x:c>
    </x:row>
    <x:row r="8239">
      <x:c r="A8239" t="str">
        <x:v>2030-03-10 04:00:00</x:v>
      </x:c>
      <x:c r="B8239" t="n">
        <x:v>1</x:v>
      </x:c>
    </x:row>
    <x:row r="8240">
      <x:c r="A8240" t="str">
        <x:v>2030-03-10 05:00:00</x:v>
      </x:c>
      <x:c r="B8240" t="n">
        <x:v>1</x:v>
      </x:c>
    </x:row>
    <x:row r="8241">
      <x:c r="A8241" t="str">
        <x:v>2030-03-10 06:00:00</x:v>
      </x:c>
      <x:c r="B8241" t="n">
        <x:v>1</x:v>
      </x:c>
    </x:row>
    <x:row r="8242">
      <x:c r="A8242" t="str">
        <x:v>2030-03-10 07:00:00</x:v>
      </x:c>
      <x:c r="B8242" t="n">
        <x:v>1</x:v>
      </x:c>
    </x:row>
    <x:row r="8243">
      <x:c r="A8243" t="str">
        <x:v>2030-03-10 08:00:00</x:v>
      </x:c>
      <x:c r="B8243" t="n">
        <x:v>1</x:v>
      </x:c>
    </x:row>
    <x:row r="8244">
      <x:c r="A8244" t="str">
        <x:v>2030-03-10 09:00:00</x:v>
      </x:c>
      <x:c r="B8244" t="n">
        <x:v>1</x:v>
      </x:c>
    </x:row>
    <x:row r="8245">
      <x:c r="A8245" t="str">
        <x:v>2030-03-10 10:00:00</x:v>
      </x:c>
      <x:c r="B8245" t="n">
        <x:v>1</x:v>
      </x:c>
    </x:row>
    <x:row r="8246">
      <x:c r="A8246" t="str">
        <x:v>2030-03-10 11:00:00</x:v>
      </x:c>
      <x:c r="B8246" t="n">
        <x:v>1</x:v>
      </x:c>
    </x:row>
    <x:row r="8247">
      <x:c r="A8247" t="str">
        <x:v>2030-03-10 12:00:00</x:v>
      </x:c>
      <x:c r="B8247" t="n">
        <x:v>1</x:v>
      </x:c>
    </x:row>
    <x:row r="8248">
      <x:c r="A8248" t="str">
        <x:v>2030-03-10 13:00:00</x:v>
      </x:c>
      <x:c r="B8248" t="n">
        <x:v>1</x:v>
      </x:c>
    </x:row>
    <x:row r="8249">
      <x:c r="A8249" t="str">
        <x:v>2030-03-10 14:00:00</x:v>
      </x:c>
      <x:c r="B8249" t="n">
        <x:v>1</x:v>
      </x:c>
    </x:row>
    <x:row r="8250">
      <x:c r="A8250" t="str">
        <x:v>2030-03-10 15:00:00</x:v>
      </x:c>
      <x:c r="B8250" t="n">
        <x:v>1</x:v>
      </x:c>
    </x:row>
    <x:row r="8251">
      <x:c r="A8251" t="str">
        <x:v>2030-03-10 16:00:00</x:v>
      </x:c>
      <x:c r="B8251" t="n">
        <x:v>1</x:v>
      </x:c>
    </x:row>
    <x:row r="8252">
      <x:c r="A8252" t="str">
        <x:v>2030-03-10 17:00:00</x:v>
      </x:c>
      <x:c r="B8252" t="n">
        <x:v>1</x:v>
      </x:c>
    </x:row>
    <x:row r="8253">
      <x:c r="A8253" t="str">
        <x:v>2030-03-10 18:00:00</x:v>
      </x:c>
      <x:c r="B8253" t="n">
        <x:v>1</x:v>
      </x:c>
    </x:row>
    <x:row r="8254">
      <x:c r="A8254" t="str">
        <x:v>2030-03-10 19:00:00</x:v>
      </x:c>
      <x:c r="B8254" t="n">
        <x:v>1</x:v>
      </x:c>
    </x:row>
    <x:row r="8255">
      <x:c r="A8255" t="str">
        <x:v>2030-03-10 20:00:00</x:v>
      </x:c>
      <x:c r="B8255" t="n">
        <x:v>1</x:v>
      </x:c>
    </x:row>
    <x:row r="8256">
      <x:c r="A8256" t="str">
        <x:v>2030-03-10 21:00:00</x:v>
      </x:c>
      <x:c r="B8256" t="n">
        <x:v>1</x:v>
      </x:c>
    </x:row>
    <x:row r="8257">
      <x:c r="A8257" t="str">
        <x:v>2030-03-10 22:00:00</x:v>
      </x:c>
      <x:c r="B8257" t="n">
        <x:v>1</x:v>
      </x:c>
    </x:row>
    <x:row r="8258">
      <x:c r="A8258" t="str">
        <x:v>2030-03-10 23:00:00</x:v>
      </x:c>
      <x:c r="B8258" t="n">
        <x:v>1</x:v>
      </x:c>
    </x:row>
    <x:row r="8259">
      <x:c r="A8259" t="str">
        <x:v>2030-03-11 00:00:00</x:v>
      </x:c>
      <x:c r="B8259" t="n">
        <x:v>1</x:v>
      </x:c>
    </x:row>
    <x:row r="8260">
      <x:c r="A8260" t="str">
        <x:v>2030-03-11 01:00:00</x:v>
      </x:c>
      <x:c r="B8260" t="n">
        <x:v>1</x:v>
      </x:c>
    </x:row>
    <x:row r="8261">
      <x:c r="A8261" t="str">
        <x:v>2030-03-11 02:00:00</x:v>
      </x:c>
      <x:c r="B8261" t="n">
        <x:v>1</x:v>
      </x:c>
    </x:row>
    <x:row r="8262">
      <x:c r="A8262" t="str">
        <x:v>2030-03-11 03:00:00</x:v>
      </x:c>
      <x:c r="B8262" t="n">
        <x:v>1</x:v>
      </x:c>
    </x:row>
    <x:row r="8263">
      <x:c r="A8263" t="str">
        <x:v>2030-03-11 04:00:00</x:v>
      </x:c>
      <x:c r="B8263" t="n">
        <x:v>1</x:v>
      </x:c>
    </x:row>
    <x:row r="8264">
      <x:c r="A8264" t="str">
        <x:v>2030-03-11 05:00:00</x:v>
      </x:c>
      <x:c r="B8264" t="n">
        <x:v>1</x:v>
      </x:c>
    </x:row>
    <x:row r="8265">
      <x:c r="A8265" t="str">
        <x:v>2030-03-11 06:00:00</x:v>
      </x:c>
      <x:c r="B8265" t="n">
        <x:v>1</x:v>
      </x:c>
    </x:row>
    <x:row r="8266">
      <x:c r="A8266" t="str">
        <x:v>2030-03-11 07:00:00</x:v>
      </x:c>
      <x:c r="B8266" t="n">
        <x:v>1</x:v>
      </x:c>
    </x:row>
    <x:row r="8267">
      <x:c r="A8267" t="str">
        <x:v>2030-03-11 08:00:00</x:v>
      </x:c>
      <x:c r="B8267" t="n">
        <x:v>1</x:v>
      </x:c>
    </x:row>
    <x:row r="8268">
      <x:c r="A8268" t="str">
        <x:v>2030-03-11 09:00:00</x:v>
      </x:c>
      <x:c r="B8268" t="n">
        <x:v>1</x:v>
      </x:c>
    </x:row>
    <x:row r="8269">
      <x:c r="A8269" t="str">
        <x:v>2030-03-11 10:00:00</x:v>
      </x:c>
      <x:c r="B8269" t="n">
        <x:v>1</x:v>
      </x:c>
    </x:row>
    <x:row r="8270">
      <x:c r="A8270" t="str">
        <x:v>2030-03-11 11:00:00</x:v>
      </x:c>
      <x:c r="B8270" t="n">
        <x:v>1</x:v>
      </x:c>
    </x:row>
    <x:row r="8271">
      <x:c r="A8271" t="str">
        <x:v>2030-03-11 12:00:00</x:v>
      </x:c>
      <x:c r="B8271" t="n">
        <x:v>1</x:v>
      </x:c>
    </x:row>
    <x:row r="8272">
      <x:c r="A8272" t="str">
        <x:v>2030-03-11 13:00:00</x:v>
      </x:c>
      <x:c r="B8272" t="n">
        <x:v>1</x:v>
      </x:c>
    </x:row>
    <x:row r="8273">
      <x:c r="A8273" t="str">
        <x:v>2030-03-11 14:00:00</x:v>
      </x:c>
      <x:c r="B8273" t="n">
        <x:v>1</x:v>
      </x:c>
    </x:row>
    <x:row r="8274">
      <x:c r="A8274" t="str">
        <x:v>2030-03-11 15:00:00</x:v>
      </x:c>
      <x:c r="B8274" t="n">
        <x:v>1</x:v>
      </x:c>
    </x:row>
    <x:row r="8275">
      <x:c r="A8275" t="str">
        <x:v>2030-03-11 16:00:00</x:v>
      </x:c>
      <x:c r="B8275" t="n">
        <x:v>1</x:v>
      </x:c>
    </x:row>
    <x:row r="8276">
      <x:c r="A8276" t="str">
        <x:v>2030-03-11 17:00:00</x:v>
      </x:c>
      <x:c r="B8276" t="n">
        <x:v>1</x:v>
      </x:c>
    </x:row>
    <x:row r="8277">
      <x:c r="A8277" t="str">
        <x:v>2030-03-11 18:00:00</x:v>
      </x:c>
      <x:c r="B8277" t="n">
        <x:v>1</x:v>
      </x:c>
    </x:row>
    <x:row r="8278">
      <x:c r="A8278" t="str">
        <x:v>2030-03-11 19:00:00</x:v>
      </x:c>
      <x:c r="B8278" t="n">
        <x:v>1</x:v>
      </x:c>
    </x:row>
    <x:row r="8279">
      <x:c r="A8279" t="str">
        <x:v>2030-03-11 20:00:00</x:v>
      </x:c>
      <x:c r="B8279" t="n">
        <x:v>1</x:v>
      </x:c>
    </x:row>
    <x:row r="8280">
      <x:c r="A8280" t="str">
        <x:v>2030-03-11 21:00:00</x:v>
      </x:c>
      <x:c r="B8280" t="n">
        <x:v>1</x:v>
      </x:c>
    </x:row>
    <x:row r="8281">
      <x:c r="A8281" t="str">
        <x:v>2030-03-11 22:00:00</x:v>
      </x:c>
      <x:c r="B8281" t="n">
        <x:v>1</x:v>
      </x:c>
    </x:row>
    <x:row r="8282">
      <x:c r="A8282" t="str">
        <x:v>2030-03-11 23:00:00</x:v>
      </x:c>
      <x:c r="B8282" t="n">
        <x:v>1</x:v>
      </x:c>
    </x:row>
    <x:row r="8283">
      <x:c r="A8283" t="str">
        <x:v>2030-03-12 00:00:00</x:v>
      </x:c>
      <x:c r="B8283" t="n">
        <x:v>1</x:v>
      </x:c>
    </x:row>
    <x:row r="8284">
      <x:c r="A8284" t="str">
        <x:v>2030-03-12 01:00:00</x:v>
      </x:c>
      <x:c r="B8284" t="n">
        <x:v>1</x:v>
      </x:c>
    </x:row>
    <x:row r="8285">
      <x:c r="A8285" t="str">
        <x:v>2030-03-12 02:00:00</x:v>
      </x:c>
      <x:c r="B8285" t="n">
        <x:v>1</x:v>
      </x:c>
    </x:row>
    <x:row r="8286">
      <x:c r="A8286" t="str">
        <x:v>2030-03-12 03:00:00</x:v>
      </x:c>
      <x:c r="B8286" t="n">
        <x:v>1</x:v>
      </x:c>
    </x:row>
    <x:row r="8287">
      <x:c r="A8287" t="str">
        <x:v>2030-03-12 04:00:00</x:v>
      </x:c>
      <x:c r="B8287" t="n">
        <x:v>1</x:v>
      </x:c>
    </x:row>
    <x:row r="8288">
      <x:c r="A8288" t="str">
        <x:v>2030-03-12 05:00:00</x:v>
      </x:c>
      <x:c r="B8288" t="n">
        <x:v>1</x:v>
      </x:c>
    </x:row>
    <x:row r="8289">
      <x:c r="A8289" t="str">
        <x:v>2030-03-12 06:00:00</x:v>
      </x:c>
      <x:c r="B8289" t="n">
        <x:v>1</x:v>
      </x:c>
    </x:row>
    <x:row r="8290">
      <x:c r="A8290" t="str">
        <x:v>2030-03-12 07:00:00</x:v>
      </x:c>
      <x:c r="B8290" t="n">
        <x:v>1</x:v>
      </x:c>
    </x:row>
    <x:row r="8291">
      <x:c r="A8291" t="str">
        <x:v>2030-03-12 08:00:00</x:v>
      </x:c>
      <x:c r="B8291" t="n">
        <x:v>1</x:v>
      </x:c>
    </x:row>
    <x:row r="8292">
      <x:c r="A8292" t="str">
        <x:v>2030-03-12 09:00:00</x:v>
      </x:c>
      <x:c r="B8292" t="n">
        <x:v>1</x:v>
      </x:c>
    </x:row>
    <x:row r="8293">
      <x:c r="A8293" t="str">
        <x:v>2030-03-12 10:00:00</x:v>
      </x:c>
      <x:c r="B8293" t="n">
        <x:v>1</x:v>
      </x:c>
    </x:row>
    <x:row r="8294">
      <x:c r="A8294" t="str">
        <x:v>2030-03-12 11:00:00</x:v>
      </x:c>
      <x:c r="B8294" t="n">
        <x:v>1</x:v>
      </x:c>
    </x:row>
    <x:row r="8295">
      <x:c r="A8295" t="str">
        <x:v>2030-03-12 12:00:00</x:v>
      </x:c>
      <x:c r="B8295" t="n">
        <x:v>1</x:v>
      </x:c>
    </x:row>
    <x:row r="8296">
      <x:c r="A8296" t="str">
        <x:v>2030-03-12 13:00:00</x:v>
      </x:c>
      <x:c r="B8296" t="n">
        <x:v>1</x:v>
      </x:c>
    </x:row>
    <x:row r="8297">
      <x:c r="A8297" t="str">
        <x:v>2030-03-12 14:00:00</x:v>
      </x:c>
      <x:c r="B8297" t="n">
        <x:v>1</x:v>
      </x:c>
    </x:row>
    <x:row r="8298">
      <x:c r="A8298" t="str">
        <x:v>2030-03-12 15:00:00</x:v>
      </x:c>
      <x:c r="B8298" t="n">
        <x:v>1</x:v>
      </x:c>
    </x:row>
    <x:row r="8299">
      <x:c r="A8299" t="str">
        <x:v>2030-03-12 16:00:00</x:v>
      </x:c>
      <x:c r="B8299" t="n">
        <x:v>1</x:v>
      </x:c>
    </x:row>
    <x:row r="8300">
      <x:c r="A8300" t="str">
        <x:v>2030-03-12 17:00:00</x:v>
      </x:c>
      <x:c r="B8300" t="n">
        <x:v>1</x:v>
      </x:c>
    </x:row>
    <x:row r="8301">
      <x:c r="A8301" t="str">
        <x:v>2030-03-12 18:00:00</x:v>
      </x:c>
      <x:c r="B8301" t="n">
        <x:v>1</x:v>
      </x:c>
    </x:row>
    <x:row r="8302">
      <x:c r="A8302" t="str">
        <x:v>2030-03-12 19:00:00</x:v>
      </x:c>
      <x:c r="B8302" t="n">
        <x:v>1</x:v>
      </x:c>
    </x:row>
    <x:row r="8303">
      <x:c r="A8303" t="str">
        <x:v>2030-03-12 20:00:00</x:v>
      </x:c>
      <x:c r="B8303" t="n">
        <x:v>1</x:v>
      </x:c>
    </x:row>
    <x:row r="8304">
      <x:c r="A8304" t="str">
        <x:v>2030-03-12 21:00:00</x:v>
      </x:c>
      <x:c r="B8304" t="n">
        <x:v>1</x:v>
      </x:c>
    </x:row>
    <x:row r="8305">
      <x:c r="A8305" t="str">
        <x:v>2030-03-12 22:00:00</x:v>
      </x:c>
      <x:c r="B8305" t="n">
        <x:v>1</x:v>
      </x:c>
    </x:row>
    <x:row r="8306">
      <x:c r="A8306" t="str">
        <x:v>2030-03-12 23:00:00</x:v>
      </x:c>
      <x:c r="B8306" t="n">
        <x:v>1</x:v>
      </x:c>
    </x:row>
    <x:row r="8307">
      <x:c r="A8307" t="str">
        <x:v>2030-03-13 00:00:00</x:v>
      </x:c>
      <x:c r="B8307" t="n">
        <x:v>1</x:v>
      </x:c>
    </x:row>
    <x:row r="8308">
      <x:c r="A8308" t="str">
        <x:v>2030-03-13 01:00:00</x:v>
      </x:c>
      <x:c r="B8308" t="n">
        <x:v>1</x:v>
      </x:c>
    </x:row>
    <x:row r="8309">
      <x:c r="A8309" t="str">
        <x:v>2030-03-13 02:00:00</x:v>
      </x:c>
      <x:c r="B8309" t="n">
        <x:v>1</x:v>
      </x:c>
    </x:row>
    <x:row r="8310">
      <x:c r="A8310" t="str">
        <x:v>2030-03-13 03:00:00</x:v>
      </x:c>
      <x:c r="B8310" t="n">
        <x:v>1</x:v>
      </x:c>
    </x:row>
    <x:row r="8311">
      <x:c r="A8311" t="str">
        <x:v>2030-03-13 04:00:00</x:v>
      </x:c>
      <x:c r="B8311" t="n">
        <x:v>1</x:v>
      </x:c>
    </x:row>
    <x:row r="8312">
      <x:c r="A8312" t="str">
        <x:v>2030-03-13 05:00:00</x:v>
      </x:c>
      <x:c r="B8312" t="n">
        <x:v>1</x:v>
      </x:c>
    </x:row>
    <x:row r="8313">
      <x:c r="A8313" t="str">
        <x:v>2030-03-13 06:00:00</x:v>
      </x:c>
      <x:c r="B8313" t="n">
        <x:v>1</x:v>
      </x:c>
    </x:row>
    <x:row r="8314">
      <x:c r="A8314" t="str">
        <x:v>2030-03-13 07:00:00</x:v>
      </x:c>
      <x:c r="B8314" t="n">
        <x:v>1</x:v>
      </x:c>
    </x:row>
    <x:row r="8315">
      <x:c r="A8315" t="str">
        <x:v>2030-03-13 08:00:00</x:v>
      </x:c>
      <x:c r="B8315" t="n">
        <x:v>1</x:v>
      </x:c>
    </x:row>
    <x:row r="8316">
      <x:c r="A8316" t="str">
        <x:v>2030-03-13 09:00:00</x:v>
      </x:c>
      <x:c r="B8316" t="n">
        <x:v>1</x:v>
      </x:c>
    </x:row>
    <x:row r="8317">
      <x:c r="A8317" t="str">
        <x:v>2030-03-13 10:00:00</x:v>
      </x:c>
      <x:c r="B8317" t="n">
        <x:v>1</x:v>
      </x:c>
    </x:row>
    <x:row r="8318">
      <x:c r="A8318" t="str">
        <x:v>2030-03-13 11:00:00</x:v>
      </x:c>
      <x:c r="B8318" t="n">
        <x:v>1</x:v>
      </x:c>
    </x:row>
    <x:row r="8319">
      <x:c r="A8319" t="str">
        <x:v>2030-03-13 12:00:00</x:v>
      </x:c>
      <x:c r="B8319" t="n">
        <x:v>1</x:v>
      </x:c>
    </x:row>
    <x:row r="8320">
      <x:c r="A8320" t="str">
        <x:v>2030-03-13 13:00:00</x:v>
      </x:c>
      <x:c r="B8320" t="n">
        <x:v>1</x:v>
      </x:c>
    </x:row>
    <x:row r="8321">
      <x:c r="A8321" t="str">
        <x:v>2030-03-13 14:00:00</x:v>
      </x:c>
      <x:c r="B8321" t="n">
        <x:v>1</x:v>
      </x:c>
    </x:row>
    <x:row r="8322">
      <x:c r="A8322" t="str">
        <x:v>2030-03-13 15:00:00</x:v>
      </x:c>
      <x:c r="B8322" t="n">
        <x:v>1</x:v>
      </x:c>
    </x:row>
    <x:row r="8323">
      <x:c r="A8323" t="str">
        <x:v>2030-03-13 16:00:00</x:v>
      </x:c>
      <x:c r="B8323" t="n">
        <x:v>1</x:v>
      </x:c>
    </x:row>
    <x:row r="8324">
      <x:c r="A8324" t="str">
        <x:v>2030-03-13 17:00:00</x:v>
      </x:c>
      <x:c r="B8324" t="n">
        <x:v>1</x:v>
      </x:c>
    </x:row>
    <x:row r="8325">
      <x:c r="A8325" t="str">
        <x:v>2030-03-13 18:00:00</x:v>
      </x:c>
      <x:c r="B8325" t="n">
        <x:v>1</x:v>
      </x:c>
    </x:row>
    <x:row r="8326">
      <x:c r="A8326" t="str">
        <x:v>2030-03-13 19:00:00</x:v>
      </x:c>
      <x:c r="B8326" t="n">
        <x:v>1</x:v>
      </x:c>
    </x:row>
    <x:row r="8327">
      <x:c r="A8327" t="str">
        <x:v>2030-03-13 20:00:00</x:v>
      </x:c>
      <x:c r="B8327" t="n">
        <x:v>1</x:v>
      </x:c>
    </x:row>
    <x:row r="8328">
      <x:c r="A8328" t="str">
        <x:v>2030-03-13 21:00:00</x:v>
      </x:c>
      <x:c r="B8328" t="n">
        <x:v>1</x:v>
      </x:c>
    </x:row>
    <x:row r="8329">
      <x:c r="A8329" t="str">
        <x:v>2030-03-13 22:00:00</x:v>
      </x:c>
      <x:c r="B8329" t="n">
        <x:v>1</x:v>
      </x:c>
    </x:row>
    <x:row r="8330">
      <x:c r="A8330" t="str">
        <x:v>2030-03-13 23:00:00</x:v>
      </x:c>
      <x:c r="B8330" t="n">
        <x:v>1</x:v>
      </x:c>
    </x:row>
    <x:row r="8331">
      <x:c r="A8331" t="str">
        <x:v>2030-03-14 00:00:00</x:v>
      </x:c>
      <x:c r="B8331" t="n">
        <x:v>1</x:v>
      </x:c>
    </x:row>
    <x:row r="8332">
      <x:c r="A8332" t="str">
        <x:v>2030-03-14 01:00:00</x:v>
      </x:c>
      <x:c r="B8332" t="n">
        <x:v>1</x:v>
      </x:c>
    </x:row>
    <x:row r="8333">
      <x:c r="A8333" t="str">
        <x:v>2030-03-14 02:00:00</x:v>
      </x:c>
      <x:c r="B8333" t="n">
        <x:v>1</x:v>
      </x:c>
    </x:row>
    <x:row r="8334">
      <x:c r="A8334" t="str">
        <x:v>2030-03-14 03:00:00</x:v>
      </x:c>
      <x:c r="B8334" t="n">
        <x:v>1</x:v>
      </x:c>
    </x:row>
    <x:row r="8335">
      <x:c r="A8335" t="str">
        <x:v>2030-03-14 04:00:00</x:v>
      </x:c>
      <x:c r="B8335" t="n">
        <x:v>1</x:v>
      </x:c>
    </x:row>
    <x:row r="8336">
      <x:c r="A8336" t="str">
        <x:v>2030-03-14 05:00:00</x:v>
      </x:c>
      <x:c r="B8336" t="n">
        <x:v>1</x:v>
      </x:c>
    </x:row>
    <x:row r="8337">
      <x:c r="A8337" t="str">
        <x:v>2030-03-14 06:00:00</x:v>
      </x:c>
      <x:c r="B8337" t="n">
        <x:v>1</x:v>
      </x:c>
    </x:row>
    <x:row r="8338">
      <x:c r="A8338" t="str">
        <x:v>2030-03-14 07:00:00</x:v>
      </x:c>
      <x:c r="B8338" t="n">
        <x:v>1</x:v>
      </x:c>
    </x:row>
    <x:row r="8339">
      <x:c r="A8339" t="str">
        <x:v>2030-03-14 08:00:00</x:v>
      </x:c>
      <x:c r="B8339" t="n">
        <x:v>1</x:v>
      </x:c>
    </x:row>
    <x:row r="8340">
      <x:c r="A8340" t="str">
        <x:v>2030-03-14 09:00:00</x:v>
      </x:c>
      <x:c r="B8340" t="n">
        <x:v>1</x:v>
      </x:c>
    </x:row>
    <x:row r="8341">
      <x:c r="A8341" t="str">
        <x:v>2030-03-14 10:00:00</x:v>
      </x:c>
      <x:c r="B8341" t="n">
        <x:v>1</x:v>
      </x:c>
    </x:row>
    <x:row r="8342">
      <x:c r="A8342" t="str">
        <x:v>2030-03-14 11:00:00</x:v>
      </x:c>
      <x:c r="B8342" t="n">
        <x:v>1</x:v>
      </x:c>
    </x:row>
    <x:row r="8343">
      <x:c r="A8343" t="str">
        <x:v>2030-03-14 12:00:00</x:v>
      </x:c>
      <x:c r="B8343" t="n">
        <x:v>1</x:v>
      </x:c>
    </x:row>
    <x:row r="8344">
      <x:c r="A8344" t="str">
        <x:v>2030-03-14 13:00:00</x:v>
      </x:c>
      <x:c r="B8344" t="n">
        <x:v>1</x:v>
      </x:c>
    </x:row>
    <x:row r="8345">
      <x:c r="A8345" t="str">
        <x:v>2030-03-14 14:00:00</x:v>
      </x:c>
      <x:c r="B8345" t="n">
        <x:v>1</x:v>
      </x:c>
    </x:row>
    <x:row r="8346">
      <x:c r="A8346" t="str">
        <x:v>2030-03-14 15:00:00</x:v>
      </x:c>
      <x:c r="B8346" t="n">
        <x:v>1</x:v>
      </x:c>
    </x:row>
    <x:row r="8347">
      <x:c r="A8347" t="str">
        <x:v>2030-03-14 16:00:00</x:v>
      </x:c>
      <x:c r="B8347" t="n">
        <x:v>1</x:v>
      </x:c>
    </x:row>
    <x:row r="8348">
      <x:c r="A8348" t="str">
        <x:v>2030-03-14 17:00:00</x:v>
      </x:c>
      <x:c r="B8348" t="n">
        <x:v>1</x:v>
      </x:c>
    </x:row>
    <x:row r="8349">
      <x:c r="A8349" t="str">
        <x:v>2030-03-14 18:00:00</x:v>
      </x:c>
      <x:c r="B8349" t="n">
        <x:v>1</x:v>
      </x:c>
    </x:row>
    <x:row r="8350">
      <x:c r="A8350" t="str">
        <x:v>2030-03-14 19:00:00</x:v>
      </x:c>
      <x:c r="B8350" t="n">
        <x:v>1</x:v>
      </x:c>
    </x:row>
    <x:row r="8351">
      <x:c r="A8351" t="str">
        <x:v>2030-03-14 20:00:00</x:v>
      </x:c>
      <x:c r="B8351" t="n">
        <x:v>1</x:v>
      </x:c>
    </x:row>
    <x:row r="8352">
      <x:c r="A8352" t="str">
        <x:v>2030-03-14 21:00:00</x:v>
      </x:c>
      <x:c r="B8352" t="n">
        <x:v>1</x:v>
      </x:c>
    </x:row>
    <x:row r="8353">
      <x:c r="A8353" t="str">
        <x:v>2030-03-14 22:00:00</x:v>
      </x:c>
      <x:c r="B8353" t="n">
        <x:v>1</x:v>
      </x:c>
    </x:row>
    <x:row r="8354">
      <x:c r="A8354" t="str">
        <x:v>2030-03-14 23:00:00</x:v>
      </x:c>
      <x:c r="B8354" t="n">
        <x:v>1</x:v>
      </x:c>
    </x:row>
    <x:row r="8355">
      <x:c r="A8355" t="str">
        <x:v>2030-03-15 00:00:00</x:v>
      </x:c>
      <x:c r="B8355" t="n">
        <x:v>1</x:v>
      </x:c>
    </x:row>
    <x:row r="8356">
      <x:c r="A8356" t="str">
        <x:v>2030-03-15 01:00:00</x:v>
      </x:c>
      <x:c r="B8356" t="n">
        <x:v>1</x:v>
      </x:c>
    </x:row>
    <x:row r="8357">
      <x:c r="A8357" t="str">
        <x:v>2030-03-15 02:00:00</x:v>
      </x:c>
      <x:c r="B8357" t="n">
        <x:v>1</x:v>
      </x:c>
    </x:row>
    <x:row r="8358">
      <x:c r="A8358" t="str">
        <x:v>2030-03-15 03:00:00</x:v>
      </x:c>
      <x:c r="B8358" t="n">
        <x:v>1</x:v>
      </x:c>
    </x:row>
    <x:row r="8359">
      <x:c r="A8359" t="str">
        <x:v>2030-03-15 04:00:00</x:v>
      </x:c>
      <x:c r="B8359" t="n">
        <x:v>1</x:v>
      </x:c>
    </x:row>
    <x:row r="8360">
      <x:c r="A8360" t="str">
        <x:v>2030-03-15 05:00:00</x:v>
      </x:c>
      <x:c r="B8360" t="n">
        <x:v>1</x:v>
      </x:c>
    </x:row>
    <x:row r="8361">
      <x:c r="A8361" t="str">
        <x:v>2030-03-15 06:00:00</x:v>
      </x:c>
      <x:c r="B8361" t="n">
        <x:v>1</x:v>
      </x:c>
    </x:row>
    <x:row r="8362">
      <x:c r="A8362" t="str">
        <x:v>2030-03-15 07:00:00</x:v>
      </x:c>
      <x:c r="B8362" t="n">
        <x:v>1</x:v>
      </x:c>
    </x:row>
    <x:row r="8363">
      <x:c r="A8363" t="str">
        <x:v>2030-03-15 08:00:00</x:v>
      </x:c>
      <x:c r="B8363" t="n">
        <x:v>1</x:v>
      </x:c>
    </x:row>
    <x:row r="8364">
      <x:c r="A8364" t="str">
        <x:v>2030-03-15 09:00:00</x:v>
      </x:c>
      <x:c r="B8364" t="n">
        <x:v>1</x:v>
      </x:c>
    </x:row>
    <x:row r="8365">
      <x:c r="A8365" t="str">
        <x:v>2030-03-15 10:00:00</x:v>
      </x:c>
      <x:c r="B8365" t="n">
        <x:v>1</x:v>
      </x:c>
    </x:row>
    <x:row r="8366">
      <x:c r="A8366" t="str">
        <x:v>2030-03-15 11:00:00</x:v>
      </x:c>
      <x:c r="B8366" t="n">
        <x:v>1</x:v>
      </x:c>
    </x:row>
    <x:row r="8367">
      <x:c r="A8367" t="str">
        <x:v>2030-03-15 12:00:00</x:v>
      </x:c>
      <x:c r="B8367" t="n">
        <x:v>1</x:v>
      </x:c>
    </x:row>
    <x:row r="8368">
      <x:c r="A8368" t="str">
        <x:v>2030-03-15 13:00:00</x:v>
      </x:c>
      <x:c r="B8368" t="n">
        <x:v>1</x:v>
      </x:c>
    </x:row>
    <x:row r="8369">
      <x:c r="A8369" t="str">
        <x:v>2030-03-15 14:00:00</x:v>
      </x:c>
      <x:c r="B8369" t="n">
        <x:v>1</x:v>
      </x:c>
    </x:row>
    <x:row r="8370">
      <x:c r="A8370" t="str">
        <x:v>2030-03-15 15:00:00</x:v>
      </x:c>
      <x:c r="B8370" t="n">
        <x:v>1</x:v>
      </x:c>
    </x:row>
    <x:row r="8371">
      <x:c r="A8371" t="str">
        <x:v>2030-03-15 16:00:00</x:v>
      </x:c>
      <x:c r="B8371" t="n">
        <x:v>1</x:v>
      </x:c>
    </x:row>
    <x:row r="8372">
      <x:c r="A8372" t="str">
        <x:v>2030-03-15 17:00:00</x:v>
      </x:c>
      <x:c r="B8372" t="n">
        <x:v>1</x:v>
      </x:c>
    </x:row>
    <x:row r="8373">
      <x:c r="A8373" t="str">
        <x:v>2030-03-15 18:00:00</x:v>
      </x:c>
      <x:c r="B8373" t="n">
        <x:v>1</x:v>
      </x:c>
    </x:row>
    <x:row r="8374">
      <x:c r="A8374" t="str">
        <x:v>2030-03-15 19:00:00</x:v>
      </x:c>
      <x:c r="B8374" t="n">
        <x:v>1</x:v>
      </x:c>
    </x:row>
    <x:row r="8375">
      <x:c r="A8375" t="str">
        <x:v>2030-03-15 20:00:00</x:v>
      </x:c>
      <x:c r="B8375" t="n">
        <x:v>1</x:v>
      </x:c>
    </x:row>
    <x:row r="8376">
      <x:c r="A8376" t="str">
        <x:v>2030-03-15 21:00:00</x:v>
      </x:c>
      <x:c r="B8376" t="n">
        <x:v>1</x:v>
      </x:c>
    </x:row>
    <x:row r="8377">
      <x:c r="A8377" t="str">
        <x:v>2030-03-15 22:00:00</x:v>
      </x:c>
      <x:c r="B8377" t="n">
        <x:v>1</x:v>
      </x:c>
    </x:row>
    <x:row r="8378">
      <x:c r="A8378" t="str">
        <x:v>2030-03-15 23:00:00</x:v>
      </x:c>
      <x:c r="B8378" t="n">
        <x:v>1</x:v>
      </x:c>
    </x:row>
    <x:row r="8379">
      <x:c r="A8379" t="str">
        <x:v>2030-03-16 00:00:00</x:v>
      </x:c>
      <x:c r="B8379" t="n">
        <x:v>1</x:v>
      </x:c>
    </x:row>
    <x:row r="8380">
      <x:c r="A8380" t="str">
        <x:v>2030-03-16 01:00:00</x:v>
      </x:c>
      <x:c r="B8380" t="n">
        <x:v>1</x:v>
      </x:c>
    </x:row>
    <x:row r="8381">
      <x:c r="A8381" t="str">
        <x:v>2030-03-16 02:00:00</x:v>
      </x:c>
      <x:c r="B8381" t="n">
        <x:v>1</x:v>
      </x:c>
    </x:row>
    <x:row r="8382">
      <x:c r="A8382" t="str">
        <x:v>2030-03-16 03:00:00</x:v>
      </x:c>
      <x:c r="B8382" t="n">
        <x:v>1</x:v>
      </x:c>
    </x:row>
    <x:row r="8383">
      <x:c r="A8383" t="str">
        <x:v>2030-03-16 04:00:00</x:v>
      </x:c>
      <x:c r="B8383" t="n">
        <x:v>1</x:v>
      </x:c>
    </x:row>
    <x:row r="8384">
      <x:c r="A8384" t="str">
        <x:v>2030-03-16 05:00:00</x:v>
      </x:c>
      <x:c r="B8384" t="n">
        <x:v>1</x:v>
      </x:c>
    </x:row>
    <x:row r="8385">
      <x:c r="A8385" t="str">
        <x:v>2030-03-16 06:00:00</x:v>
      </x:c>
      <x:c r="B8385" t="n">
        <x:v>1</x:v>
      </x:c>
    </x:row>
    <x:row r="8386">
      <x:c r="A8386" t="str">
        <x:v>2030-03-16 07:00:00</x:v>
      </x:c>
      <x:c r="B8386" t="n">
        <x:v>1</x:v>
      </x:c>
    </x:row>
    <x:row r="8387">
      <x:c r="A8387" t="str">
        <x:v>2030-03-16 08:00:00</x:v>
      </x:c>
      <x:c r="B8387" t="n">
        <x:v>1</x:v>
      </x:c>
    </x:row>
    <x:row r="8388">
      <x:c r="A8388" t="str">
        <x:v>2030-03-16 09:00:00</x:v>
      </x:c>
      <x:c r="B8388" t="n">
        <x:v>1</x:v>
      </x:c>
    </x:row>
    <x:row r="8389">
      <x:c r="A8389" t="str">
        <x:v>2030-03-16 10:00:00</x:v>
      </x:c>
      <x:c r="B8389" t="n">
        <x:v>1</x:v>
      </x:c>
    </x:row>
    <x:row r="8390">
      <x:c r="A8390" t="str">
        <x:v>2030-03-16 11:00:00</x:v>
      </x:c>
      <x:c r="B8390" t="n">
        <x:v>1</x:v>
      </x:c>
    </x:row>
    <x:row r="8391">
      <x:c r="A8391" t="str">
        <x:v>2030-03-16 12:00:00</x:v>
      </x:c>
      <x:c r="B8391" t="n">
        <x:v>1</x:v>
      </x:c>
    </x:row>
    <x:row r="8392">
      <x:c r="A8392" t="str">
        <x:v>2030-03-16 13:00:00</x:v>
      </x:c>
      <x:c r="B8392" t="n">
        <x:v>1</x:v>
      </x:c>
    </x:row>
    <x:row r="8393">
      <x:c r="A8393" t="str">
        <x:v>2030-03-16 14:00:00</x:v>
      </x:c>
      <x:c r="B8393" t="n">
        <x:v>1</x:v>
      </x:c>
    </x:row>
    <x:row r="8394">
      <x:c r="A8394" t="str">
        <x:v>2030-03-16 15:00:00</x:v>
      </x:c>
      <x:c r="B8394" t="n">
        <x:v>1</x:v>
      </x:c>
    </x:row>
    <x:row r="8395">
      <x:c r="A8395" t="str">
        <x:v>2030-03-16 16:00:00</x:v>
      </x:c>
      <x:c r="B8395" t="n">
        <x:v>1</x:v>
      </x:c>
    </x:row>
    <x:row r="8396">
      <x:c r="A8396" t="str">
        <x:v>2030-03-16 17:00:00</x:v>
      </x:c>
      <x:c r="B8396" t="n">
        <x:v>1</x:v>
      </x:c>
    </x:row>
    <x:row r="8397">
      <x:c r="A8397" t="str">
        <x:v>2030-03-16 18:00:00</x:v>
      </x:c>
      <x:c r="B8397" t="n">
        <x:v>1</x:v>
      </x:c>
    </x:row>
    <x:row r="8398">
      <x:c r="A8398" t="str">
        <x:v>2030-03-16 19:00:00</x:v>
      </x:c>
      <x:c r="B8398" t="n">
        <x:v>1</x:v>
      </x:c>
    </x:row>
    <x:row r="8399">
      <x:c r="A8399" t="str">
        <x:v>2030-03-16 20:00:00</x:v>
      </x:c>
      <x:c r="B8399" t="n">
        <x:v>1</x:v>
      </x:c>
    </x:row>
    <x:row r="8400">
      <x:c r="A8400" t="str">
        <x:v>2030-03-16 21:00:00</x:v>
      </x:c>
      <x:c r="B8400" t="n">
        <x:v>1</x:v>
      </x:c>
    </x:row>
    <x:row r="8401">
      <x:c r="A8401" t="str">
        <x:v>2030-03-16 22:00:00</x:v>
      </x:c>
      <x:c r="B8401" t="n">
        <x:v>1</x:v>
      </x:c>
    </x:row>
    <x:row r="8402">
      <x:c r="A8402" t="str">
        <x:v>2030-03-16 23:00:00</x:v>
      </x:c>
      <x:c r="B8402" t="n">
        <x:v>1</x:v>
      </x:c>
    </x:row>
    <x:row r="8403">
      <x:c r="A8403" t="str">
        <x:v>2030-03-17 00:00:00</x:v>
      </x:c>
      <x:c r="B8403" t="n">
        <x:v>1</x:v>
      </x:c>
    </x:row>
    <x:row r="8404">
      <x:c r="A8404" t="str">
        <x:v>2030-03-17 01:00:00</x:v>
      </x:c>
      <x:c r="B8404" t="n">
        <x:v>1</x:v>
      </x:c>
    </x:row>
    <x:row r="8405">
      <x:c r="A8405" t="str">
        <x:v>2030-03-17 02:00:00</x:v>
      </x:c>
      <x:c r="B8405" t="n">
        <x:v>1</x:v>
      </x:c>
    </x:row>
    <x:row r="8406">
      <x:c r="A8406" t="str">
        <x:v>2030-03-17 03:00:00</x:v>
      </x:c>
      <x:c r="B8406" t="n">
        <x:v>1</x:v>
      </x:c>
    </x:row>
    <x:row r="8407">
      <x:c r="A8407" t="str">
        <x:v>2030-03-17 04:00:00</x:v>
      </x:c>
      <x:c r="B8407" t="n">
        <x:v>1</x:v>
      </x:c>
    </x:row>
    <x:row r="8408">
      <x:c r="A8408" t="str">
        <x:v>2030-03-17 05:00:00</x:v>
      </x:c>
      <x:c r="B8408" t="n">
        <x:v>1</x:v>
      </x:c>
    </x:row>
    <x:row r="8409">
      <x:c r="A8409" t="str">
        <x:v>2030-03-17 06:00:00</x:v>
      </x:c>
      <x:c r="B8409" t="n">
        <x:v>1</x:v>
      </x:c>
    </x:row>
    <x:row r="8410">
      <x:c r="A8410" t="str">
        <x:v>2030-03-17 07:00:00</x:v>
      </x:c>
      <x:c r="B8410" t="n">
        <x:v>1</x:v>
      </x:c>
    </x:row>
    <x:row r="8411">
      <x:c r="A8411" t="str">
        <x:v>2030-03-17 08:00:00</x:v>
      </x:c>
      <x:c r="B8411" t="n">
        <x:v>1</x:v>
      </x:c>
    </x:row>
    <x:row r="8412">
      <x:c r="A8412" t="str">
        <x:v>2030-03-17 09:00:00</x:v>
      </x:c>
      <x:c r="B8412" t="n">
        <x:v>1</x:v>
      </x:c>
    </x:row>
    <x:row r="8413">
      <x:c r="A8413" t="str">
        <x:v>2030-03-17 10:00:00</x:v>
      </x:c>
      <x:c r="B8413" t="n">
        <x:v>1</x:v>
      </x:c>
    </x:row>
    <x:row r="8414">
      <x:c r="A8414" t="str">
        <x:v>2030-03-17 11:00:00</x:v>
      </x:c>
      <x:c r="B8414" t="n">
        <x:v>1</x:v>
      </x:c>
    </x:row>
    <x:row r="8415">
      <x:c r="A8415" t="str">
        <x:v>2030-03-17 12:00:00</x:v>
      </x:c>
      <x:c r="B8415" t="n">
        <x:v>1</x:v>
      </x:c>
    </x:row>
    <x:row r="8416">
      <x:c r="A8416" t="str">
        <x:v>2030-03-17 13:00:00</x:v>
      </x:c>
      <x:c r="B8416" t="n">
        <x:v>1</x:v>
      </x:c>
    </x:row>
    <x:row r="8417">
      <x:c r="A8417" t="str">
        <x:v>2030-03-17 14:00:00</x:v>
      </x:c>
      <x:c r="B8417" t="n">
        <x:v>1</x:v>
      </x:c>
    </x:row>
    <x:row r="8418">
      <x:c r="A8418" t="str">
        <x:v>2030-03-17 15:00:00</x:v>
      </x:c>
      <x:c r="B8418" t="n">
        <x:v>1</x:v>
      </x:c>
    </x:row>
    <x:row r="8419">
      <x:c r="A8419" t="str">
        <x:v>2030-03-17 16:00:00</x:v>
      </x:c>
      <x:c r="B8419" t="n">
        <x:v>1</x:v>
      </x:c>
    </x:row>
    <x:row r="8420">
      <x:c r="A8420" t="str">
        <x:v>2030-03-17 17:00:00</x:v>
      </x:c>
      <x:c r="B8420" t="n">
        <x:v>1</x:v>
      </x:c>
    </x:row>
    <x:row r="8421">
      <x:c r="A8421" t="str">
        <x:v>2030-03-17 18:00:00</x:v>
      </x:c>
      <x:c r="B8421" t="n">
        <x:v>1</x:v>
      </x:c>
    </x:row>
    <x:row r="8422">
      <x:c r="A8422" t="str">
        <x:v>2030-03-17 19:00:00</x:v>
      </x:c>
      <x:c r="B8422" t="n">
        <x:v>1</x:v>
      </x:c>
    </x:row>
    <x:row r="8423">
      <x:c r="A8423" t="str">
        <x:v>2030-03-17 20:00:00</x:v>
      </x:c>
      <x:c r="B8423" t="n">
        <x:v>1</x:v>
      </x:c>
    </x:row>
    <x:row r="8424">
      <x:c r="A8424" t="str">
        <x:v>2030-03-17 21:00:00</x:v>
      </x:c>
      <x:c r="B8424" t="n">
        <x:v>1</x:v>
      </x:c>
    </x:row>
    <x:row r="8425">
      <x:c r="A8425" t="str">
        <x:v>2030-03-17 22:00:00</x:v>
      </x:c>
      <x:c r="B8425" t="n">
        <x:v>1</x:v>
      </x:c>
    </x:row>
    <x:row r="8426">
      <x:c r="A8426" t="str">
        <x:v>2030-03-17 23:00:00</x:v>
      </x:c>
      <x:c r="B8426" t="n">
        <x:v>1</x:v>
      </x:c>
    </x:row>
    <x:row r="8427">
      <x:c r="A8427" t="str">
        <x:v>2030-03-18 00:00:00</x:v>
      </x:c>
      <x:c r="B8427" t="n">
        <x:v>1</x:v>
      </x:c>
    </x:row>
    <x:row r="8428">
      <x:c r="A8428" t="str">
        <x:v>2030-03-18 01:00:00</x:v>
      </x:c>
      <x:c r="B8428" t="n">
        <x:v>1</x:v>
      </x:c>
    </x:row>
    <x:row r="8429">
      <x:c r="A8429" t="str">
        <x:v>2030-03-18 02:00:00</x:v>
      </x:c>
      <x:c r="B8429" t="n">
        <x:v>1</x:v>
      </x:c>
    </x:row>
    <x:row r="8430">
      <x:c r="A8430" t="str">
        <x:v>2030-03-18 03:00:00</x:v>
      </x:c>
      <x:c r="B8430" t="n">
        <x:v>1</x:v>
      </x:c>
    </x:row>
    <x:row r="8431">
      <x:c r="A8431" t="str">
        <x:v>2030-03-18 04:00:00</x:v>
      </x:c>
      <x:c r="B8431" t="n">
        <x:v>1</x:v>
      </x:c>
    </x:row>
    <x:row r="8432">
      <x:c r="A8432" t="str">
        <x:v>2030-03-18 05:00:00</x:v>
      </x:c>
      <x:c r="B8432" t="n">
        <x:v>1</x:v>
      </x:c>
    </x:row>
    <x:row r="8433">
      <x:c r="A8433" t="str">
        <x:v>2030-03-18 06:00:00</x:v>
      </x:c>
      <x:c r="B8433" t="n">
        <x:v>1</x:v>
      </x:c>
    </x:row>
    <x:row r="8434">
      <x:c r="A8434" t="str">
        <x:v>2030-03-18 07:00:00</x:v>
      </x:c>
      <x:c r="B8434" t="n">
        <x:v>1</x:v>
      </x:c>
    </x:row>
    <x:row r="8435">
      <x:c r="A8435" t="str">
        <x:v>2030-03-18 08:00:00</x:v>
      </x:c>
      <x:c r="B8435" t="n">
        <x:v>1</x:v>
      </x:c>
    </x:row>
    <x:row r="8436">
      <x:c r="A8436" t="str">
        <x:v>2030-03-18 09:00:00</x:v>
      </x:c>
      <x:c r="B8436" t="n">
        <x:v>1</x:v>
      </x:c>
    </x:row>
    <x:row r="8437">
      <x:c r="A8437" t="str">
        <x:v>2030-03-18 10:00:00</x:v>
      </x:c>
      <x:c r="B8437" t="n">
        <x:v>1</x:v>
      </x:c>
    </x:row>
    <x:row r="8438">
      <x:c r="A8438" t="str">
        <x:v>2030-03-18 11:00:00</x:v>
      </x:c>
      <x:c r="B8438" t="n">
        <x:v>1</x:v>
      </x:c>
    </x:row>
    <x:row r="8439">
      <x:c r="A8439" t="str">
        <x:v>2030-03-18 12:00:00</x:v>
      </x:c>
      <x:c r="B8439" t="n">
        <x:v>1</x:v>
      </x:c>
    </x:row>
    <x:row r="8440">
      <x:c r="A8440" t="str">
        <x:v>2030-03-18 13:00:00</x:v>
      </x:c>
      <x:c r="B8440" t="n">
        <x:v>1</x:v>
      </x:c>
    </x:row>
    <x:row r="8441">
      <x:c r="A8441" t="str">
        <x:v>2030-03-18 14:00:00</x:v>
      </x:c>
      <x:c r="B8441" t="n">
        <x:v>1</x:v>
      </x:c>
    </x:row>
    <x:row r="8442">
      <x:c r="A8442" t="str">
        <x:v>2030-03-18 15:00:00</x:v>
      </x:c>
      <x:c r="B8442" t="n">
        <x:v>1</x:v>
      </x:c>
    </x:row>
    <x:row r="8443">
      <x:c r="A8443" t="str">
        <x:v>2030-03-18 16:00:00</x:v>
      </x:c>
      <x:c r="B8443" t="n">
        <x:v>1</x:v>
      </x:c>
    </x:row>
    <x:row r="8444">
      <x:c r="A8444" t="str">
        <x:v>2030-03-18 17:00:00</x:v>
      </x:c>
      <x:c r="B8444" t="n">
        <x:v>1</x:v>
      </x:c>
    </x:row>
    <x:row r="8445">
      <x:c r="A8445" t="str">
        <x:v>2030-03-18 18:00:00</x:v>
      </x:c>
      <x:c r="B8445" t="n">
        <x:v>1</x:v>
      </x:c>
    </x:row>
    <x:row r="8446">
      <x:c r="A8446" t="str">
        <x:v>2030-03-18 19:00:00</x:v>
      </x:c>
      <x:c r="B8446" t="n">
        <x:v>1</x:v>
      </x:c>
    </x:row>
    <x:row r="8447">
      <x:c r="A8447" t="str">
        <x:v>2030-03-18 20:00:00</x:v>
      </x:c>
      <x:c r="B8447" t="n">
        <x:v>1</x:v>
      </x:c>
    </x:row>
    <x:row r="8448">
      <x:c r="A8448" t="str">
        <x:v>2030-03-18 21:00:00</x:v>
      </x:c>
      <x:c r="B8448" t="n">
        <x:v>1</x:v>
      </x:c>
    </x:row>
    <x:row r="8449">
      <x:c r="A8449" t="str">
        <x:v>2030-03-18 22:00:00</x:v>
      </x:c>
      <x:c r="B8449" t="n">
        <x:v>1</x:v>
      </x:c>
    </x:row>
    <x:row r="8450">
      <x:c r="A8450" t="str">
        <x:v>2030-03-18 23:00:00</x:v>
      </x:c>
      <x:c r="B8450" t="n">
        <x:v>1</x:v>
      </x:c>
    </x:row>
    <x:row r="8451">
      <x:c r="A8451" t="str">
        <x:v>2030-03-19 00:00:00</x:v>
      </x:c>
      <x:c r="B8451" t="n">
        <x:v>1</x:v>
      </x:c>
    </x:row>
    <x:row r="8452">
      <x:c r="A8452" t="str">
        <x:v>2030-03-19 01:00:00</x:v>
      </x:c>
      <x:c r="B8452" t="n">
        <x:v>1</x:v>
      </x:c>
    </x:row>
    <x:row r="8453">
      <x:c r="A8453" t="str">
        <x:v>2030-03-19 02:00:00</x:v>
      </x:c>
      <x:c r="B8453" t="n">
        <x:v>1</x:v>
      </x:c>
    </x:row>
    <x:row r="8454">
      <x:c r="A8454" t="str">
        <x:v>2030-03-19 03:00:00</x:v>
      </x:c>
      <x:c r="B8454" t="n">
        <x:v>1</x:v>
      </x:c>
    </x:row>
    <x:row r="8455">
      <x:c r="A8455" t="str">
        <x:v>2030-03-19 04:00:00</x:v>
      </x:c>
      <x:c r="B8455" t="n">
        <x:v>1</x:v>
      </x:c>
    </x:row>
    <x:row r="8456">
      <x:c r="A8456" t="str">
        <x:v>2030-03-19 05:00:00</x:v>
      </x:c>
      <x:c r="B8456" t="n">
        <x:v>1</x:v>
      </x:c>
    </x:row>
    <x:row r="8457">
      <x:c r="A8457" t="str">
        <x:v>2030-03-19 06:00:00</x:v>
      </x:c>
      <x:c r="B8457" t="n">
        <x:v>1</x:v>
      </x:c>
    </x:row>
    <x:row r="8458">
      <x:c r="A8458" t="str">
        <x:v>2030-03-19 07:00:00</x:v>
      </x:c>
      <x:c r="B8458" t="n">
        <x:v>1</x:v>
      </x:c>
    </x:row>
    <x:row r="8459">
      <x:c r="A8459" t="str">
        <x:v>2030-03-19 08:00:00</x:v>
      </x:c>
      <x:c r="B8459" t="n">
        <x:v>1</x:v>
      </x:c>
    </x:row>
    <x:row r="8460">
      <x:c r="A8460" t="str">
        <x:v>2030-03-19 09:00:00</x:v>
      </x:c>
      <x:c r="B8460" t="n">
        <x:v>1</x:v>
      </x:c>
    </x:row>
    <x:row r="8461">
      <x:c r="A8461" t="str">
        <x:v>2030-03-19 10:00:00</x:v>
      </x:c>
      <x:c r="B8461" t="n">
        <x:v>1</x:v>
      </x:c>
    </x:row>
    <x:row r="8462">
      <x:c r="A8462" t="str">
        <x:v>2030-03-19 11:00:00</x:v>
      </x:c>
      <x:c r="B8462" t="n">
        <x:v>1</x:v>
      </x:c>
    </x:row>
    <x:row r="8463">
      <x:c r="A8463" t="str">
        <x:v>2030-03-19 12:00:00</x:v>
      </x:c>
      <x:c r="B8463" t="n">
        <x:v>1</x:v>
      </x:c>
    </x:row>
    <x:row r="8464">
      <x:c r="A8464" t="str">
        <x:v>2030-03-19 13:00:00</x:v>
      </x:c>
      <x:c r="B8464" t="n">
        <x:v>1</x:v>
      </x:c>
    </x:row>
    <x:row r="8465">
      <x:c r="A8465" t="str">
        <x:v>2030-03-19 14:00:00</x:v>
      </x:c>
      <x:c r="B8465" t="n">
        <x:v>1</x:v>
      </x:c>
    </x:row>
    <x:row r="8466">
      <x:c r="A8466" t="str">
        <x:v>2030-03-19 15:00:00</x:v>
      </x:c>
      <x:c r="B8466" t="n">
        <x:v>1</x:v>
      </x:c>
    </x:row>
    <x:row r="8467">
      <x:c r="A8467" t="str">
        <x:v>2030-03-19 16:00:00</x:v>
      </x:c>
      <x:c r="B8467" t="n">
        <x:v>1</x:v>
      </x:c>
    </x:row>
    <x:row r="8468">
      <x:c r="A8468" t="str">
        <x:v>2030-03-19 17:00:00</x:v>
      </x:c>
      <x:c r="B8468" t="n">
        <x:v>1</x:v>
      </x:c>
    </x:row>
    <x:row r="8469">
      <x:c r="A8469" t="str">
        <x:v>2030-03-19 18:00:00</x:v>
      </x:c>
      <x:c r="B8469" t="n">
        <x:v>1</x:v>
      </x:c>
    </x:row>
    <x:row r="8470">
      <x:c r="A8470" t="str">
        <x:v>2030-03-19 19:00:00</x:v>
      </x:c>
      <x:c r="B8470" t="n">
        <x:v>1</x:v>
      </x:c>
    </x:row>
    <x:row r="8471">
      <x:c r="A8471" t="str">
        <x:v>2030-03-19 20:00:00</x:v>
      </x:c>
      <x:c r="B8471" t="n">
        <x:v>1</x:v>
      </x:c>
    </x:row>
    <x:row r="8472">
      <x:c r="A8472" t="str">
        <x:v>2030-03-19 21:00:00</x:v>
      </x:c>
      <x:c r="B8472" t="n">
        <x:v>1</x:v>
      </x:c>
    </x:row>
    <x:row r="8473">
      <x:c r="A8473" t="str">
        <x:v>2030-03-19 22:00:00</x:v>
      </x:c>
      <x:c r="B8473" t="n">
        <x:v>1</x:v>
      </x:c>
    </x:row>
    <x:row r="8474">
      <x:c r="A8474" t="str">
        <x:v>2030-03-19 23:00:00</x:v>
      </x:c>
      <x:c r="B8474" t="n">
        <x:v>1</x:v>
      </x:c>
    </x:row>
    <x:row r="8475">
      <x:c r="A8475" t="str">
        <x:v>2030-03-20 00:00:00</x:v>
      </x:c>
      <x:c r="B8475" t="n">
        <x:v>1</x:v>
      </x:c>
    </x:row>
    <x:row r="8476">
      <x:c r="A8476" t="str">
        <x:v>2030-03-20 01:00:00</x:v>
      </x:c>
      <x:c r="B8476" t="n">
        <x:v>1</x:v>
      </x:c>
    </x:row>
    <x:row r="8477">
      <x:c r="A8477" t="str">
        <x:v>2030-03-20 02:00:00</x:v>
      </x:c>
      <x:c r="B8477" t="n">
        <x:v>1</x:v>
      </x:c>
    </x:row>
    <x:row r="8478">
      <x:c r="A8478" t="str">
        <x:v>2030-03-20 03:00:00</x:v>
      </x:c>
      <x:c r="B8478" t="n">
        <x:v>1</x:v>
      </x:c>
    </x:row>
    <x:row r="8479">
      <x:c r="A8479" t="str">
        <x:v>2030-03-20 04:00:00</x:v>
      </x:c>
      <x:c r="B8479" t="n">
        <x:v>1</x:v>
      </x:c>
    </x:row>
    <x:row r="8480">
      <x:c r="A8480" t="str">
        <x:v>2030-03-20 05:00:00</x:v>
      </x:c>
      <x:c r="B8480" t="n">
        <x:v>1</x:v>
      </x:c>
    </x:row>
    <x:row r="8481">
      <x:c r="A8481" t="str">
        <x:v>2030-03-20 06:00:00</x:v>
      </x:c>
      <x:c r="B8481" t="n">
        <x:v>1</x:v>
      </x:c>
    </x:row>
    <x:row r="8482">
      <x:c r="A8482" t="str">
        <x:v>2030-03-20 07:00:00</x:v>
      </x:c>
      <x:c r="B8482" t="n">
        <x:v>1</x:v>
      </x:c>
    </x:row>
    <x:row r="8483">
      <x:c r="A8483" t="str">
        <x:v>2030-03-20 08:00:00</x:v>
      </x:c>
      <x:c r="B8483" t="n">
        <x:v>1</x:v>
      </x:c>
    </x:row>
    <x:row r="8484">
      <x:c r="A8484" t="str">
        <x:v>2030-03-20 09:00:00</x:v>
      </x:c>
      <x:c r="B8484" t="n">
        <x:v>1</x:v>
      </x:c>
    </x:row>
    <x:row r="8485">
      <x:c r="A8485" t="str">
        <x:v>2030-03-20 10:00:00</x:v>
      </x:c>
      <x:c r="B8485" t="n">
        <x:v>1</x:v>
      </x:c>
    </x:row>
    <x:row r="8486">
      <x:c r="A8486" t="str">
        <x:v>2030-03-20 11:00:00</x:v>
      </x:c>
      <x:c r="B8486" t="n">
        <x:v>1</x:v>
      </x:c>
    </x:row>
    <x:row r="8487">
      <x:c r="A8487" t="str">
        <x:v>2030-03-20 12:00:00</x:v>
      </x:c>
      <x:c r="B8487" t="n">
        <x:v>1</x:v>
      </x:c>
    </x:row>
    <x:row r="8488">
      <x:c r="A8488" t="str">
        <x:v>2030-03-20 13:00:00</x:v>
      </x:c>
      <x:c r="B8488" t="n">
        <x:v>1</x:v>
      </x:c>
    </x:row>
    <x:row r="8489">
      <x:c r="A8489" t="str">
        <x:v>2030-03-20 14:00:00</x:v>
      </x:c>
      <x:c r="B8489" t="n">
        <x:v>1</x:v>
      </x:c>
    </x:row>
    <x:row r="8490">
      <x:c r="A8490" t="str">
        <x:v>2030-03-20 15:00:00</x:v>
      </x:c>
      <x:c r="B8490" t="n">
        <x:v>1</x:v>
      </x:c>
    </x:row>
    <x:row r="8491">
      <x:c r="A8491" t="str">
        <x:v>2030-03-20 16:00:00</x:v>
      </x:c>
      <x:c r="B8491" t="n">
        <x:v>1</x:v>
      </x:c>
    </x:row>
    <x:row r="8492">
      <x:c r="A8492" t="str">
        <x:v>2030-03-20 17:00:00</x:v>
      </x:c>
      <x:c r="B8492" t="n">
        <x:v>1</x:v>
      </x:c>
    </x:row>
    <x:row r="8493">
      <x:c r="A8493" t="str">
        <x:v>2030-03-20 18:00:00</x:v>
      </x:c>
      <x:c r="B8493" t="n">
        <x:v>1</x:v>
      </x:c>
    </x:row>
    <x:row r="8494">
      <x:c r="A8494" t="str">
        <x:v>2030-03-20 19:00:00</x:v>
      </x:c>
      <x:c r="B8494" t="n">
        <x:v>1</x:v>
      </x:c>
    </x:row>
    <x:row r="8495">
      <x:c r="A8495" t="str">
        <x:v>2030-03-20 20:00:00</x:v>
      </x:c>
      <x:c r="B8495" t="n">
        <x:v>1</x:v>
      </x:c>
    </x:row>
    <x:row r="8496">
      <x:c r="A8496" t="str">
        <x:v>2030-03-20 21:00:00</x:v>
      </x:c>
      <x:c r="B8496" t="n">
        <x:v>1</x:v>
      </x:c>
    </x:row>
    <x:row r="8497">
      <x:c r="A8497" t="str">
        <x:v>2030-03-20 22:00:00</x:v>
      </x:c>
      <x:c r="B8497" t="n">
        <x:v>1</x:v>
      </x:c>
    </x:row>
    <x:row r="8498">
      <x:c r="A8498" t="str">
        <x:v>2030-03-20 23:00:00</x:v>
      </x:c>
      <x:c r="B8498" t="n">
        <x:v>1</x:v>
      </x:c>
    </x:row>
    <x:row r="8499">
      <x:c r="A8499" t="str">
        <x:v>2030-03-21 00:00:00</x:v>
      </x:c>
      <x:c r="B8499" t="n">
        <x:v>1</x:v>
      </x:c>
    </x:row>
    <x:row r="8500">
      <x:c r="A8500" t="str">
        <x:v>2030-03-21 01:00:00</x:v>
      </x:c>
      <x:c r="B8500" t="n">
        <x:v>1</x:v>
      </x:c>
    </x:row>
    <x:row r="8501">
      <x:c r="A8501" t="str">
        <x:v>2030-03-21 02:00:00</x:v>
      </x:c>
      <x:c r="B8501" t="n">
        <x:v>1</x:v>
      </x:c>
    </x:row>
    <x:row r="8502">
      <x:c r="A8502" t="str">
        <x:v>2030-03-21 03:00:00</x:v>
      </x:c>
      <x:c r="B8502" t="n">
        <x:v>1</x:v>
      </x:c>
    </x:row>
    <x:row r="8503">
      <x:c r="A8503" t="str">
        <x:v>2030-03-21 04:00:00</x:v>
      </x:c>
      <x:c r="B8503" t="n">
        <x:v>1</x:v>
      </x:c>
    </x:row>
    <x:row r="8504">
      <x:c r="A8504" t="str">
        <x:v>2030-03-21 05:00:00</x:v>
      </x:c>
      <x:c r="B8504" t="n">
        <x:v>1</x:v>
      </x:c>
    </x:row>
    <x:row r="8505">
      <x:c r="A8505" t="str">
        <x:v>2030-03-21 06:00:00</x:v>
      </x:c>
      <x:c r="B8505" t="n">
        <x:v>1</x:v>
      </x:c>
    </x:row>
    <x:row r="8506">
      <x:c r="A8506" t="str">
        <x:v>2030-03-21 07:00:00</x:v>
      </x:c>
      <x:c r="B8506" t="n">
        <x:v>1</x:v>
      </x:c>
    </x:row>
    <x:row r="8507">
      <x:c r="A8507" t="str">
        <x:v>2030-03-21 08:00:00</x:v>
      </x:c>
      <x:c r="B8507" t="n">
        <x:v>1</x:v>
      </x:c>
    </x:row>
    <x:row r="8508">
      <x:c r="A8508" t="str">
        <x:v>2030-03-21 09:00:00</x:v>
      </x:c>
      <x:c r="B8508" t="n">
        <x:v>1</x:v>
      </x:c>
    </x:row>
    <x:row r="8509">
      <x:c r="A8509" t="str">
        <x:v>2030-03-21 10:00:00</x:v>
      </x:c>
      <x:c r="B8509" t="n">
        <x:v>1</x:v>
      </x:c>
    </x:row>
    <x:row r="8510">
      <x:c r="A8510" t="str">
        <x:v>2030-03-21 11:00:00</x:v>
      </x:c>
      <x:c r="B8510" t="n">
        <x:v>1</x:v>
      </x:c>
    </x:row>
    <x:row r="8511">
      <x:c r="A8511" t="str">
        <x:v>2030-03-21 12:00:00</x:v>
      </x:c>
      <x:c r="B8511" t="n">
        <x:v>1</x:v>
      </x:c>
    </x:row>
    <x:row r="8512">
      <x:c r="A8512" t="str">
        <x:v>2030-03-21 13:00:00</x:v>
      </x:c>
      <x:c r="B8512" t="n">
        <x:v>1</x:v>
      </x:c>
    </x:row>
    <x:row r="8513">
      <x:c r="A8513" t="str">
        <x:v>2030-03-21 14:00:00</x:v>
      </x:c>
      <x:c r="B8513" t="n">
        <x:v>1</x:v>
      </x:c>
    </x:row>
    <x:row r="8514">
      <x:c r="A8514" t="str">
        <x:v>2030-03-21 15:00:00</x:v>
      </x:c>
      <x:c r="B8514" t="n">
        <x:v>1</x:v>
      </x:c>
    </x:row>
    <x:row r="8515">
      <x:c r="A8515" t="str">
        <x:v>2030-03-21 16:00:00</x:v>
      </x:c>
      <x:c r="B8515" t="n">
        <x:v>1</x:v>
      </x:c>
    </x:row>
    <x:row r="8516">
      <x:c r="A8516" t="str">
        <x:v>2030-03-21 17:00:00</x:v>
      </x:c>
      <x:c r="B8516" t="n">
        <x:v>1</x:v>
      </x:c>
    </x:row>
    <x:row r="8517">
      <x:c r="A8517" t="str">
        <x:v>2030-03-21 18:00:00</x:v>
      </x:c>
      <x:c r="B8517" t="n">
        <x:v>1</x:v>
      </x:c>
    </x:row>
    <x:row r="8518">
      <x:c r="A8518" t="str">
        <x:v>2030-03-21 19:00:00</x:v>
      </x:c>
      <x:c r="B8518" t="n">
        <x:v>1</x:v>
      </x:c>
    </x:row>
    <x:row r="8519">
      <x:c r="A8519" t="str">
        <x:v>2030-03-21 20:00:00</x:v>
      </x:c>
      <x:c r="B8519" t="n">
        <x:v>1</x:v>
      </x:c>
    </x:row>
    <x:row r="8520">
      <x:c r="A8520" t="str">
        <x:v>2030-03-21 21:00:00</x:v>
      </x:c>
      <x:c r="B8520" t="n">
        <x:v>1</x:v>
      </x:c>
    </x:row>
    <x:row r="8521">
      <x:c r="A8521" t="str">
        <x:v>2030-03-21 22:00:00</x:v>
      </x:c>
      <x:c r="B8521" t="n">
        <x:v>1</x:v>
      </x:c>
    </x:row>
    <x:row r="8522">
      <x:c r="A8522" t="str">
        <x:v>2030-03-21 23:00:00</x:v>
      </x:c>
      <x:c r="B8522" t="n">
        <x:v>1</x:v>
      </x:c>
    </x:row>
    <x:row r="8523">
      <x:c r="A8523" t="str">
        <x:v>2030-03-22 00:00:00</x:v>
      </x:c>
      <x:c r="B8523" t="n">
        <x:v>1</x:v>
      </x:c>
    </x:row>
    <x:row r="8524">
      <x:c r="A8524" t="str">
        <x:v>2030-03-22 01:00:00</x:v>
      </x:c>
      <x:c r="B8524" t="n">
        <x:v>1</x:v>
      </x:c>
    </x:row>
    <x:row r="8525">
      <x:c r="A8525" t="str">
        <x:v>2030-03-22 02:00:00</x:v>
      </x:c>
      <x:c r="B8525" t="n">
        <x:v>1</x:v>
      </x:c>
    </x:row>
    <x:row r="8526">
      <x:c r="A8526" t="str">
        <x:v>2030-03-22 03:00:00</x:v>
      </x:c>
      <x:c r="B8526" t="n">
        <x:v>1</x:v>
      </x:c>
    </x:row>
    <x:row r="8527">
      <x:c r="A8527" t="str">
        <x:v>2030-03-22 04:00:00</x:v>
      </x:c>
      <x:c r="B8527" t="n">
        <x:v>1</x:v>
      </x:c>
    </x:row>
    <x:row r="8528">
      <x:c r="A8528" t="str">
        <x:v>2030-03-22 05:00:00</x:v>
      </x:c>
      <x:c r="B8528" t="n">
        <x:v>1</x:v>
      </x:c>
    </x:row>
    <x:row r="8529">
      <x:c r="A8529" t="str">
        <x:v>2030-03-22 06:00:00</x:v>
      </x:c>
      <x:c r="B8529" t="n">
        <x:v>1</x:v>
      </x:c>
    </x:row>
    <x:row r="8530">
      <x:c r="A8530" t="str">
        <x:v>2030-03-22 07:00:00</x:v>
      </x:c>
      <x:c r="B8530" t="n">
        <x:v>1</x:v>
      </x:c>
    </x:row>
    <x:row r="8531">
      <x:c r="A8531" t="str">
        <x:v>2030-03-22 08:00:00</x:v>
      </x:c>
      <x:c r="B8531" t="n">
        <x:v>1</x:v>
      </x:c>
    </x:row>
    <x:row r="8532">
      <x:c r="A8532" t="str">
        <x:v>2030-03-22 09:00:00</x:v>
      </x:c>
      <x:c r="B8532" t="n">
        <x:v>1</x:v>
      </x:c>
    </x:row>
    <x:row r="8533">
      <x:c r="A8533" t="str">
        <x:v>2030-03-22 10:00:00</x:v>
      </x:c>
      <x:c r="B8533" t="n">
        <x:v>1</x:v>
      </x:c>
    </x:row>
    <x:row r="8534">
      <x:c r="A8534" t="str">
        <x:v>2030-03-22 11:00:00</x:v>
      </x:c>
      <x:c r="B8534" t="n">
        <x:v>1</x:v>
      </x:c>
    </x:row>
    <x:row r="8535">
      <x:c r="A8535" t="str">
        <x:v>2030-03-22 12:00:00</x:v>
      </x:c>
      <x:c r="B8535" t="n">
        <x:v>1</x:v>
      </x:c>
    </x:row>
    <x:row r="8536">
      <x:c r="A8536" t="str">
        <x:v>2030-03-22 13:00:00</x:v>
      </x:c>
      <x:c r="B8536" t="n">
        <x:v>1</x:v>
      </x:c>
    </x:row>
    <x:row r="8537">
      <x:c r="A8537" t="str">
        <x:v>2030-03-22 14:00:00</x:v>
      </x:c>
      <x:c r="B8537" t="n">
        <x:v>1</x:v>
      </x:c>
    </x:row>
    <x:row r="8538">
      <x:c r="A8538" t="str">
        <x:v>2030-03-22 15:00:00</x:v>
      </x:c>
      <x:c r="B8538" t="n">
        <x:v>1</x:v>
      </x:c>
    </x:row>
    <x:row r="8539">
      <x:c r="A8539" t="str">
        <x:v>2030-03-22 16:00:00</x:v>
      </x:c>
      <x:c r="B8539" t="n">
        <x:v>1</x:v>
      </x:c>
    </x:row>
    <x:row r="8540">
      <x:c r="A8540" t="str">
        <x:v>2030-03-22 17:00:00</x:v>
      </x:c>
      <x:c r="B8540" t="n">
        <x:v>1</x:v>
      </x:c>
    </x:row>
    <x:row r="8541">
      <x:c r="A8541" t="str">
        <x:v>2030-03-22 18:00:00</x:v>
      </x:c>
      <x:c r="B8541" t="n">
        <x:v>1</x:v>
      </x:c>
    </x:row>
    <x:row r="8542">
      <x:c r="A8542" t="str">
        <x:v>2030-03-22 19:00:00</x:v>
      </x:c>
      <x:c r="B8542" t="n">
        <x:v>1</x:v>
      </x:c>
    </x:row>
    <x:row r="8543">
      <x:c r="A8543" t="str">
        <x:v>2030-03-22 20:00:00</x:v>
      </x:c>
      <x:c r="B8543" t="n">
        <x:v>1</x:v>
      </x:c>
    </x:row>
    <x:row r="8544">
      <x:c r="A8544" t="str">
        <x:v>2030-03-22 21:00:00</x:v>
      </x:c>
      <x:c r="B8544" t="n">
        <x:v>1</x:v>
      </x:c>
    </x:row>
    <x:row r="8545">
      <x:c r="A8545" t="str">
        <x:v>2030-03-22 22:00:00</x:v>
      </x:c>
      <x:c r="B8545" t="n">
        <x:v>1</x:v>
      </x:c>
    </x:row>
    <x:row r="8546">
      <x:c r="A8546" t="str">
        <x:v>2030-03-22 23:00:00</x:v>
      </x:c>
      <x:c r="B8546" t="n">
        <x:v>1</x:v>
      </x:c>
    </x:row>
    <x:row r="8547">
      <x:c r="A8547" t="str">
        <x:v>2030-03-23 00:00:00</x:v>
      </x:c>
      <x:c r="B8547" t="n">
        <x:v>1</x:v>
      </x:c>
    </x:row>
    <x:row r="8548">
      <x:c r="A8548" t="str">
        <x:v>2030-03-23 01:00:00</x:v>
      </x:c>
      <x:c r="B8548" t="n">
        <x:v>1</x:v>
      </x:c>
    </x:row>
    <x:row r="8549">
      <x:c r="A8549" t="str">
        <x:v>2030-03-23 02:00:00</x:v>
      </x:c>
      <x:c r="B8549" t="n">
        <x:v>1</x:v>
      </x:c>
    </x:row>
    <x:row r="8550">
      <x:c r="A8550" t="str">
        <x:v>2030-03-23 03:00:00</x:v>
      </x:c>
      <x:c r="B8550" t="n">
        <x:v>1</x:v>
      </x:c>
    </x:row>
    <x:row r="8551">
      <x:c r="A8551" t="str">
        <x:v>2030-03-23 04:00:00</x:v>
      </x:c>
      <x:c r="B8551" t="n">
        <x:v>1</x:v>
      </x:c>
    </x:row>
    <x:row r="8552">
      <x:c r="A8552" t="str">
        <x:v>2030-03-23 05:00:00</x:v>
      </x:c>
      <x:c r="B8552" t="n">
        <x:v>1</x:v>
      </x:c>
    </x:row>
    <x:row r="8553">
      <x:c r="A8553" t="str">
        <x:v>2030-03-23 06:00:00</x:v>
      </x:c>
      <x:c r="B8553" t="n">
        <x:v>1</x:v>
      </x:c>
    </x:row>
    <x:row r="8554">
      <x:c r="A8554" t="str">
        <x:v>2030-03-23 07:00:00</x:v>
      </x:c>
      <x:c r="B8554" t="n">
        <x:v>1</x:v>
      </x:c>
    </x:row>
    <x:row r="8555">
      <x:c r="A8555" t="str">
        <x:v>2030-03-23 08:00:00</x:v>
      </x:c>
      <x:c r="B8555" t="n">
        <x:v>1</x:v>
      </x:c>
    </x:row>
    <x:row r="8556">
      <x:c r="A8556" t="str">
        <x:v>2030-03-23 09:00:00</x:v>
      </x:c>
      <x:c r="B8556" t="n">
        <x:v>1</x:v>
      </x:c>
    </x:row>
    <x:row r="8557">
      <x:c r="A8557" t="str">
        <x:v>2030-03-23 10:00:00</x:v>
      </x:c>
      <x:c r="B8557" t="n">
        <x:v>1</x:v>
      </x:c>
    </x:row>
    <x:row r="8558">
      <x:c r="A8558" t="str">
        <x:v>2030-03-23 11:00:00</x:v>
      </x:c>
      <x:c r="B8558" t="n">
        <x:v>1</x:v>
      </x:c>
    </x:row>
    <x:row r="8559">
      <x:c r="A8559" t="str">
        <x:v>2030-03-23 12:00:00</x:v>
      </x:c>
      <x:c r="B8559" t="n">
        <x:v>1</x:v>
      </x:c>
    </x:row>
    <x:row r="8560">
      <x:c r="A8560" t="str">
        <x:v>2030-03-23 13:00:00</x:v>
      </x:c>
      <x:c r="B8560" t="n">
        <x:v>1</x:v>
      </x:c>
    </x:row>
    <x:row r="8561">
      <x:c r="A8561" t="str">
        <x:v>2030-03-23 14:00:00</x:v>
      </x:c>
      <x:c r="B8561" t="n">
        <x:v>1</x:v>
      </x:c>
    </x:row>
    <x:row r="8562">
      <x:c r="A8562" t="str">
        <x:v>2030-03-23 15:00:00</x:v>
      </x:c>
      <x:c r="B8562" t="n">
        <x:v>1</x:v>
      </x:c>
    </x:row>
    <x:row r="8563">
      <x:c r="A8563" t="str">
        <x:v>2030-03-23 16:00:00</x:v>
      </x:c>
      <x:c r="B8563" t="n">
        <x:v>1</x:v>
      </x:c>
    </x:row>
    <x:row r="8564">
      <x:c r="A8564" t="str">
        <x:v>2030-03-23 17:00:00</x:v>
      </x:c>
      <x:c r="B8564" t="n">
        <x:v>1</x:v>
      </x:c>
    </x:row>
    <x:row r="8565">
      <x:c r="A8565" t="str">
        <x:v>2030-03-23 18:00:00</x:v>
      </x:c>
      <x:c r="B8565" t="n">
        <x:v>1</x:v>
      </x:c>
    </x:row>
    <x:row r="8566">
      <x:c r="A8566" t="str">
        <x:v>2030-03-23 19:00:00</x:v>
      </x:c>
      <x:c r="B8566" t="n">
        <x:v>1</x:v>
      </x:c>
    </x:row>
    <x:row r="8567">
      <x:c r="A8567" t="str">
        <x:v>2030-03-23 20:00:00</x:v>
      </x:c>
      <x:c r="B8567" t="n">
        <x:v>1</x:v>
      </x:c>
    </x:row>
    <x:row r="8568">
      <x:c r="A8568" t="str">
        <x:v>2030-03-23 21:00:00</x:v>
      </x:c>
      <x:c r="B8568" t="n">
        <x:v>1</x:v>
      </x:c>
    </x:row>
    <x:row r="8569">
      <x:c r="A8569" t="str">
        <x:v>2030-03-23 22:00:00</x:v>
      </x:c>
      <x:c r="B8569" t="n">
        <x:v>1</x:v>
      </x:c>
    </x:row>
    <x:row r="8570">
      <x:c r="A8570" t="str">
        <x:v>2030-03-23 23:00:00</x:v>
      </x:c>
      <x:c r="B8570" t="n">
        <x:v>1</x:v>
      </x:c>
    </x:row>
    <x:row r="8571">
      <x:c r="A8571" t="str">
        <x:v>2030-03-24 00:00:00</x:v>
      </x:c>
      <x:c r="B8571" t="n">
        <x:v>1</x:v>
      </x:c>
    </x:row>
    <x:row r="8572">
      <x:c r="A8572" t="str">
        <x:v>2030-03-24 01:00:00</x:v>
      </x:c>
      <x:c r="B8572" t="n">
        <x:v>1</x:v>
      </x:c>
    </x:row>
    <x:row r="8573">
      <x:c r="A8573" t="str">
        <x:v>2030-03-24 02:00:00</x:v>
      </x:c>
      <x:c r="B8573" t="n">
        <x:v>1</x:v>
      </x:c>
    </x:row>
    <x:row r="8574">
      <x:c r="A8574" t="str">
        <x:v>2030-03-24 03:00:00</x:v>
      </x:c>
      <x:c r="B8574" t="n">
        <x:v>1</x:v>
      </x:c>
    </x:row>
    <x:row r="8575">
      <x:c r="A8575" t="str">
        <x:v>2030-03-24 04:00:00</x:v>
      </x:c>
      <x:c r="B8575" t="n">
        <x:v>1</x:v>
      </x:c>
    </x:row>
    <x:row r="8576">
      <x:c r="A8576" t="str">
        <x:v>2030-03-24 05:00:00</x:v>
      </x:c>
      <x:c r="B8576" t="n">
        <x:v>1</x:v>
      </x:c>
    </x:row>
    <x:row r="8577">
      <x:c r="A8577" t="str">
        <x:v>2030-03-24 06:00:00</x:v>
      </x:c>
      <x:c r="B8577" t="n">
        <x:v>1</x:v>
      </x:c>
    </x:row>
    <x:row r="8578">
      <x:c r="A8578" t="str">
        <x:v>2030-03-24 07:00:00</x:v>
      </x:c>
      <x:c r="B8578" t="n">
        <x:v>1</x:v>
      </x:c>
    </x:row>
    <x:row r="8579">
      <x:c r="A8579" t="str">
        <x:v>2030-03-24 08:00:00</x:v>
      </x:c>
      <x:c r="B8579" t="n">
        <x:v>1</x:v>
      </x:c>
    </x:row>
    <x:row r="8580">
      <x:c r="A8580" t="str">
        <x:v>2030-03-24 09:00:00</x:v>
      </x:c>
      <x:c r="B8580" t="n">
        <x:v>1</x:v>
      </x:c>
    </x:row>
    <x:row r="8581">
      <x:c r="A8581" t="str">
        <x:v>2030-03-24 10:00:00</x:v>
      </x:c>
      <x:c r="B8581" t="n">
        <x:v>1</x:v>
      </x:c>
    </x:row>
    <x:row r="8582">
      <x:c r="A8582" t="str">
        <x:v>2030-03-24 11:00:00</x:v>
      </x:c>
      <x:c r="B8582" t="n">
        <x:v>1</x:v>
      </x:c>
    </x:row>
    <x:row r="8583">
      <x:c r="A8583" t="str">
        <x:v>2030-03-24 12:00:00</x:v>
      </x:c>
      <x:c r="B8583" t="n">
        <x:v>1</x:v>
      </x:c>
    </x:row>
    <x:row r="8584">
      <x:c r="A8584" t="str">
        <x:v>2030-03-24 13:00:00</x:v>
      </x:c>
      <x:c r="B8584" t="n">
        <x:v>1</x:v>
      </x:c>
    </x:row>
    <x:row r="8585">
      <x:c r="A8585" t="str">
        <x:v>2030-03-24 14:00:00</x:v>
      </x:c>
      <x:c r="B8585" t="n">
        <x:v>1</x:v>
      </x:c>
    </x:row>
    <x:row r="8586">
      <x:c r="A8586" t="str">
        <x:v>2030-03-24 15:00:00</x:v>
      </x:c>
      <x:c r="B8586" t="n">
        <x:v>1</x:v>
      </x:c>
    </x:row>
    <x:row r="8587">
      <x:c r="A8587" t="str">
        <x:v>2030-03-24 16:00:00</x:v>
      </x:c>
      <x:c r="B8587" t="n">
        <x:v>1</x:v>
      </x:c>
    </x:row>
    <x:row r="8588">
      <x:c r="A8588" t="str">
        <x:v>2030-03-24 17:00:00</x:v>
      </x:c>
      <x:c r="B8588" t="n">
        <x:v>1</x:v>
      </x:c>
    </x:row>
    <x:row r="8589">
      <x:c r="A8589" t="str">
        <x:v>2030-03-24 18:00:00</x:v>
      </x:c>
      <x:c r="B8589" t="n">
        <x:v>1</x:v>
      </x:c>
    </x:row>
    <x:row r="8590">
      <x:c r="A8590" t="str">
        <x:v>2030-03-24 19:00:00</x:v>
      </x:c>
      <x:c r="B8590" t="n">
        <x:v>1</x:v>
      </x:c>
    </x:row>
    <x:row r="8591">
      <x:c r="A8591" t="str">
        <x:v>2030-03-24 20:00:00</x:v>
      </x:c>
      <x:c r="B8591" t="n">
        <x:v>1</x:v>
      </x:c>
    </x:row>
    <x:row r="8592">
      <x:c r="A8592" t="str">
        <x:v>2030-03-24 21:00:00</x:v>
      </x:c>
      <x:c r="B8592" t="n">
        <x:v>1</x:v>
      </x:c>
    </x:row>
    <x:row r="8593">
      <x:c r="A8593" t="str">
        <x:v>2030-03-24 22:00:00</x:v>
      </x:c>
      <x:c r="B8593" t="n">
        <x:v>1</x:v>
      </x:c>
    </x:row>
    <x:row r="8594">
      <x:c r="A8594" t="str">
        <x:v>2030-03-24 23:00:00</x:v>
      </x:c>
      <x:c r="B8594" t="n">
        <x:v>1</x:v>
      </x:c>
    </x:row>
    <x:row r="8595">
      <x:c r="A8595" t="str">
        <x:v>2030-03-25 00:00:00</x:v>
      </x:c>
      <x:c r="B8595" t="n">
        <x:v>1</x:v>
      </x:c>
    </x:row>
    <x:row r="8596">
      <x:c r="A8596" t="str">
        <x:v>2030-03-25 01:00:00</x:v>
      </x:c>
      <x:c r="B8596" t="n">
        <x:v>1</x:v>
      </x:c>
    </x:row>
    <x:row r="8597">
      <x:c r="A8597" t="str">
        <x:v>2030-03-25 02:00:00</x:v>
      </x:c>
      <x:c r="B8597" t="n">
        <x:v>1</x:v>
      </x:c>
    </x:row>
    <x:row r="8598">
      <x:c r="A8598" t="str">
        <x:v>2030-03-25 03:00:00</x:v>
      </x:c>
      <x:c r="B8598" t="n">
        <x:v>1</x:v>
      </x:c>
    </x:row>
    <x:row r="8599">
      <x:c r="A8599" t="str">
        <x:v>2030-03-25 04:00:00</x:v>
      </x:c>
      <x:c r="B8599" t="n">
        <x:v>1</x:v>
      </x:c>
    </x:row>
    <x:row r="8600">
      <x:c r="A8600" t="str">
        <x:v>2030-03-25 05:00:00</x:v>
      </x:c>
      <x:c r="B8600" t="n">
        <x:v>1</x:v>
      </x:c>
    </x:row>
    <x:row r="8601">
      <x:c r="A8601" t="str">
        <x:v>2030-03-25 06:00:00</x:v>
      </x:c>
      <x:c r="B8601" t="n">
        <x:v>1</x:v>
      </x:c>
    </x:row>
    <x:row r="8602">
      <x:c r="A8602" t="str">
        <x:v>2030-03-25 07:00:00</x:v>
      </x:c>
      <x:c r="B8602" t="n">
        <x:v>1</x:v>
      </x:c>
    </x:row>
    <x:row r="8603">
      <x:c r="A8603" t="str">
        <x:v>2030-03-25 08:00:00</x:v>
      </x:c>
      <x:c r="B8603" t="n">
        <x:v>1</x:v>
      </x:c>
    </x:row>
    <x:row r="8604">
      <x:c r="A8604" t="str">
        <x:v>2030-03-25 09:00:00</x:v>
      </x:c>
      <x:c r="B8604" t="n">
        <x:v>1</x:v>
      </x:c>
    </x:row>
    <x:row r="8605">
      <x:c r="A8605" t="str">
        <x:v>2030-03-25 10:00:00</x:v>
      </x:c>
      <x:c r="B8605" t="n">
        <x:v>1</x:v>
      </x:c>
    </x:row>
    <x:row r="8606">
      <x:c r="A8606" t="str">
        <x:v>2030-03-25 11:00:00</x:v>
      </x:c>
      <x:c r="B8606" t="n">
        <x:v>1</x:v>
      </x:c>
    </x:row>
    <x:row r="8607">
      <x:c r="A8607" t="str">
        <x:v>2030-03-25 12:00:00</x:v>
      </x:c>
      <x:c r="B8607" t="n">
        <x:v>1</x:v>
      </x:c>
    </x:row>
    <x:row r="8608">
      <x:c r="A8608" t="str">
        <x:v>2030-03-25 13:00:00</x:v>
      </x:c>
      <x:c r="B8608" t="n">
        <x:v>1</x:v>
      </x:c>
    </x:row>
    <x:row r="8609">
      <x:c r="A8609" t="str">
        <x:v>2030-03-25 14:00:00</x:v>
      </x:c>
      <x:c r="B8609" t="n">
        <x:v>1</x:v>
      </x:c>
    </x:row>
    <x:row r="8610">
      <x:c r="A8610" t="str">
        <x:v>2030-03-25 15:00:00</x:v>
      </x:c>
      <x:c r="B8610" t="n">
        <x:v>1</x:v>
      </x:c>
    </x:row>
    <x:row r="8611">
      <x:c r="A8611" t="str">
        <x:v>2030-03-25 16:00:00</x:v>
      </x:c>
      <x:c r="B8611" t="n">
        <x:v>1</x:v>
      </x:c>
    </x:row>
    <x:row r="8612">
      <x:c r="A8612" t="str">
        <x:v>2030-03-25 17:00:00</x:v>
      </x:c>
      <x:c r="B8612" t="n">
        <x:v>1</x:v>
      </x:c>
    </x:row>
    <x:row r="8613">
      <x:c r="A8613" t="str">
        <x:v>2030-03-25 18:00:00</x:v>
      </x:c>
      <x:c r="B8613" t="n">
        <x:v>1</x:v>
      </x:c>
    </x:row>
    <x:row r="8614">
      <x:c r="A8614" t="str">
        <x:v>2030-03-25 19:00:00</x:v>
      </x:c>
      <x:c r="B8614" t="n">
        <x:v>1</x:v>
      </x:c>
    </x:row>
    <x:row r="8615">
      <x:c r="A8615" t="str">
        <x:v>2030-03-25 20:00:00</x:v>
      </x:c>
      <x:c r="B8615" t="n">
        <x:v>1</x:v>
      </x:c>
    </x:row>
    <x:row r="8616">
      <x:c r="A8616" t="str">
        <x:v>2030-03-25 21:00:00</x:v>
      </x:c>
      <x:c r="B8616" t="n">
        <x:v>1</x:v>
      </x:c>
    </x:row>
    <x:row r="8617">
      <x:c r="A8617" t="str">
        <x:v>2030-03-25 22:00:00</x:v>
      </x:c>
      <x:c r="B8617" t="n">
        <x:v>1</x:v>
      </x:c>
    </x:row>
    <x:row r="8618">
      <x:c r="A8618" t="str">
        <x:v>2030-03-25 23:00:00</x:v>
      </x:c>
      <x:c r="B8618" t="n">
        <x:v>1</x:v>
      </x:c>
    </x:row>
    <x:row r="8619">
      <x:c r="A8619" t="str">
        <x:v>2030-03-26 00:00:00</x:v>
      </x:c>
      <x:c r="B8619" t="n">
        <x:v>1</x:v>
      </x:c>
    </x:row>
    <x:row r="8620">
      <x:c r="A8620" t="str">
        <x:v>2030-03-26 01:00:00</x:v>
      </x:c>
      <x:c r="B8620" t="n">
        <x:v>1</x:v>
      </x:c>
    </x:row>
    <x:row r="8621">
      <x:c r="A8621" t="str">
        <x:v>2030-03-26 02:00:00</x:v>
      </x:c>
      <x:c r="B8621" t="n">
        <x:v>1</x:v>
      </x:c>
    </x:row>
    <x:row r="8622">
      <x:c r="A8622" t="str">
        <x:v>2030-03-26 03:00:00</x:v>
      </x:c>
      <x:c r="B8622" t="n">
        <x:v>1</x:v>
      </x:c>
    </x:row>
    <x:row r="8623">
      <x:c r="A8623" t="str">
        <x:v>2030-03-26 04:00:00</x:v>
      </x:c>
      <x:c r="B8623" t="n">
        <x:v>1</x:v>
      </x:c>
    </x:row>
    <x:row r="8624">
      <x:c r="A8624" t="str">
        <x:v>2030-03-26 05:00:00</x:v>
      </x:c>
      <x:c r="B8624" t="n">
        <x:v>1</x:v>
      </x:c>
    </x:row>
    <x:row r="8625">
      <x:c r="A8625" t="str">
        <x:v>2030-03-26 06:00:00</x:v>
      </x:c>
      <x:c r="B8625" t="n">
        <x:v>1</x:v>
      </x:c>
    </x:row>
    <x:row r="8626">
      <x:c r="A8626" t="str">
        <x:v>2030-03-26 07:00:00</x:v>
      </x:c>
      <x:c r="B8626" t="n">
        <x:v>1</x:v>
      </x:c>
    </x:row>
    <x:row r="8627">
      <x:c r="A8627" t="str">
        <x:v>2030-03-26 08:00:00</x:v>
      </x:c>
      <x:c r="B8627" t="n">
        <x:v>1</x:v>
      </x:c>
    </x:row>
    <x:row r="8628">
      <x:c r="A8628" t="str">
        <x:v>2030-03-26 09:00:00</x:v>
      </x:c>
      <x:c r="B8628" t="n">
        <x:v>1</x:v>
      </x:c>
    </x:row>
    <x:row r="8629">
      <x:c r="A8629" t="str">
        <x:v>2030-03-26 10:00:00</x:v>
      </x:c>
      <x:c r="B8629" t="n">
        <x:v>1</x:v>
      </x:c>
    </x:row>
    <x:row r="8630">
      <x:c r="A8630" t="str">
        <x:v>2030-03-26 11:00:00</x:v>
      </x:c>
      <x:c r="B8630" t="n">
        <x:v>1</x:v>
      </x:c>
    </x:row>
    <x:row r="8631">
      <x:c r="A8631" t="str">
        <x:v>2030-03-26 12:00:00</x:v>
      </x:c>
      <x:c r="B8631" t="n">
        <x:v>1</x:v>
      </x:c>
    </x:row>
    <x:row r="8632">
      <x:c r="A8632" t="str">
        <x:v>2030-03-26 13:00:00</x:v>
      </x:c>
      <x:c r="B8632" t="n">
        <x:v>1</x:v>
      </x:c>
    </x:row>
    <x:row r="8633">
      <x:c r="A8633" t="str">
        <x:v>2030-03-26 14:00:00</x:v>
      </x:c>
      <x:c r="B8633" t="n">
        <x:v>1</x:v>
      </x:c>
    </x:row>
    <x:row r="8634">
      <x:c r="A8634" t="str">
        <x:v>2030-03-26 15:00:00</x:v>
      </x:c>
      <x:c r="B8634" t="n">
        <x:v>1</x:v>
      </x:c>
    </x:row>
    <x:row r="8635">
      <x:c r="A8635" t="str">
        <x:v>2030-03-26 16:00:00</x:v>
      </x:c>
      <x:c r="B8635" t="n">
        <x:v>1</x:v>
      </x:c>
    </x:row>
    <x:row r="8636">
      <x:c r="A8636" t="str">
        <x:v>2030-03-26 17:00:00</x:v>
      </x:c>
      <x:c r="B8636" t="n">
        <x:v>1</x:v>
      </x:c>
    </x:row>
    <x:row r="8637">
      <x:c r="A8637" t="str">
        <x:v>2030-03-26 18:00:00</x:v>
      </x:c>
      <x:c r="B8637" t="n">
        <x:v>1</x:v>
      </x:c>
    </x:row>
    <x:row r="8638">
      <x:c r="A8638" t="str">
        <x:v>2030-03-26 19:00:00</x:v>
      </x:c>
      <x:c r="B8638" t="n">
        <x:v>1</x:v>
      </x:c>
    </x:row>
    <x:row r="8639">
      <x:c r="A8639" t="str">
        <x:v>2030-03-26 20:00:00</x:v>
      </x:c>
      <x:c r="B8639" t="n">
        <x:v>1</x:v>
      </x:c>
    </x:row>
    <x:row r="8640">
      <x:c r="A8640" t="str">
        <x:v>2030-03-26 21:00:00</x:v>
      </x:c>
      <x:c r="B8640" t="n">
        <x:v>1</x:v>
      </x:c>
    </x:row>
    <x:row r="8641">
      <x:c r="A8641" t="str">
        <x:v>2030-03-26 22:00:00</x:v>
      </x:c>
      <x:c r="B8641" t="n">
        <x:v>1</x:v>
      </x:c>
    </x:row>
    <x:row r="8642">
      <x:c r="A8642" t="str">
        <x:v>2030-03-26 23:00:00</x:v>
      </x:c>
      <x:c r="B8642" t="n">
        <x:v>1</x:v>
      </x:c>
    </x:row>
    <x:row r="8643">
      <x:c r="A8643" t="str">
        <x:v>2030-03-27 00:00:00</x:v>
      </x:c>
      <x:c r="B8643" t="n">
        <x:v>1</x:v>
      </x:c>
    </x:row>
    <x:row r="8644">
      <x:c r="A8644" t="str">
        <x:v>2030-03-27 01:00:00</x:v>
      </x:c>
      <x:c r="B8644" t="n">
        <x:v>1</x:v>
      </x:c>
    </x:row>
    <x:row r="8645">
      <x:c r="A8645" t="str">
        <x:v>2030-03-27 02:00:00</x:v>
      </x:c>
      <x:c r="B8645" t="n">
        <x:v>1</x:v>
      </x:c>
    </x:row>
    <x:row r="8646">
      <x:c r="A8646" t="str">
        <x:v>2030-03-27 03:00:00</x:v>
      </x:c>
      <x:c r="B8646" t="n">
        <x:v>1</x:v>
      </x:c>
    </x:row>
    <x:row r="8647">
      <x:c r="A8647" t="str">
        <x:v>2030-03-27 04:00:00</x:v>
      </x:c>
      <x:c r="B8647" t="n">
        <x:v>1</x:v>
      </x:c>
    </x:row>
    <x:row r="8648">
      <x:c r="A8648" t="str">
        <x:v>2030-03-27 05:00:00</x:v>
      </x:c>
      <x:c r="B8648" t="n">
        <x:v>1</x:v>
      </x:c>
    </x:row>
    <x:row r="8649">
      <x:c r="A8649" t="str">
        <x:v>2030-03-27 06:00:00</x:v>
      </x:c>
      <x:c r="B8649" t="n">
        <x:v>1</x:v>
      </x:c>
    </x:row>
    <x:row r="8650">
      <x:c r="A8650" t="str">
        <x:v>2030-03-27 07:00:00</x:v>
      </x:c>
      <x:c r="B8650" t="n">
        <x:v>1</x:v>
      </x:c>
    </x:row>
    <x:row r="8651">
      <x:c r="A8651" t="str">
        <x:v>2030-03-27 08:00:00</x:v>
      </x:c>
      <x:c r="B8651" t="n">
        <x:v>1</x:v>
      </x:c>
    </x:row>
    <x:row r="8652">
      <x:c r="A8652" t="str">
        <x:v>2030-03-27 09:00:00</x:v>
      </x:c>
      <x:c r="B8652" t="n">
        <x:v>1</x:v>
      </x:c>
    </x:row>
    <x:row r="8653">
      <x:c r="A8653" t="str">
        <x:v>2030-03-27 10:00:00</x:v>
      </x:c>
      <x:c r="B8653" t="n">
        <x:v>1</x:v>
      </x:c>
    </x:row>
    <x:row r="8654">
      <x:c r="A8654" t="str">
        <x:v>2030-03-27 11:00:00</x:v>
      </x:c>
      <x:c r="B8654" t="n">
        <x:v>1</x:v>
      </x:c>
    </x:row>
    <x:row r="8655">
      <x:c r="A8655" t="str">
        <x:v>2030-03-27 12:00:00</x:v>
      </x:c>
      <x:c r="B8655" t="n">
        <x:v>1</x:v>
      </x:c>
    </x:row>
    <x:row r="8656">
      <x:c r="A8656" t="str">
        <x:v>2030-03-27 13:00:00</x:v>
      </x:c>
      <x:c r="B8656" t="n">
        <x:v>1</x:v>
      </x:c>
    </x:row>
    <x:row r="8657">
      <x:c r="A8657" t="str">
        <x:v>2030-03-27 14:00:00</x:v>
      </x:c>
      <x:c r="B8657" t="n">
        <x:v>1</x:v>
      </x:c>
    </x:row>
    <x:row r="8658">
      <x:c r="A8658" t="str">
        <x:v>2030-03-27 15:00:00</x:v>
      </x:c>
      <x:c r="B8658" t="n">
        <x:v>1</x:v>
      </x:c>
    </x:row>
    <x:row r="8659">
      <x:c r="A8659" t="str">
        <x:v>2030-03-27 16:00:00</x:v>
      </x:c>
      <x:c r="B8659" t="n">
        <x:v>1</x:v>
      </x:c>
    </x:row>
    <x:row r="8660">
      <x:c r="A8660" t="str">
        <x:v>2030-03-27 17:00:00</x:v>
      </x:c>
      <x:c r="B8660" t="n">
        <x:v>1</x:v>
      </x:c>
    </x:row>
    <x:row r="8661">
      <x:c r="A8661" t="str">
        <x:v>2030-03-27 18:00:00</x:v>
      </x:c>
      <x:c r="B8661" t="n">
        <x:v>1</x:v>
      </x:c>
    </x:row>
    <x:row r="8662">
      <x:c r="A8662" t="str">
        <x:v>2030-03-27 19:00:00</x:v>
      </x:c>
      <x:c r="B8662" t="n">
        <x:v>1</x:v>
      </x:c>
    </x:row>
    <x:row r="8663">
      <x:c r="A8663" t="str">
        <x:v>2030-03-27 20:00:00</x:v>
      </x:c>
      <x:c r="B8663" t="n">
        <x:v>1</x:v>
      </x:c>
    </x:row>
    <x:row r="8664">
      <x:c r="A8664" t="str">
        <x:v>2030-03-27 21:00:00</x:v>
      </x:c>
      <x:c r="B8664" t="n">
        <x:v>1</x:v>
      </x:c>
    </x:row>
    <x:row r="8665">
      <x:c r="A8665" t="str">
        <x:v>2030-03-27 22:00:00</x:v>
      </x:c>
      <x:c r="B8665" t="n">
        <x:v>1</x:v>
      </x:c>
    </x:row>
    <x:row r="8666">
      <x:c r="A8666" t="str">
        <x:v>2030-03-27 23:00:00</x:v>
      </x:c>
      <x:c r="B8666" t="n">
        <x:v>1</x:v>
      </x:c>
    </x:row>
    <x:row r="8667">
      <x:c r="A8667" t="str">
        <x:v>2030-03-28 00:00:00</x:v>
      </x:c>
      <x:c r="B8667" t="n">
        <x:v>1</x:v>
      </x:c>
    </x:row>
    <x:row r="8668">
      <x:c r="A8668" t="str">
        <x:v>2030-03-28 01:00:00</x:v>
      </x:c>
      <x:c r="B8668" t="n">
        <x:v>1</x:v>
      </x:c>
    </x:row>
    <x:row r="8669">
      <x:c r="A8669" t="str">
        <x:v>2030-03-28 02:00:00</x:v>
      </x:c>
      <x:c r="B8669" t="n">
        <x:v>1</x:v>
      </x:c>
    </x:row>
    <x:row r="8670">
      <x:c r="A8670" t="str">
        <x:v>2030-03-28 03:00:00</x:v>
      </x:c>
      <x:c r="B8670" t="n">
        <x:v>1</x:v>
      </x:c>
    </x:row>
    <x:row r="8671">
      <x:c r="A8671" t="str">
        <x:v>2030-03-28 04:00:00</x:v>
      </x:c>
      <x:c r="B8671" t="n">
        <x:v>1</x:v>
      </x:c>
    </x:row>
    <x:row r="8672">
      <x:c r="A8672" t="str">
        <x:v>2030-03-28 05:00:00</x:v>
      </x:c>
      <x:c r="B8672" t="n">
        <x:v>1</x:v>
      </x:c>
    </x:row>
    <x:row r="8673">
      <x:c r="A8673" t="str">
        <x:v>2030-03-28 06:00:00</x:v>
      </x:c>
      <x:c r="B8673" t="n">
        <x:v>1</x:v>
      </x:c>
    </x:row>
    <x:row r="8674">
      <x:c r="A8674" t="str">
        <x:v>2030-03-28 07:00:00</x:v>
      </x:c>
      <x:c r="B8674" t="n">
        <x:v>1</x:v>
      </x:c>
    </x:row>
    <x:row r="8675">
      <x:c r="A8675" t="str">
        <x:v>2030-03-28 08:00:00</x:v>
      </x:c>
      <x:c r="B8675" t="n">
        <x:v>1</x:v>
      </x:c>
    </x:row>
    <x:row r="8676">
      <x:c r="A8676" t="str">
        <x:v>2030-03-28 09:00:00</x:v>
      </x:c>
      <x:c r="B8676" t="n">
        <x:v>1</x:v>
      </x:c>
    </x:row>
    <x:row r="8677">
      <x:c r="A8677" t="str">
        <x:v>2030-03-28 10:00:00</x:v>
      </x:c>
      <x:c r="B8677" t="n">
        <x:v>1</x:v>
      </x:c>
    </x:row>
    <x:row r="8678">
      <x:c r="A8678" t="str">
        <x:v>2030-03-28 11:00:00</x:v>
      </x:c>
      <x:c r="B8678" t="n">
        <x:v>1</x:v>
      </x:c>
    </x:row>
    <x:row r="8679">
      <x:c r="A8679" t="str">
        <x:v>2030-03-28 12:00:00</x:v>
      </x:c>
      <x:c r="B8679" t="n">
        <x:v>1</x:v>
      </x:c>
    </x:row>
    <x:row r="8680">
      <x:c r="A8680" t="str">
        <x:v>2030-03-28 13:00:00</x:v>
      </x:c>
      <x:c r="B8680" t="n">
        <x:v>1</x:v>
      </x:c>
    </x:row>
    <x:row r="8681">
      <x:c r="A8681" t="str">
        <x:v>2030-03-28 14:00:00</x:v>
      </x:c>
      <x:c r="B8681" t="n">
        <x:v>1</x:v>
      </x:c>
    </x:row>
    <x:row r="8682">
      <x:c r="A8682" t="str">
        <x:v>2030-03-28 15:00:00</x:v>
      </x:c>
      <x:c r="B8682" t="n">
        <x:v>1</x:v>
      </x:c>
    </x:row>
    <x:row r="8683">
      <x:c r="A8683" t="str">
        <x:v>2030-03-28 16:00:00</x:v>
      </x:c>
      <x:c r="B8683" t="n">
        <x:v>1</x:v>
      </x:c>
    </x:row>
    <x:row r="8684">
      <x:c r="A8684" t="str">
        <x:v>2030-03-28 17:00:00</x:v>
      </x:c>
      <x:c r="B8684" t="n">
        <x:v>1</x:v>
      </x:c>
    </x:row>
    <x:row r="8685">
      <x:c r="A8685" t="str">
        <x:v>2030-03-28 18:00:00</x:v>
      </x:c>
      <x:c r="B8685" t="n">
        <x:v>1</x:v>
      </x:c>
    </x:row>
    <x:row r="8686">
      <x:c r="A8686" t="str">
        <x:v>2030-03-28 19:00:00</x:v>
      </x:c>
      <x:c r="B8686" t="n">
        <x:v>1</x:v>
      </x:c>
    </x:row>
    <x:row r="8687">
      <x:c r="A8687" t="str">
        <x:v>2030-03-28 20:00:00</x:v>
      </x:c>
      <x:c r="B8687" t="n">
        <x:v>1</x:v>
      </x:c>
    </x:row>
    <x:row r="8688">
      <x:c r="A8688" t="str">
        <x:v>2030-03-28 21:00:00</x:v>
      </x:c>
      <x:c r="B8688" t="n">
        <x:v>1</x:v>
      </x:c>
    </x:row>
    <x:row r="8689">
      <x:c r="A8689" t="str">
        <x:v>2030-03-28 22:00:00</x:v>
      </x:c>
      <x:c r="B8689" t="n">
        <x:v>1</x:v>
      </x:c>
    </x:row>
    <x:row r="8690">
      <x:c r="A8690" t="str">
        <x:v>2030-03-28 23:00:00</x:v>
      </x:c>
      <x:c r="B8690" t="n">
        <x:v>1</x:v>
      </x:c>
    </x:row>
    <x:row r="8691">
      <x:c r="A8691" t="str">
        <x:v>2030-03-29 00:00:00</x:v>
      </x:c>
      <x:c r="B8691" t="n">
        <x:v>1</x:v>
      </x:c>
    </x:row>
    <x:row r="8692">
      <x:c r="A8692" t="str">
        <x:v>2030-03-29 01:00:00</x:v>
      </x:c>
      <x:c r="B8692" t="n">
        <x:v>1</x:v>
      </x:c>
    </x:row>
    <x:row r="8693">
      <x:c r="A8693" t="str">
        <x:v>2030-03-29 02:00:00</x:v>
      </x:c>
      <x:c r="B8693" t="n">
        <x:v>1</x:v>
      </x:c>
    </x:row>
    <x:row r="8694">
      <x:c r="A8694" t="str">
        <x:v>2030-03-29 03:00:00</x:v>
      </x:c>
      <x:c r="B8694" t="n">
        <x:v>1</x:v>
      </x:c>
    </x:row>
    <x:row r="8695">
      <x:c r="A8695" t="str">
        <x:v>2030-03-29 04:00:00</x:v>
      </x:c>
      <x:c r="B8695" t="n">
        <x:v>1</x:v>
      </x:c>
    </x:row>
    <x:row r="8696">
      <x:c r="A8696" t="str">
        <x:v>2030-03-29 05:00:00</x:v>
      </x:c>
      <x:c r="B8696" t="n">
        <x:v>1</x:v>
      </x:c>
    </x:row>
    <x:row r="8697">
      <x:c r="A8697" t="str">
        <x:v>2030-03-29 06:00:00</x:v>
      </x:c>
      <x:c r="B8697" t="n">
        <x:v>1</x:v>
      </x:c>
    </x:row>
    <x:row r="8698">
      <x:c r="A8698" t="str">
        <x:v>2030-03-29 07:00:00</x:v>
      </x:c>
      <x:c r="B8698" t="n">
        <x:v>1</x:v>
      </x:c>
    </x:row>
    <x:row r="8699">
      <x:c r="A8699" t="str">
        <x:v>2030-03-29 08:00:00</x:v>
      </x:c>
      <x:c r="B8699" t="n">
        <x:v>1</x:v>
      </x:c>
    </x:row>
    <x:row r="8700">
      <x:c r="A8700" t="str">
        <x:v>2030-03-29 09:00:00</x:v>
      </x:c>
      <x:c r="B8700" t="n">
        <x:v>1</x:v>
      </x:c>
    </x:row>
    <x:row r="8701">
      <x:c r="A8701" t="str">
        <x:v>2030-03-29 10:00:00</x:v>
      </x:c>
      <x:c r="B8701" t="n">
        <x:v>1</x:v>
      </x:c>
    </x:row>
    <x:row r="8702">
      <x:c r="A8702" t="str">
        <x:v>2030-03-29 11:00:00</x:v>
      </x:c>
      <x:c r="B8702" t="n">
        <x:v>1</x:v>
      </x:c>
    </x:row>
    <x:row r="8703">
      <x:c r="A8703" t="str">
        <x:v>2030-03-29 12:00:00</x:v>
      </x:c>
      <x:c r="B8703" t="n">
        <x:v>1</x:v>
      </x:c>
    </x:row>
    <x:row r="8704">
      <x:c r="A8704" t="str">
        <x:v>2030-03-29 13:00:00</x:v>
      </x:c>
      <x:c r="B8704" t="n">
        <x:v>1</x:v>
      </x:c>
    </x:row>
    <x:row r="8705">
      <x:c r="A8705" t="str">
        <x:v>2030-03-29 14:00:00</x:v>
      </x:c>
      <x:c r="B8705" t="n">
        <x:v>1</x:v>
      </x:c>
    </x:row>
    <x:row r="8706">
      <x:c r="A8706" t="str">
        <x:v>2030-03-29 15:00:00</x:v>
      </x:c>
      <x:c r="B8706" t="n">
        <x:v>1</x:v>
      </x:c>
    </x:row>
    <x:row r="8707">
      <x:c r="A8707" t="str">
        <x:v>2030-03-29 16:00:00</x:v>
      </x:c>
      <x:c r="B8707" t="n">
        <x:v>1</x:v>
      </x:c>
    </x:row>
    <x:row r="8708">
      <x:c r="A8708" t="str">
        <x:v>2030-03-29 17:00:00</x:v>
      </x:c>
      <x:c r="B8708" t="n">
        <x:v>1</x:v>
      </x:c>
    </x:row>
    <x:row r="8709">
      <x:c r="A8709" t="str">
        <x:v>2030-03-29 18:00:00</x:v>
      </x:c>
      <x:c r="B8709" t="n">
        <x:v>1</x:v>
      </x:c>
    </x:row>
    <x:row r="8710">
      <x:c r="A8710" t="str">
        <x:v>2030-03-29 19:00:00</x:v>
      </x:c>
      <x:c r="B8710" t="n">
        <x:v>1</x:v>
      </x:c>
    </x:row>
    <x:row r="8711">
      <x:c r="A8711" t="str">
        <x:v>2030-03-29 20:00:00</x:v>
      </x:c>
      <x:c r="B8711" t="n">
        <x:v>1</x:v>
      </x:c>
    </x:row>
    <x:row r="8712">
      <x:c r="A8712" t="str">
        <x:v>2030-03-29 21:00:00</x:v>
      </x:c>
      <x:c r="B8712" t="n">
        <x:v>1</x:v>
      </x:c>
    </x:row>
    <x:row r="8713">
      <x:c r="A8713" t="str">
        <x:v>2030-03-29 22:00:00</x:v>
      </x:c>
      <x:c r="B8713" t="n">
        <x:v>1</x:v>
      </x:c>
    </x:row>
    <x:row r="8714">
      <x:c r="A8714" t="str">
        <x:v>2030-03-29 23:00:00</x:v>
      </x:c>
      <x:c r="B8714" t="n">
        <x:v>1</x:v>
      </x:c>
    </x:row>
    <x:row r="8715">
      <x:c r="A8715" t="str">
        <x:v>2030-03-30 00:00:00</x:v>
      </x:c>
      <x:c r="B8715" t="n">
        <x:v>1</x:v>
      </x:c>
    </x:row>
    <x:row r="8716">
      <x:c r="A8716" t="str">
        <x:v>2030-03-30 01:00:00</x:v>
      </x:c>
      <x:c r="B8716" t="n">
        <x:v>1</x:v>
      </x:c>
    </x:row>
    <x:row r="8717">
      <x:c r="A8717" t="str">
        <x:v>2030-03-30 02:00:00</x:v>
      </x:c>
      <x:c r="B8717" t="n">
        <x:v>1</x:v>
      </x:c>
    </x:row>
    <x:row r="8718">
      <x:c r="A8718" t="str">
        <x:v>2030-03-30 03:00:00</x:v>
      </x:c>
      <x:c r="B8718" t="n">
        <x:v>1</x:v>
      </x:c>
    </x:row>
    <x:row r="8719">
      <x:c r="A8719" t="str">
        <x:v>2030-03-30 04:00:00</x:v>
      </x:c>
      <x:c r="B8719" t="n">
        <x:v>1</x:v>
      </x:c>
    </x:row>
    <x:row r="8720">
      <x:c r="A8720" t="str">
        <x:v>2030-03-30 05:00:00</x:v>
      </x:c>
      <x:c r="B8720" t="n">
        <x:v>1</x:v>
      </x:c>
    </x:row>
    <x:row r="8721">
      <x:c r="A8721" t="str">
        <x:v>2030-03-30 06:00:00</x:v>
      </x:c>
      <x:c r="B8721" t="n">
        <x:v>1</x:v>
      </x:c>
    </x:row>
    <x:row r="8722">
      <x:c r="A8722" t="str">
        <x:v>2030-03-30 07:00:00</x:v>
      </x:c>
      <x:c r="B8722" t="n">
        <x:v>1</x:v>
      </x:c>
    </x:row>
    <x:row r="8723">
      <x:c r="A8723" t="str">
        <x:v>2030-03-30 08:00:00</x:v>
      </x:c>
      <x:c r="B8723" t="n">
        <x:v>1</x:v>
      </x:c>
    </x:row>
    <x:row r="8724">
      <x:c r="A8724" t="str">
        <x:v>2030-03-30 09:00:00</x:v>
      </x:c>
      <x:c r="B8724" t="n">
        <x:v>1</x:v>
      </x:c>
    </x:row>
    <x:row r="8725">
      <x:c r="A8725" t="str">
        <x:v>2030-03-30 10:00:00</x:v>
      </x:c>
      <x:c r="B8725" t="n">
        <x:v>1</x:v>
      </x:c>
    </x:row>
    <x:row r="8726">
      <x:c r="A8726" t="str">
        <x:v>2030-03-30 11:00:00</x:v>
      </x:c>
      <x:c r="B8726" t="n">
        <x:v>1</x:v>
      </x:c>
    </x:row>
    <x:row r="8727">
      <x:c r="A8727" t="str">
        <x:v>2030-03-30 12:00:00</x:v>
      </x:c>
      <x:c r="B8727" t="n">
        <x:v>1</x:v>
      </x:c>
    </x:row>
    <x:row r="8728">
      <x:c r="A8728" t="str">
        <x:v>2030-03-30 13:00:00</x:v>
      </x:c>
      <x:c r="B8728" t="n">
        <x:v>1</x:v>
      </x:c>
    </x:row>
    <x:row r="8729">
      <x:c r="A8729" t="str">
        <x:v>2030-03-30 14:00:00</x:v>
      </x:c>
      <x:c r="B8729" t="n">
        <x:v>1</x:v>
      </x:c>
    </x:row>
    <x:row r="8730">
      <x:c r="A8730" t="str">
        <x:v>2030-03-30 15:00:00</x:v>
      </x:c>
      <x:c r="B8730" t="n">
        <x:v>1</x:v>
      </x:c>
    </x:row>
    <x:row r="8731">
      <x:c r="A8731" t="str">
        <x:v>2030-03-30 16:00:00</x:v>
      </x:c>
      <x:c r="B8731" t="n">
        <x:v>1</x:v>
      </x:c>
    </x:row>
    <x:row r="8732">
      <x:c r="A8732" t="str">
        <x:v>2030-03-30 17:00:00</x:v>
      </x:c>
      <x:c r="B8732" t="n">
        <x:v>1</x:v>
      </x:c>
    </x:row>
    <x:row r="8733">
      <x:c r="A8733" t="str">
        <x:v>2030-03-30 18:00:00</x:v>
      </x:c>
      <x:c r="B8733" t="n">
        <x:v>1</x:v>
      </x:c>
    </x:row>
    <x:row r="8734">
      <x:c r="A8734" t="str">
        <x:v>2030-03-30 19:00:00</x:v>
      </x:c>
      <x:c r="B8734" t="n">
        <x:v>1</x:v>
      </x:c>
    </x:row>
    <x:row r="8735">
      <x:c r="A8735" t="str">
        <x:v>2030-03-30 20:00:00</x:v>
      </x:c>
      <x:c r="B8735" t="n">
        <x:v>1</x:v>
      </x:c>
    </x:row>
    <x:row r="8736">
      <x:c r="A8736" t="str">
        <x:v>2030-03-30 21:00:00</x:v>
      </x:c>
      <x:c r="B8736" t="n">
        <x:v>1</x:v>
      </x:c>
    </x:row>
    <x:row r="8737">
      <x:c r="A8737" t="str">
        <x:v>2030-03-30 22:00:00</x:v>
      </x:c>
      <x:c r="B8737" t="n">
        <x:v>1</x:v>
      </x:c>
    </x:row>
    <x:row r="8738">
      <x:c r="A8738" t="str">
        <x:v>2030-03-30 23:00:00</x:v>
      </x:c>
      <x:c r="B8738" t="n">
        <x:v>1</x:v>
      </x:c>
    </x:row>
    <x:row r="8739">
      <x:c r="A8739" t="str">
        <x:v>2030-03-31 00:00:00</x:v>
      </x:c>
      <x:c r="B8739" t="n">
        <x:v>1</x:v>
      </x:c>
    </x:row>
    <x:row r="8740">
      <x:c r="A8740" t="str">
        <x:v>2030-03-31 01:00:00</x:v>
      </x:c>
      <x:c r="B8740" t="n">
        <x:v>1</x:v>
      </x:c>
    </x:row>
    <x:row r="8741">
      <x:c r="A8741" t="str">
        <x:v>2030-03-31 02:00:00</x:v>
      </x:c>
      <x:c r="B8741" t="n">
        <x:v>1</x:v>
      </x:c>
    </x:row>
    <x:row r="8742">
      <x:c r="A8742" t="str">
        <x:v>2030-03-31 03:00:00</x:v>
      </x:c>
      <x:c r="B8742" t="n">
        <x:v>1</x:v>
      </x:c>
    </x:row>
    <x:row r="8743">
      <x:c r="A8743" t="str">
        <x:v>2030-03-31 04:00:00</x:v>
      </x:c>
      <x:c r="B8743" t="n">
        <x:v>1</x:v>
      </x:c>
    </x:row>
    <x:row r="8744">
      <x:c r="A8744" t="str">
        <x:v>2030-03-31 05:00:00</x:v>
      </x:c>
      <x:c r="B8744" t="n">
        <x:v>1</x:v>
      </x:c>
    </x:row>
    <x:row r="8745">
      <x:c r="A8745" t="str">
        <x:v>2030-03-31 06:00:00</x:v>
      </x:c>
      <x:c r="B8745" t="n">
        <x:v>1</x:v>
      </x:c>
    </x:row>
    <x:row r="8746">
      <x:c r="A8746" t="str">
        <x:v>2030-03-31 07:00:00</x:v>
      </x:c>
      <x:c r="B8746" t="n">
        <x:v>1</x:v>
      </x:c>
    </x:row>
    <x:row r="8747">
      <x:c r="A8747" t="str">
        <x:v>2030-03-31 08:00:00</x:v>
      </x:c>
      <x:c r="B8747" t="n">
        <x:v>1</x:v>
      </x:c>
    </x:row>
    <x:row r="8748">
      <x:c r="A8748" t="str">
        <x:v>2030-03-31 09:00:00</x:v>
      </x:c>
      <x:c r="B8748" t="n">
        <x:v>1</x:v>
      </x:c>
    </x:row>
    <x:row r="8749">
      <x:c r="A8749" t="str">
        <x:v>2030-03-31 10:00:00</x:v>
      </x:c>
      <x:c r="B8749" t="n">
        <x:v>1</x:v>
      </x:c>
    </x:row>
    <x:row r="8750">
      <x:c r="A8750" t="str">
        <x:v>2030-03-31 11:00:00</x:v>
      </x:c>
      <x:c r="B8750" t="n">
        <x:v>1</x:v>
      </x:c>
    </x:row>
    <x:row r="8751">
      <x:c r="A8751" t="str">
        <x:v>2030-03-31 12:00:00</x:v>
      </x:c>
      <x:c r="B8751" t="n">
        <x:v>1</x:v>
      </x:c>
    </x:row>
    <x:row r="8752">
      <x:c r="A8752" t="str">
        <x:v>2030-03-31 13:00:00</x:v>
      </x:c>
      <x:c r="B8752" t="n">
        <x:v>1</x:v>
      </x:c>
    </x:row>
    <x:row r="8753">
      <x:c r="A8753" t="str">
        <x:v>2030-03-31 14:00:00</x:v>
      </x:c>
      <x:c r="B8753" t="n">
        <x:v>1</x:v>
      </x:c>
    </x:row>
    <x:row r="8754">
      <x:c r="A8754" t="str">
        <x:v>2030-03-31 15:00:00</x:v>
      </x:c>
      <x:c r="B8754" t="n">
        <x:v>1</x:v>
      </x:c>
    </x:row>
    <x:row r="8755">
      <x:c r="A8755" t="str">
        <x:v>2030-03-31 16:00:00</x:v>
      </x:c>
      <x:c r="B8755" t="n">
        <x:v>1</x:v>
      </x:c>
    </x:row>
    <x:row r="8756">
      <x:c r="A8756" t="str">
        <x:v>2030-03-31 17:00:00</x:v>
      </x:c>
      <x:c r="B8756" t="n">
        <x:v>1</x:v>
      </x:c>
    </x:row>
    <x:row r="8757">
      <x:c r="A8757" t="str">
        <x:v>2030-03-31 18:00:00</x:v>
      </x:c>
      <x:c r="B8757" t="n">
        <x:v>1</x:v>
      </x:c>
    </x:row>
    <x:row r="8758">
      <x:c r="A8758" t="str">
        <x:v>2030-03-31 19:00:00</x:v>
      </x:c>
      <x:c r="B8758" t="n">
        <x:v>1</x:v>
      </x:c>
    </x:row>
    <x:row r="8759">
      <x:c r="A8759" t="str">
        <x:v>2030-03-31 20:00:00</x:v>
      </x:c>
      <x:c r="B8759" t="n">
        <x:v>1</x:v>
      </x:c>
    </x:row>
    <x:row r="8760">
      <x:c r="A8760" t="str">
        <x:v>2030-03-31 21:00:00</x:v>
      </x:c>
      <x:c r="B8760" t="n">
        <x:v>1</x:v>
      </x:c>
    </x:row>
    <x:row r="8761">
      <x:c r="A8761" t="str">
        <x:v>2030-03-31 22:00:00</x:v>
      </x:c>
      <x:c r="B8761" t="n">
        <x:v>1</x:v>
      </x:c>
    </x:row>
    <x:row r="8762">
      <x:c r="A8762" t="str">
        <x:v>2030-03-31 23:00:00</x:v>
      </x:c>
      <x:c r="B8762" t="n">
        <x:v>1</x:v>
      </x:c>
    </x:row>
  </x:sheetData>
  <x:conditionalFormatting sqref="A3:B1000">
    <x:cfRule type="cellIs" dxfId="0" priority="1" operator="equal">
      <x:formula>"Please fill here"</x:formula>
    </x:cfRule>
  </x:conditionalFormatting>
  <x:pageMargins left="0.7" right="0.7" top="0.75" bottom="0.75" header="0.3" footer="0.3"/>
  <x:legacyDrawing xmlns:r="http://schemas.openxmlformats.org/officeDocument/2006/relationships" r:id="R62b67801453c4b4a"/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6" customWidth="1"/>
  </x:cols>
  <x:sheetData>
    <x:row r="1">
      <x:c r="A1" s="2" t="inlineStr">
        <x:is>
          <x:t xml:space="preserve">snapshot</x:t>
        </x:is>
      </x:c>
      <x:c r="B1" s="2" t="inlineStr">
        <x:is>
          <x:t xml:space="preserve">TutorialSupply</x:t>
        </x:is>
      </x:c>
    </x:row>
    <x:row r="2">
      <x:c r="A2" s="3" t="inlineStr">
        <x:is>
          <x:t xml:space="preserve">date</x:t>
        </x:is>
      </x:c>
      <x:c r="B2" s="3" t="inlineStr">
        <x:is>
          <x:t xml:space="preserve">p.u.</x:t>
        </x:is>
      </x:c>
    </x:row>
    <x:row r="3">
      <x:c r="A3" t="str">
        <x:v>2029-04-01 00:00:00</x:v>
      </x:c>
      <x:c r="B3" t="n">
        <x:v>0</x:v>
      </x:c>
    </x:row>
    <x:row r="4">
      <x:c r="A4" t="str">
        <x:v>2029-04-01 01:00:00</x:v>
      </x:c>
      <x:c r="B4" t="n">
        <x:v>0</x:v>
      </x:c>
    </x:row>
    <x:row r="5">
      <x:c r="A5" t="str">
        <x:v>2029-04-01 02:00:00</x:v>
      </x:c>
      <x:c r="B5" t="n">
        <x:v>0</x:v>
      </x:c>
    </x:row>
    <x:row r="6">
      <x:c r="A6" t="str">
        <x:v>2029-04-01 03:00:00</x:v>
      </x:c>
      <x:c r="B6" t="n">
        <x:v>0</x:v>
      </x:c>
    </x:row>
    <x:row r="7">
      <x:c r="A7" t="str">
        <x:v>2029-04-01 04:00:00</x:v>
      </x:c>
      <x:c r="B7" t="n">
        <x:v>0</x:v>
      </x:c>
    </x:row>
    <x:row r="8">
      <x:c r="A8" t="str">
        <x:v>2029-04-01 05:00:00</x:v>
      </x:c>
      <x:c r="B8" t="n">
        <x:v>0</x:v>
      </x:c>
    </x:row>
    <x:row r="9">
      <x:c r="A9" t="str">
        <x:v>2029-04-01 06:00:00</x:v>
      </x:c>
      <x:c r="B9" t="n">
        <x:v>0</x:v>
      </x:c>
    </x:row>
    <x:row r="10">
      <x:c r="A10" t="str">
        <x:v>2029-04-01 07:00:00</x:v>
      </x:c>
      <x:c r="B10" t="n">
        <x:v>0</x:v>
      </x:c>
    </x:row>
    <x:row r="11">
      <x:c r="A11" t="str">
        <x:v>2029-04-01 08:00:00</x:v>
      </x:c>
      <x:c r="B11" t="n">
        <x:v>0</x:v>
      </x:c>
    </x:row>
    <x:row r="12">
      <x:c r="A12" t="str">
        <x:v>2029-04-01 09:00:00</x:v>
      </x:c>
      <x:c r="B12" t="n">
        <x:v>0</x:v>
      </x:c>
    </x:row>
    <x:row r="13">
      <x:c r="A13" t="str">
        <x:v>2029-04-01 10:00:00</x:v>
      </x:c>
      <x:c r="B13" t="n">
        <x:v>0</x:v>
      </x:c>
    </x:row>
    <x:row r="14">
      <x:c r="A14" t="str">
        <x:v>2029-04-01 11:00:00</x:v>
      </x:c>
      <x:c r="B14" t="n">
        <x:v>0</x:v>
      </x:c>
    </x:row>
    <x:row r="15">
      <x:c r="A15" t="str">
        <x:v>2029-04-01 12:00:00</x:v>
      </x:c>
      <x:c r="B15" t="n">
        <x:v>0</x:v>
      </x:c>
    </x:row>
    <x:row r="16">
      <x:c r="A16" t="str">
        <x:v>2029-04-01 13:00:00</x:v>
      </x:c>
      <x:c r="B16" t="n">
        <x:v>0</x:v>
      </x:c>
    </x:row>
    <x:row r="17">
      <x:c r="A17" t="str">
        <x:v>2029-04-01 14:00:00</x:v>
      </x:c>
      <x:c r="B17" t="n">
        <x:v>0</x:v>
      </x:c>
    </x:row>
    <x:row r="18">
      <x:c r="A18" t="str">
        <x:v>2029-04-01 15:00:00</x:v>
      </x:c>
      <x:c r="B18" t="n">
        <x:v>0</x:v>
      </x:c>
    </x:row>
    <x:row r="19">
      <x:c r="A19" t="str">
        <x:v>2029-04-01 16:00:00</x:v>
      </x:c>
      <x:c r="B19" t="n">
        <x:v>0</x:v>
      </x:c>
    </x:row>
    <x:row r="20">
      <x:c r="A20" t="str">
        <x:v>2029-04-01 17:00:00</x:v>
      </x:c>
      <x:c r="B20" t="n">
        <x:v>0</x:v>
      </x:c>
    </x:row>
    <x:row r="21">
      <x:c r="A21" t="str">
        <x:v>2029-04-01 18:00:00</x:v>
      </x:c>
      <x:c r="B21" t="n">
        <x:v>0</x:v>
      </x:c>
    </x:row>
    <x:row r="22">
      <x:c r="A22" t="str">
        <x:v>2029-04-01 19:00:00</x:v>
      </x:c>
      <x:c r="B22" t="n">
        <x:v>0</x:v>
      </x:c>
    </x:row>
    <x:row r="23">
      <x:c r="A23" t="str">
        <x:v>2029-04-01 20:00:00</x:v>
      </x:c>
      <x:c r="B23" t="n">
        <x:v>0</x:v>
      </x:c>
    </x:row>
    <x:row r="24">
      <x:c r="A24" t="str">
        <x:v>2029-04-01 21:00:00</x:v>
      </x:c>
      <x:c r="B24" t="n">
        <x:v>0</x:v>
      </x:c>
    </x:row>
    <x:row r="25">
      <x:c r="A25" t="str">
        <x:v>2029-04-01 22:00:00</x:v>
      </x:c>
      <x:c r="B25" t="n">
        <x:v>0</x:v>
      </x:c>
    </x:row>
    <x:row r="26">
      <x:c r="A26" t="str">
        <x:v>2029-04-01 23:00:00</x:v>
      </x:c>
      <x:c r="B26" t="n">
        <x:v>0</x:v>
      </x:c>
    </x:row>
    <x:row r="27">
      <x:c r="A27" t="str">
        <x:v>2029-04-02 00:00:00</x:v>
      </x:c>
      <x:c r="B27" t="n">
        <x:v>0</x:v>
      </x:c>
    </x:row>
    <x:row r="28">
      <x:c r="A28" t="str">
        <x:v>2029-04-02 01:00:00</x:v>
      </x:c>
      <x:c r="B28" t="n">
        <x:v>0</x:v>
      </x:c>
    </x:row>
    <x:row r="29">
      <x:c r="A29" t="str">
        <x:v>2029-04-02 02:00:00</x:v>
      </x:c>
      <x:c r="B29" t="n">
        <x:v>0</x:v>
      </x:c>
    </x:row>
    <x:row r="30">
      <x:c r="A30" t="str">
        <x:v>2029-04-02 03:00:00</x:v>
      </x:c>
      <x:c r="B30" t="n">
        <x:v>0</x:v>
      </x:c>
    </x:row>
    <x:row r="31">
      <x:c r="A31" t="str">
        <x:v>2029-04-02 04:00:00</x:v>
      </x:c>
      <x:c r="B31" t="n">
        <x:v>0</x:v>
      </x:c>
    </x:row>
    <x:row r="32">
      <x:c r="A32" t="str">
        <x:v>2029-04-02 05:00:00</x:v>
      </x:c>
      <x:c r="B32" t="n">
        <x:v>0</x:v>
      </x:c>
    </x:row>
    <x:row r="33">
      <x:c r="A33" t="str">
        <x:v>2029-04-02 06:00:00</x:v>
      </x:c>
      <x:c r="B33" t="n">
        <x:v>0</x:v>
      </x:c>
    </x:row>
    <x:row r="34">
      <x:c r="A34" t="str">
        <x:v>2029-04-02 07:00:00</x:v>
      </x:c>
      <x:c r="B34" t="n">
        <x:v>0</x:v>
      </x:c>
    </x:row>
    <x:row r="35">
      <x:c r="A35" t="str">
        <x:v>2029-04-02 08:00:00</x:v>
      </x:c>
      <x:c r="B35" t="n">
        <x:v>0</x:v>
      </x:c>
    </x:row>
    <x:row r="36">
      <x:c r="A36" t="str">
        <x:v>2029-04-02 09:00:00</x:v>
      </x:c>
      <x:c r="B36" t="n">
        <x:v>0</x:v>
      </x:c>
    </x:row>
    <x:row r="37">
      <x:c r="A37" t="str">
        <x:v>2029-04-02 10:00:00</x:v>
      </x:c>
      <x:c r="B37" t="n">
        <x:v>0</x:v>
      </x:c>
    </x:row>
    <x:row r="38">
      <x:c r="A38" t="str">
        <x:v>2029-04-02 11:00:00</x:v>
      </x:c>
      <x:c r="B38" t="n">
        <x:v>0</x:v>
      </x:c>
    </x:row>
    <x:row r="39">
      <x:c r="A39" t="str">
        <x:v>2029-04-02 12:00:00</x:v>
      </x:c>
      <x:c r="B39" t="n">
        <x:v>0</x:v>
      </x:c>
    </x:row>
    <x:row r="40">
      <x:c r="A40" t="str">
        <x:v>2029-04-02 13:00:00</x:v>
      </x:c>
      <x:c r="B40" t="n">
        <x:v>0</x:v>
      </x:c>
    </x:row>
    <x:row r="41">
      <x:c r="A41" t="str">
        <x:v>2029-04-02 14:00:00</x:v>
      </x:c>
      <x:c r="B41" t="n">
        <x:v>0</x:v>
      </x:c>
    </x:row>
    <x:row r="42">
      <x:c r="A42" t="str">
        <x:v>2029-04-02 15:00:00</x:v>
      </x:c>
      <x:c r="B42" t="n">
        <x:v>0</x:v>
      </x:c>
    </x:row>
    <x:row r="43">
      <x:c r="A43" t="str">
        <x:v>2029-04-02 16:00:00</x:v>
      </x:c>
      <x:c r="B43" t="n">
        <x:v>0</x:v>
      </x:c>
    </x:row>
    <x:row r="44">
      <x:c r="A44" t="str">
        <x:v>2029-04-02 17:00:00</x:v>
      </x:c>
      <x:c r="B44" t="n">
        <x:v>0</x:v>
      </x:c>
    </x:row>
    <x:row r="45">
      <x:c r="A45" t="str">
        <x:v>2029-04-02 18:00:00</x:v>
      </x:c>
      <x:c r="B45" t="n">
        <x:v>0</x:v>
      </x:c>
    </x:row>
    <x:row r="46">
      <x:c r="A46" t="str">
        <x:v>2029-04-02 19:00:00</x:v>
      </x:c>
      <x:c r="B46" t="n">
        <x:v>0</x:v>
      </x:c>
    </x:row>
    <x:row r="47">
      <x:c r="A47" t="str">
        <x:v>2029-04-02 20:00:00</x:v>
      </x:c>
      <x:c r="B47" t="n">
        <x:v>0</x:v>
      </x:c>
    </x:row>
    <x:row r="48">
      <x:c r="A48" t="str">
        <x:v>2029-04-02 21:00:00</x:v>
      </x:c>
      <x:c r="B48" t="n">
        <x:v>0</x:v>
      </x:c>
    </x:row>
    <x:row r="49">
      <x:c r="A49" t="str">
        <x:v>2029-04-02 22:00:00</x:v>
      </x:c>
      <x:c r="B49" t="n">
        <x:v>0</x:v>
      </x:c>
    </x:row>
    <x:row r="50">
      <x:c r="A50" t="str">
        <x:v>2029-04-02 23:00:00</x:v>
      </x:c>
      <x:c r="B50" t="n">
        <x:v>0</x:v>
      </x:c>
    </x:row>
    <x:row r="51">
      <x:c r="A51" t="str">
        <x:v>2029-04-03 00:00:00</x:v>
      </x:c>
      <x:c r="B51" t="n">
        <x:v>0</x:v>
      </x:c>
    </x:row>
    <x:row r="52">
      <x:c r="A52" t="str">
        <x:v>2029-04-03 01:00:00</x:v>
      </x:c>
      <x:c r="B52" t="n">
        <x:v>0</x:v>
      </x:c>
    </x:row>
    <x:row r="53">
      <x:c r="A53" t="str">
        <x:v>2029-04-03 02:00:00</x:v>
      </x:c>
      <x:c r="B53" t="n">
        <x:v>0</x:v>
      </x:c>
    </x:row>
    <x:row r="54">
      <x:c r="A54" t="str">
        <x:v>2029-04-03 03:00:00</x:v>
      </x:c>
      <x:c r="B54" t="n">
        <x:v>0</x:v>
      </x:c>
    </x:row>
    <x:row r="55">
      <x:c r="A55" t="str">
        <x:v>2029-04-03 04:00:00</x:v>
      </x:c>
      <x:c r="B55" t="n">
        <x:v>0</x:v>
      </x:c>
    </x:row>
    <x:row r="56">
      <x:c r="A56" t="str">
        <x:v>2029-04-03 05:00:00</x:v>
      </x:c>
      <x:c r="B56" t="n">
        <x:v>0</x:v>
      </x:c>
    </x:row>
    <x:row r="57">
      <x:c r="A57" t="str">
        <x:v>2029-04-03 06:00:00</x:v>
      </x:c>
      <x:c r="B57" t="n">
        <x:v>0</x:v>
      </x:c>
    </x:row>
    <x:row r="58">
      <x:c r="A58" t="str">
        <x:v>2029-04-03 07:00:00</x:v>
      </x:c>
      <x:c r="B58" t="n">
        <x:v>0</x:v>
      </x:c>
    </x:row>
    <x:row r="59">
      <x:c r="A59" t="str">
        <x:v>2029-04-03 08:00:00</x:v>
      </x:c>
      <x:c r="B59" t="n">
        <x:v>0</x:v>
      </x:c>
    </x:row>
    <x:row r="60">
      <x:c r="A60" t="str">
        <x:v>2029-04-03 09:00:00</x:v>
      </x:c>
      <x:c r="B60" t="n">
        <x:v>0</x:v>
      </x:c>
    </x:row>
    <x:row r="61">
      <x:c r="A61" t="str">
        <x:v>2029-04-03 10:00:00</x:v>
      </x:c>
      <x:c r="B61" t="n">
        <x:v>0</x:v>
      </x:c>
    </x:row>
    <x:row r="62">
      <x:c r="A62" t="str">
        <x:v>2029-04-03 11:00:00</x:v>
      </x:c>
      <x:c r="B62" t="n">
        <x:v>0</x:v>
      </x:c>
    </x:row>
    <x:row r="63">
      <x:c r="A63" t="str">
        <x:v>2029-04-03 12:00:00</x:v>
      </x:c>
      <x:c r="B63" t="n">
        <x:v>0</x:v>
      </x:c>
    </x:row>
    <x:row r="64">
      <x:c r="A64" t="str">
        <x:v>2029-04-03 13:00:00</x:v>
      </x:c>
      <x:c r="B64" t="n">
        <x:v>0</x:v>
      </x:c>
    </x:row>
    <x:row r="65">
      <x:c r="A65" t="str">
        <x:v>2029-04-03 14:00:00</x:v>
      </x:c>
      <x:c r="B65" t="n">
        <x:v>0</x:v>
      </x:c>
    </x:row>
    <x:row r="66">
      <x:c r="A66" t="str">
        <x:v>2029-04-03 15:00:00</x:v>
      </x:c>
      <x:c r="B66" t="n">
        <x:v>0</x:v>
      </x:c>
    </x:row>
    <x:row r="67">
      <x:c r="A67" t="str">
        <x:v>2029-04-03 16:00:00</x:v>
      </x:c>
      <x:c r="B67" t="n">
        <x:v>0</x:v>
      </x:c>
    </x:row>
    <x:row r="68">
      <x:c r="A68" t="str">
        <x:v>2029-04-03 17:00:00</x:v>
      </x:c>
      <x:c r="B68" t="n">
        <x:v>0</x:v>
      </x:c>
    </x:row>
    <x:row r="69">
      <x:c r="A69" t="str">
        <x:v>2029-04-03 18:00:00</x:v>
      </x:c>
      <x:c r="B69" t="n">
        <x:v>0</x:v>
      </x:c>
    </x:row>
    <x:row r="70">
      <x:c r="A70" t="str">
        <x:v>2029-04-03 19:00:00</x:v>
      </x:c>
      <x:c r="B70" t="n">
        <x:v>0</x:v>
      </x:c>
    </x:row>
    <x:row r="71">
      <x:c r="A71" t="str">
        <x:v>2029-04-03 20:00:00</x:v>
      </x:c>
      <x:c r="B71" t="n">
        <x:v>0</x:v>
      </x:c>
    </x:row>
    <x:row r="72">
      <x:c r="A72" t="str">
        <x:v>2029-04-03 21:00:00</x:v>
      </x:c>
      <x:c r="B72" t="n">
        <x:v>0</x:v>
      </x:c>
    </x:row>
    <x:row r="73">
      <x:c r="A73" t="str">
        <x:v>2029-04-03 22:00:00</x:v>
      </x:c>
      <x:c r="B73" t="n">
        <x:v>0</x:v>
      </x:c>
    </x:row>
    <x:row r="74">
      <x:c r="A74" t="str">
        <x:v>2029-04-03 23:00:00</x:v>
      </x:c>
      <x:c r="B74" t="n">
        <x:v>0</x:v>
      </x:c>
    </x:row>
    <x:row r="75">
      <x:c r="A75" t="str">
        <x:v>2029-04-04 00:00:00</x:v>
      </x:c>
      <x:c r="B75" t="n">
        <x:v>0</x:v>
      </x:c>
    </x:row>
    <x:row r="76">
      <x:c r="A76" t="str">
        <x:v>2029-04-04 01:00:00</x:v>
      </x:c>
      <x:c r="B76" t="n">
        <x:v>0</x:v>
      </x:c>
    </x:row>
    <x:row r="77">
      <x:c r="A77" t="str">
        <x:v>2029-04-04 02:00:00</x:v>
      </x:c>
      <x:c r="B77" t="n">
        <x:v>0</x:v>
      </x:c>
    </x:row>
    <x:row r="78">
      <x:c r="A78" t="str">
        <x:v>2029-04-04 03:00:00</x:v>
      </x:c>
      <x:c r="B78" t="n">
        <x:v>0</x:v>
      </x:c>
    </x:row>
    <x:row r="79">
      <x:c r="A79" t="str">
        <x:v>2029-04-04 04:00:00</x:v>
      </x:c>
      <x:c r="B79" t="n">
        <x:v>0</x:v>
      </x:c>
    </x:row>
    <x:row r="80">
      <x:c r="A80" t="str">
        <x:v>2029-04-04 05:00:00</x:v>
      </x:c>
      <x:c r="B80" t="n">
        <x:v>0</x:v>
      </x:c>
    </x:row>
    <x:row r="81">
      <x:c r="A81" t="str">
        <x:v>2029-04-04 06:00:00</x:v>
      </x:c>
      <x:c r="B81" t="n">
        <x:v>0</x:v>
      </x:c>
    </x:row>
    <x:row r="82">
      <x:c r="A82" t="str">
        <x:v>2029-04-04 07:00:00</x:v>
      </x:c>
      <x:c r="B82" t="n">
        <x:v>0</x:v>
      </x:c>
    </x:row>
    <x:row r="83">
      <x:c r="A83" t="str">
        <x:v>2029-04-04 08:00:00</x:v>
      </x:c>
      <x:c r="B83" t="n">
        <x:v>0</x:v>
      </x:c>
    </x:row>
    <x:row r="84">
      <x:c r="A84" t="str">
        <x:v>2029-04-04 09:00:00</x:v>
      </x:c>
      <x:c r="B84" t="n">
        <x:v>0</x:v>
      </x:c>
    </x:row>
    <x:row r="85">
      <x:c r="A85" t="str">
        <x:v>2029-04-04 10:00:00</x:v>
      </x:c>
      <x:c r="B85" t="n">
        <x:v>0</x:v>
      </x:c>
    </x:row>
    <x:row r="86">
      <x:c r="A86" t="str">
        <x:v>2029-04-04 11:00:00</x:v>
      </x:c>
      <x:c r="B86" t="n">
        <x:v>0</x:v>
      </x:c>
    </x:row>
    <x:row r="87">
      <x:c r="A87" t="str">
        <x:v>2029-04-04 12:00:00</x:v>
      </x:c>
      <x:c r="B87" t="n">
        <x:v>0</x:v>
      </x:c>
    </x:row>
    <x:row r="88">
      <x:c r="A88" t="str">
        <x:v>2029-04-04 13:00:00</x:v>
      </x:c>
      <x:c r="B88" t="n">
        <x:v>0</x:v>
      </x:c>
    </x:row>
    <x:row r="89">
      <x:c r="A89" t="str">
        <x:v>2029-04-04 14:00:00</x:v>
      </x:c>
      <x:c r="B89" t="n">
        <x:v>0</x:v>
      </x:c>
    </x:row>
    <x:row r="90">
      <x:c r="A90" t="str">
        <x:v>2029-04-04 15:00:00</x:v>
      </x:c>
      <x:c r="B90" t="n">
        <x:v>0</x:v>
      </x:c>
    </x:row>
    <x:row r="91">
      <x:c r="A91" t="str">
        <x:v>2029-04-04 16:00:00</x:v>
      </x:c>
      <x:c r="B91" t="n">
        <x:v>0</x:v>
      </x:c>
    </x:row>
    <x:row r="92">
      <x:c r="A92" t="str">
        <x:v>2029-04-04 17:00:00</x:v>
      </x:c>
      <x:c r="B92" t="n">
        <x:v>0</x:v>
      </x:c>
    </x:row>
    <x:row r="93">
      <x:c r="A93" t="str">
        <x:v>2029-04-04 18:00:00</x:v>
      </x:c>
      <x:c r="B93" t="n">
        <x:v>0</x:v>
      </x:c>
    </x:row>
    <x:row r="94">
      <x:c r="A94" t="str">
        <x:v>2029-04-04 19:00:00</x:v>
      </x:c>
      <x:c r="B94" t="n">
        <x:v>0</x:v>
      </x:c>
    </x:row>
    <x:row r="95">
      <x:c r="A95" t="str">
        <x:v>2029-04-04 20:00:00</x:v>
      </x:c>
      <x:c r="B95" t="n">
        <x:v>0</x:v>
      </x:c>
    </x:row>
    <x:row r="96">
      <x:c r="A96" t="str">
        <x:v>2029-04-04 21:00:00</x:v>
      </x:c>
      <x:c r="B96" t="n">
        <x:v>0</x:v>
      </x:c>
    </x:row>
    <x:row r="97">
      <x:c r="A97" t="str">
        <x:v>2029-04-04 22:00:00</x:v>
      </x:c>
      <x:c r="B97" t="n">
        <x:v>0</x:v>
      </x:c>
    </x:row>
    <x:row r="98">
      <x:c r="A98" t="str">
        <x:v>2029-04-04 23:00:00</x:v>
      </x:c>
      <x:c r="B98" t="n">
        <x:v>0</x:v>
      </x:c>
    </x:row>
    <x:row r="99">
      <x:c r="A99" t="str">
        <x:v>2029-04-05 00:00:00</x:v>
      </x:c>
      <x:c r="B99" t="n">
        <x:v>0</x:v>
      </x:c>
    </x:row>
    <x:row r="100">
      <x:c r="A100" t="str">
        <x:v>2029-04-05 01:00:00</x:v>
      </x:c>
      <x:c r="B100" t="n">
        <x:v>0</x:v>
      </x:c>
    </x:row>
    <x:row r="101">
      <x:c r="A101" t="str">
        <x:v>2029-04-05 02:00:00</x:v>
      </x:c>
      <x:c r="B101" t="n">
        <x:v>0</x:v>
      </x:c>
    </x:row>
    <x:row r="102">
      <x:c r="A102" t="str">
        <x:v>2029-04-05 03:00:00</x:v>
      </x:c>
      <x:c r="B102" t="n">
        <x:v>0</x:v>
      </x:c>
    </x:row>
    <x:row r="103">
      <x:c r="A103" t="str">
        <x:v>2029-04-05 04:00:00</x:v>
      </x:c>
      <x:c r="B103" t="n">
        <x:v>0</x:v>
      </x:c>
    </x:row>
    <x:row r="104">
      <x:c r="A104" t="str">
        <x:v>2029-04-05 05:00:00</x:v>
      </x:c>
      <x:c r="B104" t="n">
        <x:v>0</x:v>
      </x:c>
    </x:row>
    <x:row r="105">
      <x:c r="A105" t="str">
        <x:v>2029-04-05 06:00:00</x:v>
      </x:c>
      <x:c r="B105" t="n">
        <x:v>0</x:v>
      </x:c>
    </x:row>
    <x:row r="106">
      <x:c r="A106" t="str">
        <x:v>2029-04-05 07:00:00</x:v>
      </x:c>
      <x:c r="B106" t="n">
        <x:v>0</x:v>
      </x:c>
    </x:row>
    <x:row r="107">
      <x:c r="A107" t="str">
        <x:v>2029-04-05 08:00:00</x:v>
      </x:c>
      <x:c r="B107" t="n">
        <x:v>0</x:v>
      </x:c>
    </x:row>
    <x:row r="108">
      <x:c r="A108" t="str">
        <x:v>2029-04-05 09:00:00</x:v>
      </x:c>
      <x:c r="B108" t="n">
        <x:v>0</x:v>
      </x:c>
    </x:row>
    <x:row r="109">
      <x:c r="A109" t="str">
        <x:v>2029-04-05 10:00:00</x:v>
      </x:c>
      <x:c r="B109" t="n">
        <x:v>0</x:v>
      </x:c>
    </x:row>
    <x:row r="110">
      <x:c r="A110" t="str">
        <x:v>2029-04-05 11:00:00</x:v>
      </x:c>
      <x:c r="B110" t="n">
        <x:v>0</x:v>
      </x:c>
    </x:row>
    <x:row r="111">
      <x:c r="A111" t="str">
        <x:v>2029-04-05 12:00:00</x:v>
      </x:c>
      <x:c r="B111" t="n">
        <x:v>0</x:v>
      </x:c>
    </x:row>
    <x:row r="112">
      <x:c r="A112" t="str">
        <x:v>2029-04-05 13:00:00</x:v>
      </x:c>
      <x:c r="B112" t="n">
        <x:v>0</x:v>
      </x:c>
    </x:row>
    <x:row r="113">
      <x:c r="A113" t="str">
        <x:v>2029-04-05 14:00:00</x:v>
      </x:c>
      <x:c r="B113" t="n">
        <x:v>0</x:v>
      </x:c>
    </x:row>
    <x:row r="114">
      <x:c r="A114" t="str">
        <x:v>2029-04-05 15:00:00</x:v>
      </x:c>
      <x:c r="B114" t="n">
        <x:v>0</x:v>
      </x:c>
    </x:row>
    <x:row r="115">
      <x:c r="A115" t="str">
        <x:v>2029-04-05 16:00:00</x:v>
      </x:c>
      <x:c r="B115" t="n">
        <x:v>0</x:v>
      </x:c>
    </x:row>
    <x:row r="116">
      <x:c r="A116" t="str">
        <x:v>2029-04-05 17:00:00</x:v>
      </x:c>
      <x:c r="B116" t="n">
        <x:v>0</x:v>
      </x:c>
    </x:row>
    <x:row r="117">
      <x:c r="A117" t="str">
        <x:v>2029-04-05 18:00:00</x:v>
      </x:c>
      <x:c r="B117" t="n">
        <x:v>0</x:v>
      </x:c>
    </x:row>
    <x:row r="118">
      <x:c r="A118" t="str">
        <x:v>2029-04-05 19:00:00</x:v>
      </x:c>
      <x:c r="B118" t="n">
        <x:v>0</x:v>
      </x:c>
    </x:row>
    <x:row r="119">
      <x:c r="A119" t="str">
        <x:v>2029-04-05 20:00:00</x:v>
      </x:c>
      <x:c r="B119" t="n">
        <x:v>0</x:v>
      </x:c>
    </x:row>
    <x:row r="120">
      <x:c r="A120" t="str">
        <x:v>2029-04-05 21:00:00</x:v>
      </x:c>
      <x:c r="B120" t="n">
        <x:v>0</x:v>
      </x:c>
    </x:row>
    <x:row r="121">
      <x:c r="A121" t="str">
        <x:v>2029-04-05 22:00:00</x:v>
      </x:c>
      <x:c r="B121" t="n">
        <x:v>0</x:v>
      </x:c>
    </x:row>
    <x:row r="122">
      <x:c r="A122" t="str">
        <x:v>2029-04-05 23:00:00</x:v>
      </x:c>
      <x:c r="B122" t="n">
        <x:v>0</x:v>
      </x:c>
    </x:row>
    <x:row r="123">
      <x:c r="A123" t="str">
        <x:v>2029-04-06 00:00:00</x:v>
      </x:c>
      <x:c r="B123" t="n">
        <x:v>0</x:v>
      </x:c>
    </x:row>
    <x:row r="124">
      <x:c r="A124" t="str">
        <x:v>2029-04-06 01:00:00</x:v>
      </x:c>
      <x:c r="B124" t="n">
        <x:v>0</x:v>
      </x:c>
    </x:row>
    <x:row r="125">
      <x:c r="A125" t="str">
        <x:v>2029-04-06 02:00:00</x:v>
      </x:c>
      <x:c r="B125" t="n">
        <x:v>0</x:v>
      </x:c>
    </x:row>
    <x:row r="126">
      <x:c r="A126" t="str">
        <x:v>2029-04-06 03:00:00</x:v>
      </x:c>
      <x:c r="B126" t="n">
        <x:v>0</x:v>
      </x:c>
    </x:row>
    <x:row r="127">
      <x:c r="A127" t="str">
        <x:v>2029-04-06 04:00:00</x:v>
      </x:c>
      <x:c r="B127" t="n">
        <x:v>0</x:v>
      </x:c>
    </x:row>
    <x:row r="128">
      <x:c r="A128" t="str">
        <x:v>2029-04-06 05:00:00</x:v>
      </x:c>
      <x:c r="B128" t="n">
        <x:v>0</x:v>
      </x:c>
    </x:row>
    <x:row r="129">
      <x:c r="A129" t="str">
        <x:v>2029-04-06 06:00:00</x:v>
      </x:c>
      <x:c r="B129" t="n">
        <x:v>0</x:v>
      </x:c>
    </x:row>
    <x:row r="130">
      <x:c r="A130" t="str">
        <x:v>2029-04-06 07:00:00</x:v>
      </x:c>
      <x:c r="B130" t="n">
        <x:v>0</x:v>
      </x:c>
    </x:row>
    <x:row r="131">
      <x:c r="A131" t="str">
        <x:v>2029-04-06 08:00:00</x:v>
      </x:c>
      <x:c r="B131" t="n">
        <x:v>0</x:v>
      </x:c>
    </x:row>
    <x:row r="132">
      <x:c r="A132" t="str">
        <x:v>2029-04-06 09:00:00</x:v>
      </x:c>
      <x:c r="B132" t="n">
        <x:v>0</x:v>
      </x:c>
    </x:row>
    <x:row r="133">
      <x:c r="A133" t="str">
        <x:v>2029-04-06 10:00:00</x:v>
      </x:c>
      <x:c r="B133" t="n">
        <x:v>0</x:v>
      </x:c>
    </x:row>
    <x:row r="134">
      <x:c r="A134" t="str">
        <x:v>2029-04-06 11:00:00</x:v>
      </x:c>
      <x:c r="B134" t="n">
        <x:v>0</x:v>
      </x:c>
    </x:row>
    <x:row r="135">
      <x:c r="A135" t="str">
        <x:v>2029-04-06 12:00:00</x:v>
      </x:c>
      <x:c r="B135" t="n">
        <x:v>0</x:v>
      </x:c>
    </x:row>
    <x:row r="136">
      <x:c r="A136" t="str">
        <x:v>2029-04-06 13:00:00</x:v>
      </x:c>
      <x:c r="B136" t="n">
        <x:v>0</x:v>
      </x:c>
    </x:row>
    <x:row r="137">
      <x:c r="A137" t="str">
        <x:v>2029-04-06 14:00:00</x:v>
      </x:c>
      <x:c r="B137" t="n">
        <x:v>0</x:v>
      </x:c>
    </x:row>
    <x:row r="138">
      <x:c r="A138" t="str">
        <x:v>2029-04-06 15:00:00</x:v>
      </x:c>
      <x:c r="B138" t="n">
        <x:v>0</x:v>
      </x:c>
    </x:row>
    <x:row r="139">
      <x:c r="A139" t="str">
        <x:v>2029-04-06 16:00:00</x:v>
      </x:c>
      <x:c r="B139" t="n">
        <x:v>0</x:v>
      </x:c>
    </x:row>
    <x:row r="140">
      <x:c r="A140" t="str">
        <x:v>2029-04-06 17:00:00</x:v>
      </x:c>
      <x:c r="B140" t="n">
        <x:v>0</x:v>
      </x:c>
    </x:row>
    <x:row r="141">
      <x:c r="A141" t="str">
        <x:v>2029-04-06 18:00:00</x:v>
      </x:c>
      <x:c r="B141" t="n">
        <x:v>0</x:v>
      </x:c>
    </x:row>
    <x:row r="142">
      <x:c r="A142" t="str">
        <x:v>2029-04-06 19:00:00</x:v>
      </x:c>
      <x:c r="B142" t="n">
        <x:v>0</x:v>
      </x:c>
    </x:row>
    <x:row r="143">
      <x:c r="A143" t="str">
        <x:v>2029-04-06 20:00:00</x:v>
      </x:c>
      <x:c r="B143" t="n">
        <x:v>0</x:v>
      </x:c>
    </x:row>
    <x:row r="144">
      <x:c r="A144" t="str">
        <x:v>2029-04-06 21:00:00</x:v>
      </x:c>
      <x:c r="B144" t="n">
        <x:v>0</x:v>
      </x:c>
    </x:row>
    <x:row r="145">
      <x:c r="A145" t="str">
        <x:v>2029-04-06 22:00:00</x:v>
      </x:c>
      <x:c r="B145" t="n">
        <x:v>0</x:v>
      </x:c>
    </x:row>
    <x:row r="146">
      <x:c r="A146" t="str">
        <x:v>2029-04-06 23:00:00</x:v>
      </x:c>
      <x:c r="B146" t="n">
        <x:v>0</x:v>
      </x:c>
    </x:row>
    <x:row r="147">
      <x:c r="A147" t="str">
        <x:v>2029-04-07 00:00:00</x:v>
      </x:c>
      <x:c r="B147" t="n">
        <x:v>0</x:v>
      </x:c>
    </x:row>
    <x:row r="148">
      <x:c r="A148" t="str">
        <x:v>2029-04-07 01:00:00</x:v>
      </x:c>
      <x:c r="B148" t="n">
        <x:v>0</x:v>
      </x:c>
    </x:row>
    <x:row r="149">
      <x:c r="A149" t="str">
        <x:v>2029-04-07 02:00:00</x:v>
      </x:c>
      <x:c r="B149" t="n">
        <x:v>0</x:v>
      </x:c>
    </x:row>
    <x:row r="150">
      <x:c r="A150" t="str">
        <x:v>2029-04-07 03:00:00</x:v>
      </x:c>
      <x:c r="B150" t="n">
        <x:v>0</x:v>
      </x:c>
    </x:row>
    <x:row r="151">
      <x:c r="A151" t="str">
        <x:v>2029-04-07 04:00:00</x:v>
      </x:c>
      <x:c r="B151" t="n">
        <x:v>0</x:v>
      </x:c>
    </x:row>
    <x:row r="152">
      <x:c r="A152" t="str">
        <x:v>2029-04-07 05:00:00</x:v>
      </x:c>
      <x:c r="B152" t="n">
        <x:v>0</x:v>
      </x:c>
    </x:row>
    <x:row r="153">
      <x:c r="A153" t="str">
        <x:v>2029-04-07 06:00:00</x:v>
      </x:c>
      <x:c r="B153" t="n">
        <x:v>0</x:v>
      </x:c>
    </x:row>
    <x:row r="154">
      <x:c r="A154" t="str">
        <x:v>2029-04-07 07:00:00</x:v>
      </x:c>
      <x:c r="B154" t="n">
        <x:v>0</x:v>
      </x:c>
    </x:row>
    <x:row r="155">
      <x:c r="A155" t="str">
        <x:v>2029-04-07 08:00:00</x:v>
      </x:c>
      <x:c r="B155" t="n">
        <x:v>0</x:v>
      </x:c>
    </x:row>
    <x:row r="156">
      <x:c r="A156" t="str">
        <x:v>2029-04-07 09:00:00</x:v>
      </x:c>
      <x:c r="B156" t="n">
        <x:v>0</x:v>
      </x:c>
    </x:row>
    <x:row r="157">
      <x:c r="A157" t="str">
        <x:v>2029-04-07 10:00:00</x:v>
      </x:c>
      <x:c r="B157" t="n">
        <x:v>0</x:v>
      </x:c>
    </x:row>
    <x:row r="158">
      <x:c r="A158" t="str">
        <x:v>2029-04-07 11:00:00</x:v>
      </x:c>
      <x:c r="B158" t="n">
        <x:v>0</x:v>
      </x:c>
    </x:row>
    <x:row r="159">
      <x:c r="A159" t="str">
        <x:v>2029-04-07 12:00:00</x:v>
      </x:c>
      <x:c r="B159" t="n">
        <x:v>0</x:v>
      </x:c>
    </x:row>
    <x:row r="160">
      <x:c r="A160" t="str">
        <x:v>2029-04-07 13:00:00</x:v>
      </x:c>
      <x:c r="B160" t="n">
        <x:v>0</x:v>
      </x:c>
    </x:row>
    <x:row r="161">
      <x:c r="A161" t="str">
        <x:v>2029-04-07 14:00:00</x:v>
      </x:c>
      <x:c r="B161" t="n">
        <x:v>0</x:v>
      </x:c>
    </x:row>
    <x:row r="162">
      <x:c r="A162" t="str">
        <x:v>2029-04-07 15:00:00</x:v>
      </x:c>
      <x:c r="B162" t="n">
        <x:v>0</x:v>
      </x:c>
    </x:row>
    <x:row r="163">
      <x:c r="A163" t="str">
        <x:v>2029-04-07 16:00:00</x:v>
      </x:c>
      <x:c r="B163" t="n">
        <x:v>0</x:v>
      </x:c>
    </x:row>
    <x:row r="164">
      <x:c r="A164" t="str">
        <x:v>2029-04-07 17:00:00</x:v>
      </x:c>
      <x:c r="B164" t="n">
        <x:v>0</x:v>
      </x:c>
    </x:row>
    <x:row r="165">
      <x:c r="A165" t="str">
        <x:v>2029-04-07 18:00:00</x:v>
      </x:c>
      <x:c r="B165" t="n">
        <x:v>0</x:v>
      </x:c>
    </x:row>
    <x:row r="166">
      <x:c r="A166" t="str">
        <x:v>2029-04-07 19:00:00</x:v>
      </x:c>
      <x:c r="B166" t="n">
        <x:v>0</x:v>
      </x:c>
    </x:row>
    <x:row r="167">
      <x:c r="A167" t="str">
        <x:v>2029-04-07 20:00:00</x:v>
      </x:c>
      <x:c r="B167" t="n">
        <x:v>0</x:v>
      </x:c>
    </x:row>
    <x:row r="168">
      <x:c r="A168" t="str">
        <x:v>2029-04-07 21:00:00</x:v>
      </x:c>
      <x:c r="B168" t="n">
        <x:v>0</x:v>
      </x:c>
    </x:row>
    <x:row r="169">
      <x:c r="A169" t="str">
        <x:v>2029-04-07 22:00:00</x:v>
      </x:c>
      <x:c r="B169" t="n">
        <x:v>0</x:v>
      </x:c>
    </x:row>
    <x:row r="170">
      <x:c r="A170" t="str">
        <x:v>2029-04-07 23:00:00</x:v>
      </x:c>
      <x:c r="B170" t="n">
        <x:v>0</x:v>
      </x:c>
    </x:row>
    <x:row r="171">
      <x:c r="A171" t="str">
        <x:v>2029-04-08 00:00:00</x:v>
      </x:c>
      <x:c r="B171" t="n">
        <x:v>0</x:v>
      </x:c>
    </x:row>
    <x:row r="172">
      <x:c r="A172" t="str">
        <x:v>2029-04-08 01:00:00</x:v>
      </x:c>
      <x:c r="B172" t="n">
        <x:v>0</x:v>
      </x:c>
    </x:row>
    <x:row r="173">
      <x:c r="A173" t="str">
        <x:v>2029-04-08 02:00:00</x:v>
      </x:c>
      <x:c r="B173" t="n">
        <x:v>0</x:v>
      </x:c>
    </x:row>
    <x:row r="174">
      <x:c r="A174" t="str">
        <x:v>2029-04-08 03:00:00</x:v>
      </x:c>
      <x:c r="B174" t="n">
        <x:v>0</x:v>
      </x:c>
    </x:row>
    <x:row r="175">
      <x:c r="A175" t="str">
        <x:v>2029-04-08 04:00:00</x:v>
      </x:c>
      <x:c r="B175" t="n">
        <x:v>0</x:v>
      </x:c>
    </x:row>
    <x:row r="176">
      <x:c r="A176" t="str">
        <x:v>2029-04-08 05:00:00</x:v>
      </x:c>
      <x:c r="B176" t="n">
        <x:v>0</x:v>
      </x:c>
    </x:row>
    <x:row r="177">
      <x:c r="A177" t="str">
        <x:v>2029-04-08 06:00:00</x:v>
      </x:c>
      <x:c r="B177" t="n">
        <x:v>0</x:v>
      </x:c>
    </x:row>
    <x:row r="178">
      <x:c r="A178" t="str">
        <x:v>2029-04-08 07:00:00</x:v>
      </x:c>
      <x:c r="B178" t="n">
        <x:v>0</x:v>
      </x:c>
    </x:row>
    <x:row r="179">
      <x:c r="A179" t="str">
        <x:v>2029-04-08 08:00:00</x:v>
      </x:c>
      <x:c r="B179" t="n">
        <x:v>0</x:v>
      </x:c>
    </x:row>
    <x:row r="180">
      <x:c r="A180" t="str">
        <x:v>2029-04-08 09:00:00</x:v>
      </x:c>
      <x:c r="B180" t="n">
        <x:v>0</x:v>
      </x:c>
    </x:row>
    <x:row r="181">
      <x:c r="A181" t="str">
        <x:v>2029-04-08 10:00:00</x:v>
      </x:c>
      <x:c r="B181" t="n">
        <x:v>0</x:v>
      </x:c>
    </x:row>
    <x:row r="182">
      <x:c r="A182" t="str">
        <x:v>2029-04-08 11:00:00</x:v>
      </x:c>
      <x:c r="B182" t="n">
        <x:v>0</x:v>
      </x:c>
    </x:row>
    <x:row r="183">
      <x:c r="A183" t="str">
        <x:v>2029-04-08 12:00:00</x:v>
      </x:c>
      <x:c r="B183" t="n">
        <x:v>0</x:v>
      </x:c>
    </x:row>
    <x:row r="184">
      <x:c r="A184" t="str">
        <x:v>2029-04-08 13:00:00</x:v>
      </x:c>
      <x:c r="B184" t="n">
        <x:v>0</x:v>
      </x:c>
    </x:row>
    <x:row r="185">
      <x:c r="A185" t="str">
        <x:v>2029-04-08 14:00:00</x:v>
      </x:c>
      <x:c r="B185" t="n">
        <x:v>0</x:v>
      </x:c>
    </x:row>
    <x:row r="186">
      <x:c r="A186" t="str">
        <x:v>2029-04-08 15:00:00</x:v>
      </x:c>
      <x:c r="B186" t="n">
        <x:v>0</x:v>
      </x:c>
    </x:row>
    <x:row r="187">
      <x:c r="A187" t="str">
        <x:v>2029-04-08 16:00:00</x:v>
      </x:c>
      <x:c r="B187" t="n">
        <x:v>0</x:v>
      </x:c>
    </x:row>
    <x:row r="188">
      <x:c r="A188" t="str">
        <x:v>2029-04-08 17:00:00</x:v>
      </x:c>
      <x:c r="B188" t="n">
        <x:v>0</x:v>
      </x:c>
    </x:row>
    <x:row r="189">
      <x:c r="A189" t="str">
        <x:v>2029-04-08 18:00:00</x:v>
      </x:c>
      <x:c r="B189" t="n">
        <x:v>0</x:v>
      </x:c>
    </x:row>
    <x:row r="190">
      <x:c r="A190" t="str">
        <x:v>2029-04-08 19:00:00</x:v>
      </x:c>
      <x:c r="B190" t="n">
        <x:v>0</x:v>
      </x:c>
    </x:row>
    <x:row r="191">
      <x:c r="A191" t="str">
        <x:v>2029-04-08 20:00:00</x:v>
      </x:c>
      <x:c r="B191" t="n">
        <x:v>0</x:v>
      </x:c>
    </x:row>
    <x:row r="192">
      <x:c r="A192" t="str">
        <x:v>2029-04-08 21:00:00</x:v>
      </x:c>
      <x:c r="B192" t="n">
        <x:v>0</x:v>
      </x:c>
    </x:row>
    <x:row r="193">
      <x:c r="A193" t="str">
        <x:v>2029-04-08 22:00:00</x:v>
      </x:c>
      <x:c r="B193" t="n">
        <x:v>0</x:v>
      </x:c>
    </x:row>
    <x:row r="194">
      <x:c r="A194" t="str">
        <x:v>2029-04-08 23:00:00</x:v>
      </x:c>
      <x:c r="B194" t="n">
        <x:v>0</x:v>
      </x:c>
    </x:row>
    <x:row r="195">
      <x:c r="A195" t="str">
        <x:v>2029-04-09 00:00:00</x:v>
      </x:c>
      <x:c r="B195" t="n">
        <x:v>0</x:v>
      </x:c>
    </x:row>
    <x:row r="196">
      <x:c r="A196" t="str">
        <x:v>2029-04-09 01:00:00</x:v>
      </x:c>
      <x:c r="B196" t="n">
        <x:v>0</x:v>
      </x:c>
    </x:row>
    <x:row r="197">
      <x:c r="A197" t="str">
        <x:v>2029-04-09 02:00:00</x:v>
      </x:c>
      <x:c r="B197" t="n">
        <x:v>0</x:v>
      </x:c>
    </x:row>
    <x:row r="198">
      <x:c r="A198" t="str">
        <x:v>2029-04-09 03:00:00</x:v>
      </x:c>
      <x:c r="B198" t="n">
        <x:v>0</x:v>
      </x:c>
    </x:row>
    <x:row r="199">
      <x:c r="A199" t="str">
        <x:v>2029-04-09 04:00:00</x:v>
      </x:c>
      <x:c r="B199" t="n">
        <x:v>0</x:v>
      </x:c>
    </x:row>
    <x:row r="200">
      <x:c r="A200" t="str">
        <x:v>2029-04-09 05:00:00</x:v>
      </x:c>
      <x:c r="B200" t="n">
        <x:v>0</x:v>
      </x:c>
    </x:row>
    <x:row r="201">
      <x:c r="A201" t="str">
        <x:v>2029-04-09 06:00:00</x:v>
      </x:c>
      <x:c r="B201" t="n">
        <x:v>0</x:v>
      </x:c>
    </x:row>
    <x:row r="202">
      <x:c r="A202" t="str">
        <x:v>2029-04-09 07:00:00</x:v>
      </x:c>
      <x:c r="B202" t="n">
        <x:v>0</x:v>
      </x:c>
    </x:row>
    <x:row r="203">
      <x:c r="A203" t="str">
        <x:v>2029-04-09 08:00:00</x:v>
      </x:c>
      <x:c r="B203" t="n">
        <x:v>0</x:v>
      </x:c>
    </x:row>
    <x:row r="204">
      <x:c r="A204" t="str">
        <x:v>2029-04-09 09:00:00</x:v>
      </x:c>
      <x:c r="B204" t="n">
        <x:v>0</x:v>
      </x:c>
    </x:row>
    <x:row r="205">
      <x:c r="A205" t="str">
        <x:v>2029-04-09 10:00:00</x:v>
      </x:c>
      <x:c r="B205" t="n">
        <x:v>0</x:v>
      </x:c>
    </x:row>
    <x:row r="206">
      <x:c r="A206" t="str">
        <x:v>2029-04-09 11:00:00</x:v>
      </x:c>
      <x:c r="B206" t="n">
        <x:v>0</x:v>
      </x:c>
    </x:row>
    <x:row r="207">
      <x:c r="A207" t="str">
        <x:v>2029-04-09 12:00:00</x:v>
      </x:c>
      <x:c r="B207" t="n">
        <x:v>0</x:v>
      </x:c>
    </x:row>
    <x:row r="208">
      <x:c r="A208" t="str">
        <x:v>2029-04-09 13:00:00</x:v>
      </x:c>
      <x:c r="B208" t="n">
        <x:v>0</x:v>
      </x:c>
    </x:row>
    <x:row r="209">
      <x:c r="A209" t="str">
        <x:v>2029-04-09 14:00:00</x:v>
      </x:c>
      <x:c r="B209" t="n">
        <x:v>0</x:v>
      </x:c>
    </x:row>
    <x:row r="210">
      <x:c r="A210" t="str">
        <x:v>2029-04-09 15:00:00</x:v>
      </x:c>
      <x:c r="B210" t="n">
        <x:v>0</x:v>
      </x:c>
    </x:row>
    <x:row r="211">
      <x:c r="A211" t="str">
        <x:v>2029-04-09 16:00:00</x:v>
      </x:c>
      <x:c r="B211" t="n">
        <x:v>0</x:v>
      </x:c>
    </x:row>
    <x:row r="212">
      <x:c r="A212" t="str">
        <x:v>2029-04-09 17:00:00</x:v>
      </x:c>
      <x:c r="B212" t="n">
        <x:v>0</x:v>
      </x:c>
    </x:row>
    <x:row r="213">
      <x:c r="A213" t="str">
        <x:v>2029-04-09 18:00:00</x:v>
      </x:c>
      <x:c r="B213" t="n">
        <x:v>0</x:v>
      </x:c>
    </x:row>
    <x:row r="214">
      <x:c r="A214" t="str">
        <x:v>2029-04-09 19:00:00</x:v>
      </x:c>
      <x:c r="B214" t="n">
        <x:v>0</x:v>
      </x:c>
    </x:row>
    <x:row r="215">
      <x:c r="A215" t="str">
        <x:v>2029-04-09 20:00:00</x:v>
      </x:c>
      <x:c r="B215" t="n">
        <x:v>0</x:v>
      </x:c>
    </x:row>
    <x:row r="216">
      <x:c r="A216" t="str">
        <x:v>2029-04-09 21:00:00</x:v>
      </x:c>
      <x:c r="B216" t="n">
        <x:v>0</x:v>
      </x:c>
    </x:row>
    <x:row r="217">
      <x:c r="A217" t="str">
        <x:v>2029-04-09 22:00:00</x:v>
      </x:c>
      <x:c r="B217" t="n">
        <x:v>0</x:v>
      </x:c>
    </x:row>
    <x:row r="218">
      <x:c r="A218" t="str">
        <x:v>2029-04-09 23:00:00</x:v>
      </x:c>
      <x:c r="B218" t="n">
        <x:v>0</x:v>
      </x:c>
    </x:row>
    <x:row r="219">
      <x:c r="A219" t="str">
        <x:v>2029-04-10 00:00:00</x:v>
      </x:c>
      <x:c r="B219" t="n">
        <x:v>0</x:v>
      </x:c>
    </x:row>
    <x:row r="220">
      <x:c r="A220" t="str">
        <x:v>2029-04-10 01:00:00</x:v>
      </x:c>
      <x:c r="B220" t="n">
        <x:v>0</x:v>
      </x:c>
    </x:row>
    <x:row r="221">
      <x:c r="A221" t="str">
        <x:v>2029-04-10 02:00:00</x:v>
      </x:c>
      <x:c r="B221" t="n">
        <x:v>0</x:v>
      </x:c>
    </x:row>
    <x:row r="222">
      <x:c r="A222" t="str">
        <x:v>2029-04-10 03:00:00</x:v>
      </x:c>
      <x:c r="B222" t="n">
        <x:v>0</x:v>
      </x:c>
    </x:row>
    <x:row r="223">
      <x:c r="A223" t="str">
        <x:v>2029-04-10 04:00:00</x:v>
      </x:c>
      <x:c r="B223" t="n">
        <x:v>0</x:v>
      </x:c>
    </x:row>
    <x:row r="224">
      <x:c r="A224" t="str">
        <x:v>2029-04-10 05:00:00</x:v>
      </x:c>
      <x:c r="B224" t="n">
        <x:v>0</x:v>
      </x:c>
    </x:row>
    <x:row r="225">
      <x:c r="A225" t="str">
        <x:v>2029-04-10 06:00:00</x:v>
      </x:c>
      <x:c r="B225" t="n">
        <x:v>0</x:v>
      </x:c>
    </x:row>
    <x:row r="226">
      <x:c r="A226" t="str">
        <x:v>2029-04-10 07:00:00</x:v>
      </x:c>
      <x:c r="B226" t="n">
        <x:v>0</x:v>
      </x:c>
    </x:row>
    <x:row r="227">
      <x:c r="A227" t="str">
        <x:v>2029-04-10 08:00:00</x:v>
      </x:c>
      <x:c r="B227" t="n">
        <x:v>0</x:v>
      </x:c>
    </x:row>
    <x:row r="228">
      <x:c r="A228" t="str">
        <x:v>2029-04-10 09:00:00</x:v>
      </x:c>
      <x:c r="B228" t="n">
        <x:v>0</x:v>
      </x:c>
    </x:row>
    <x:row r="229">
      <x:c r="A229" t="str">
        <x:v>2029-04-10 10:00:00</x:v>
      </x:c>
      <x:c r="B229" t="n">
        <x:v>0</x:v>
      </x:c>
    </x:row>
    <x:row r="230">
      <x:c r="A230" t="str">
        <x:v>2029-04-10 11:00:00</x:v>
      </x:c>
      <x:c r="B230" t="n">
        <x:v>0</x:v>
      </x:c>
    </x:row>
    <x:row r="231">
      <x:c r="A231" t="str">
        <x:v>2029-04-10 12:00:00</x:v>
      </x:c>
      <x:c r="B231" t="n">
        <x:v>0</x:v>
      </x:c>
    </x:row>
    <x:row r="232">
      <x:c r="A232" t="str">
        <x:v>2029-04-10 13:00:00</x:v>
      </x:c>
      <x:c r="B232" t="n">
        <x:v>0</x:v>
      </x:c>
    </x:row>
    <x:row r="233">
      <x:c r="A233" t="str">
        <x:v>2029-04-10 14:00:00</x:v>
      </x:c>
      <x:c r="B233" t="n">
        <x:v>0</x:v>
      </x:c>
    </x:row>
    <x:row r="234">
      <x:c r="A234" t="str">
        <x:v>2029-04-10 15:00:00</x:v>
      </x:c>
      <x:c r="B234" t="n">
        <x:v>0</x:v>
      </x:c>
    </x:row>
    <x:row r="235">
      <x:c r="A235" t="str">
        <x:v>2029-04-10 16:00:00</x:v>
      </x:c>
      <x:c r="B235" t="n">
        <x:v>0</x:v>
      </x:c>
    </x:row>
    <x:row r="236">
      <x:c r="A236" t="str">
        <x:v>2029-04-10 17:00:00</x:v>
      </x:c>
      <x:c r="B236" t="n">
        <x:v>0</x:v>
      </x:c>
    </x:row>
    <x:row r="237">
      <x:c r="A237" t="str">
        <x:v>2029-04-10 18:00:00</x:v>
      </x:c>
      <x:c r="B237" t="n">
        <x:v>0</x:v>
      </x:c>
    </x:row>
    <x:row r="238">
      <x:c r="A238" t="str">
        <x:v>2029-04-10 19:00:00</x:v>
      </x:c>
      <x:c r="B238" t="n">
        <x:v>0</x:v>
      </x:c>
    </x:row>
    <x:row r="239">
      <x:c r="A239" t="str">
        <x:v>2029-04-10 20:00:00</x:v>
      </x:c>
      <x:c r="B239" t="n">
        <x:v>0</x:v>
      </x:c>
    </x:row>
    <x:row r="240">
      <x:c r="A240" t="str">
        <x:v>2029-04-10 21:00:00</x:v>
      </x:c>
      <x:c r="B240" t="n">
        <x:v>0</x:v>
      </x:c>
    </x:row>
    <x:row r="241">
      <x:c r="A241" t="str">
        <x:v>2029-04-10 22:00:00</x:v>
      </x:c>
      <x:c r="B241" t="n">
        <x:v>0</x:v>
      </x:c>
    </x:row>
    <x:row r="242">
      <x:c r="A242" t="str">
        <x:v>2029-04-10 23:00:00</x:v>
      </x:c>
      <x:c r="B242" t="n">
        <x:v>0</x:v>
      </x:c>
    </x:row>
    <x:row r="243">
      <x:c r="A243" t="str">
        <x:v>2029-04-11 00:00:00</x:v>
      </x:c>
      <x:c r="B243" t="n">
        <x:v>0</x:v>
      </x:c>
    </x:row>
    <x:row r="244">
      <x:c r="A244" t="str">
        <x:v>2029-04-11 01:00:00</x:v>
      </x:c>
      <x:c r="B244" t="n">
        <x:v>0</x:v>
      </x:c>
    </x:row>
    <x:row r="245">
      <x:c r="A245" t="str">
        <x:v>2029-04-11 02:00:00</x:v>
      </x:c>
      <x:c r="B245" t="n">
        <x:v>0</x:v>
      </x:c>
    </x:row>
    <x:row r="246">
      <x:c r="A246" t="str">
        <x:v>2029-04-11 03:00:00</x:v>
      </x:c>
      <x:c r="B246" t="n">
        <x:v>0</x:v>
      </x:c>
    </x:row>
    <x:row r="247">
      <x:c r="A247" t="str">
        <x:v>2029-04-11 04:00:00</x:v>
      </x:c>
      <x:c r="B247" t="n">
        <x:v>0</x:v>
      </x:c>
    </x:row>
    <x:row r="248">
      <x:c r="A248" t="str">
        <x:v>2029-04-11 05:00:00</x:v>
      </x:c>
      <x:c r="B248" t="n">
        <x:v>0</x:v>
      </x:c>
    </x:row>
    <x:row r="249">
      <x:c r="A249" t="str">
        <x:v>2029-04-11 06:00:00</x:v>
      </x:c>
      <x:c r="B249" t="n">
        <x:v>0</x:v>
      </x:c>
    </x:row>
    <x:row r="250">
      <x:c r="A250" t="str">
        <x:v>2029-04-11 07:00:00</x:v>
      </x:c>
      <x:c r="B250" t="n">
        <x:v>0</x:v>
      </x:c>
    </x:row>
    <x:row r="251">
      <x:c r="A251" t="str">
        <x:v>2029-04-11 08:00:00</x:v>
      </x:c>
      <x:c r="B251" t="n">
        <x:v>0</x:v>
      </x:c>
    </x:row>
    <x:row r="252">
      <x:c r="A252" t="str">
        <x:v>2029-04-11 09:00:00</x:v>
      </x:c>
      <x:c r="B252" t="n">
        <x:v>0</x:v>
      </x:c>
    </x:row>
    <x:row r="253">
      <x:c r="A253" t="str">
        <x:v>2029-04-11 10:00:00</x:v>
      </x:c>
      <x:c r="B253" t="n">
        <x:v>0</x:v>
      </x:c>
    </x:row>
    <x:row r="254">
      <x:c r="A254" t="str">
        <x:v>2029-04-11 11:00:00</x:v>
      </x:c>
      <x:c r="B254" t="n">
        <x:v>0</x:v>
      </x:c>
    </x:row>
    <x:row r="255">
      <x:c r="A255" t="str">
        <x:v>2029-04-11 12:00:00</x:v>
      </x:c>
      <x:c r="B255" t="n">
        <x:v>0</x:v>
      </x:c>
    </x:row>
    <x:row r="256">
      <x:c r="A256" t="str">
        <x:v>2029-04-11 13:00:00</x:v>
      </x:c>
      <x:c r="B256" t="n">
        <x:v>0</x:v>
      </x:c>
    </x:row>
    <x:row r="257">
      <x:c r="A257" t="str">
        <x:v>2029-04-11 14:00:00</x:v>
      </x:c>
      <x:c r="B257" t="n">
        <x:v>0</x:v>
      </x:c>
    </x:row>
    <x:row r="258">
      <x:c r="A258" t="str">
        <x:v>2029-04-11 15:00:00</x:v>
      </x:c>
      <x:c r="B258" t="n">
        <x:v>0</x:v>
      </x:c>
    </x:row>
    <x:row r="259">
      <x:c r="A259" t="str">
        <x:v>2029-04-11 16:00:00</x:v>
      </x:c>
      <x:c r="B259" t="n">
        <x:v>0</x:v>
      </x:c>
    </x:row>
    <x:row r="260">
      <x:c r="A260" t="str">
        <x:v>2029-04-11 17:00:00</x:v>
      </x:c>
      <x:c r="B260" t="n">
        <x:v>0</x:v>
      </x:c>
    </x:row>
    <x:row r="261">
      <x:c r="A261" t="str">
        <x:v>2029-04-11 18:00:00</x:v>
      </x:c>
      <x:c r="B261" t="n">
        <x:v>0</x:v>
      </x:c>
    </x:row>
    <x:row r="262">
      <x:c r="A262" t="str">
        <x:v>2029-04-11 19:00:00</x:v>
      </x:c>
      <x:c r="B262" t="n">
        <x:v>0</x:v>
      </x:c>
    </x:row>
    <x:row r="263">
      <x:c r="A263" t="str">
        <x:v>2029-04-11 20:00:00</x:v>
      </x:c>
      <x:c r="B263" t="n">
        <x:v>0</x:v>
      </x:c>
    </x:row>
    <x:row r="264">
      <x:c r="A264" t="str">
        <x:v>2029-04-11 21:00:00</x:v>
      </x:c>
      <x:c r="B264" t="n">
        <x:v>0</x:v>
      </x:c>
    </x:row>
    <x:row r="265">
      <x:c r="A265" t="str">
        <x:v>2029-04-11 22:00:00</x:v>
      </x:c>
      <x:c r="B265" t="n">
        <x:v>0</x:v>
      </x:c>
    </x:row>
    <x:row r="266">
      <x:c r="A266" t="str">
        <x:v>2029-04-11 23:00:00</x:v>
      </x:c>
      <x:c r="B266" t="n">
        <x:v>0</x:v>
      </x:c>
    </x:row>
    <x:row r="267">
      <x:c r="A267" t="str">
        <x:v>2029-04-12 00:00:00</x:v>
      </x:c>
      <x:c r="B267" t="n">
        <x:v>0</x:v>
      </x:c>
    </x:row>
    <x:row r="268">
      <x:c r="A268" t="str">
        <x:v>2029-04-12 01:00:00</x:v>
      </x:c>
      <x:c r="B268" t="n">
        <x:v>0</x:v>
      </x:c>
    </x:row>
    <x:row r="269">
      <x:c r="A269" t="str">
        <x:v>2029-04-12 02:00:00</x:v>
      </x:c>
      <x:c r="B269" t="n">
        <x:v>0</x:v>
      </x:c>
    </x:row>
    <x:row r="270">
      <x:c r="A270" t="str">
        <x:v>2029-04-12 03:00:00</x:v>
      </x:c>
      <x:c r="B270" t="n">
        <x:v>0</x:v>
      </x:c>
    </x:row>
    <x:row r="271">
      <x:c r="A271" t="str">
        <x:v>2029-04-12 04:00:00</x:v>
      </x:c>
      <x:c r="B271" t="n">
        <x:v>0</x:v>
      </x:c>
    </x:row>
    <x:row r="272">
      <x:c r="A272" t="str">
        <x:v>2029-04-12 05:00:00</x:v>
      </x:c>
      <x:c r="B272" t="n">
        <x:v>0</x:v>
      </x:c>
    </x:row>
    <x:row r="273">
      <x:c r="A273" t="str">
        <x:v>2029-04-12 06:00:00</x:v>
      </x:c>
      <x:c r="B273" t="n">
        <x:v>0</x:v>
      </x:c>
    </x:row>
    <x:row r="274">
      <x:c r="A274" t="str">
        <x:v>2029-04-12 07:00:00</x:v>
      </x:c>
      <x:c r="B274" t="n">
        <x:v>0</x:v>
      </x:c>
    </x:row>
    <x:row r="275">
      <x:c r="A275" t="str">
        <x:v>2029-04-12 08:00:00</x:v>
      </x:c>
      <x:c r="B275" t="n">
        <x:v>0</x:v>
      </x:c>
    </x:row>
    <x:row r="276">
      <x:c r="A276" t="str">
        <x:v>2029-04-12 09:00:00</x:v>
      </x:c>
      <x:c r="B276" t="n">
        <x:v>0</x:v>
      </x:c>
    </x:row>
    <x:row r="277">
      <x:c r="A277" t="str">
        <x:v>2029-04-12 10:00:00</x:v>
      </x:c>
      <x:c r="B277" t="n">
        <x:v>0</x:v>
      </x:c>
    </x:row>
    <x:row r="278">
      <x:c r="A278" t="str">
        <x:v>2029-04-12 11:00:00</x:v>
      </x:c>
      <x:c r="B278" t="n">
        <x:v>0</x:v>
      </x:c>
    </x:row>
    <x:row r="279">
      <x:c r="A279" t="str">
        <x:v>2029-04-12 12:00:00</x:v>
      </x:c>
      <x:c r="B279" t="n">
        <x:v>0</x:v>
      </x:c>
    </x:row>
    <x:row r="280">
      <x:c r="A280" t="str">
        <x:v>2029-04-12 13:00:00</x:v>
      </x:c>
      <x:c r="B280" t="n">
        <x:v>0</x:v>
      </x:c>
    </x:row>
    <x:row r="281">
      <x:c r="A281" t="str">
        <x:v>2029-04-12 14:00:00</x:v>
      </x:c>
      <x:c r="B281" t="n">
        <x:v>0</x:v>
      </x:c>
    </x:row>
    <x:row r="282">
      <x:c r="A282" t="str">
        <x:v>2029-04-12 15:00:00</x:v>
      </x:c>
      <x:c r="B282" t="n">
        <x:v>0</x:v>
      </x:c>
    </x:row>
    <x:row r="283">
      <x:c r="A283" t="str">
        <x:v>2029-04-12 16:00:00</x:v>
      </x:c>
      <x:c r="B283" t="n">
        <x:v>0</x:v>
      </x:c>
    </x:row>
    <x:row r="284">
      <x:c r="A284" t="str">
        <x:v>2029-04-12 17:00:00</x:v>
      </x:c>
      <x:c r="B284" t="n">
        <x:v>0</x:v>
      </x:c>
    </x:row>
    <x:row r="285">
      <x:c r="A285" t="str">
        <x:v>2029-04-12 18:00:00</x:v>
      </x:c>
      <x:c r="B285" t="n">
        <x:v>0</x:v>
      </x:c>
    </x:row>
    <x:row r="286">
      <x:c r="A286" t="str">
        <x:v>2029-04-12 19:00:00</x:v>
      </x:c>
      <x:c r="B286" t="n">
        <x:v>0</x:v>
      </x:c>
    </x:row>
    <x:row r="287">
      <x:c r="A287" t="str">
        <x:v>2029-04-12 20:00:00</x:v>
      </x:c>
      <x:c r="B287" t="n">
        <x:v>0</x:v>
      </x:c>
    </x:row>
    <x:row r="288">
      <x:c r="A288" t="str">
        <x:v>2029-04-12 21:00:00</x:v>
      </x:c>
      <x:c r="B288" t="n">
        <x:v>0</x:v>
      </x:c>
    </x:row>
    <x:row r="289">
      <x:c r="A289" t="str">
        <x:v>2029-04-12 22:00:00</x:v>
      </x:c>
      <x:c r="B289" t="n">
        <x:v>0</x:v>
      </x:c>
    </x:row>
    <x:row r="290">
      <x:c r="A290" t="str">
        <x:v>2029-04-12 23:00:00</x:v>
      </x:c>
      <x:c r="B290" t="n">
        <x:v>0</x:v>
      </x:c>
    </x:row>
    <x:row r="291">
      <x:c r="A291" t="str">
        <x:v>2029-04-13 00:00:00</x:v>
      </x:c>
      <x:c r="B291" t="n">
        <x:v>0</x:v>
      </x:c>
    </x:row>
    <x:row r="292">
      <x:c r="A292" t="str">
        <x:v>2029-04-13 01:00:00</x:v>
      </x:c>
      <x:c r="B292" t="n">
        <x:v>0</x:v>
      </x:c>
    </x:row>
    <x:row r="293">
      <x:c r="A293" t="str">
        <x:v>2029-04-13 02:00:00</x:v>
      </x:c>
      <x:c r="B293" t="n">
        <x:v>0</x:v>
      </x:c>
    </x:row>
    <x:row r="294">
      <x:c r="A294" t="str">
        <x:v>2029-04-13 03:00:00</x:v>
      </x:c>
      <x:c r="B294" t="n">
        <x:v>0</x:v>
      </x:c>
    </x:row>
    <x:row r="295">
      <x:c r="A295" t="str">
        <x:v>2029-04-13 04:00:00</x:v>
      </x:c>
      <x:c r="B295" t="n">
        <x:v>0</x:v>
      </x:c>
    </x:row>
    <x:row r="296">
      <x:c r="A296" t="str">
        <x:v>2029-04-13 05:00:00</x:v>
      </x:c>
      <x:c r="B296" t="n">
        <x:v>0</x:v>
      </x:c>
    </x:row>
    <x:row r="297">
      <x:c r="A297" t="str">
        <x:v>2029-04-13 06:00:00</x:v>
      </x:c>
      <x:c r="B297" t="n">
        <x:v>0</x:v>
      </x:c>
    </x:row>
    <x:row r="298">
      <x:c r="A298" t="str">
        <x:v>2029-04-13 07:00:00</x:v>
      </x:c>
      <x:c r="B298" t="n">
        <x:v>0</x:v>
      </x:c>
    </x:row>
    <x:row r="299">
      <x:c r="A299" t="str">
        <x:v>2029-04-13 08:00:00</x:v>
      </x:c>
      <x:c r="B299" t="n">
        <x:v>0</x:v>
      </x:c>
    </x:row>
    <x:row r="300">
      <x:c r="A300" t="str">
        <x:v>2029-04-13 09:00:00</x:v>
      </x:c>
      <x:c r="B300" t="n">
        <x:v>0</x:v>
      </x:c>
    </x:row>
    <x:row r="301">
      <x:c r="A301" t="str">
        <x:v>2029-04-13 10:00:00</x:v>
      </x:c>
      <x:c r="B301" t="n">
        <x:v>0</x:v>
      </x:c>
    </x:row>
    <x:row r="302">
      <x:c r="A302" t="str">
        <x:v>2029-04-13 11:00:00</x:v>
      </x:c>
      <x:c r="B302" t="n">
        <x:v>0</x:v>
      </x:c>
    </x:row>
    <x:row r="303">
      <x:c r="A303" t="str">
        <x:v>2029-04-13 12:00:00</x:v>
      </x:c>
      <x:c r="B303" t="n">
        <x:v>0</x:v>
      </x:c>
    </x:row>
    <x:row r="304">
      <x:c r="A304" t="str">
        <x:v>2029-04-13 13:00:00</x:v>
      </x:c>
      <x:c r="B304" t="n">
        <x:v>0</x:v>
      </x:c>
    </x:row>
    <x:row r="305">
      <x:c r="A305" t="str">
        <x:v>2029-04-13 14:00:00</x:v>
      </x:c>
      <x:c r="B305" t="n">
        <x:v>0</x:v>
      </x:c>
    </x:row>
    <x:row r="306">
      <x:c r="A306" t="str">
        <x:v>2029-04-13 15:00:00</x:v>
      </x:c>
      <x:c r="B306" t="n">
        <x:v>0</x:v>
      </x:c>
    </x:row>
    <x:row r="307">
      <x:c r="A307" t="str">
        <x:v>2029-04-13 16:00:00</x:v>
      </x:c>
      <x:c r="B307" t="n">
        <x:v>0</x:v>
      </x:c>
    </x:row>
    <x:row r="308">
      <x:c r="A308" t="str">
        <x:v>2029-04-13 17:00:00</x:v>
      </x:c>
      <x:c r="B308" t="n">
        <x:v>0</x:v>
      </x:c>
    </x:row>
    <x:row r="309">
      <x:c r="A309" t="str">
        <x:v>2029-04-13 18:00:00</x:v>
      </x:c>
      <x:c r="B309" t="n">
        <x:v>0</x:v>
      </x:c>
    </x:row>
    <x:row r="310">
      <x:c r="A310" t="str">
        <x:v>2029-04-13 19:00:00</x:v>
      </x:c>
      <x:c r="B310" t="n">
        <x:v>0</x:v>
      </x:c>
    </x:row>
    <x:row r="311">
      <x:c r="A311" t="str">
        <x:v>2029-04-13 20:00:00</x:v>
      </x:c>
      <x:c r="B311" t="n">
        <x:v>0</x:v>
      </x:c>
    </x:row>
    <x:row r="312">
      <x:c r="A312" t="str">
        <x:v>2029-04-13 21:00:00</x:v>
      </x:c>
      <x:c r="B312" t="n">
        <x:v>0</x:v>
      </x:c>
    </x:row>
    <x:row r="313">
      <x:c r="A313" t="str">
        <x:v>2029-04-13 22:00:00</x:v>
      </x:c>
      <x:c r="B313" t="n">
        <x:v>0</x:v>
      </x:c>
    </x:row>
    <x:row r="314">
      <x:c r="A314" t="str">
        <x:v>2029-04-13 23:00:00</x:v>
      </x:c>
      <x:c r="B314" t="n">
        <x:v>0</x:v>
      </x:c>
    </x:row>
    <x:row r="315">
      <x:c r="A315" t="str">
        <x:v>2029-04-14 00:00:00</x:v>
      </x:c>
      <x:c r="B315" t="n">
        <x:v>0</x:v>
      </x:c>
    </x:row>
    <x:row r="316">
      <x:c r="A316" t="str">
        <x:v>2029-04-14 01:00:00</x:v>
      </x:c>
      <x:c r="B316" t="n">
        <x:v>0</x:v>
      </x:c>
    </x:row>
    <x:row r="317">
      <x:c r="A317" t="str">
        <x:v>2029-04-14 02:00:00</x:v>
      </x:c>
      <x:c r="B317" t="n">
        <x:v>0</x:v>
      </x:c>
    </x:row>
    <x:row r="318">
      <x:c r="A318" t="str">
        <x:v>2029-04-14 03:00:00</x:v>
      </x:c>
      <x:c r="B318" t="n">
        <x:v>0</x:v>
      </x:c>
    </x:row>
    <x:row r="319">
      <x:c r="A319" t="str">
        <x:v>2029-04-14 04:00:00</x:v>
      </x:c>
      <x:c r="B319" t="n">
        <x:v>0</x:v>
      </x:c>
    </x:row>
    <x:row r="320">
      <x:c r="A320" t="str">
        <x:v>2029-04-14 05:00:00</x:v>
      </x:c>
      <x:c r="B320" t="n">
        <x:v>0</x:v>
      </x:c>
    </x:row>
    <x:row r="321">
      <x:c r="A321" t="str">
        <x:v>2029-04-14 06:00:00</x:v>
      </x:c>
      <x:c r="B321" t="n">
        <x:v>0</x:v>
      </x:c>
    </x:row>
    <x:row r="322">
      <x:c r="A322" t="str">
        <x:v>2029-04-14 07:00:00</x:v>
      </x:c>
      <x:c r="B322" t="n">
        <x:v>0</x:v>
      </x:c>
    </x:row>
    <x:row r="323">
      <x:c r="A323" t="str">
        <x:v>2029-04-14 08:00:00</x:v>
      </x:c>
      <x:c r="B323" t="n">
        <x:v>0</x:v>
      </x:c>
    </x:row>
    <x:row r="324">
      <x:c r="A324" t="str">
        <x:v>2029-04-14 09:00:00</x:v>
      </x:c>
      <x:c r="B324" t="n">
        <x:v>0</x:v>
      </x:c>
    </x:row>
    <x:row r="325">
      <x:c r="A325" t="str">
        <x:v>2029-04-14 10:00:00</x:v>
      </x:c>
      <x:c r="B325" t="n">
        <x:v>0</x:v>
      </x:c>
    </x:row>
    <x:row r="326">
      <x:c r="A326" t="str">
        <x:v>2029-04-14 11:00:00</x:v>
      </x:c>
      <x:c r="B326" t="n">
        <x:v>0</x:v>
      </x:c>
    </x:row>
    <x:row r="327">
      <x:c r="A327" t="str">
        <x:v>2029-04-14 12:00:00</x:v>
      </x:c>
      <x:c r="B327" t="n">
        <x:v>0</x:v>
      </x:c>
    </x:row>
    <x:row r="328">
      <x:c r="A328" t="str">
        <x:v>2029-04-14 13:00:00</x:v>
      </x:c>
      <x:c r="B328" t="n">
        <x:v>0</x:v>
      </x:c>
    </x:row>
    <x:row r="329">
      <x:c r="A329" t="str">
        <x:v>2029-04-14 14:00:00</x:v>
      </x:c>
      <x:c r="B329" t="n">
        <x:v>0</x:v>
      </x:c>
    </x:row>
    <x:row r="330">
      <x:c r="A330" t="str">
        <x:v>2029-04-14 15:00:00</x:v>
      </x:c>
      <x:c r="B330" t="n">
        <x:v>0</x:v>
      </x:c>
    </x:row>
    <x:row r="331">
      <x:c r="A331" t="str">
        <x:v>2029-04-14 16:00:00</x:v>
      </x:c>
      <x:c r="B331" t="n">
        <x:v>0</x:v>
      </x:c>
    </x:row>
    <x:row r="332">
      <x:c r="A332" t="str">
        <x:v>2029-04-14 17:00:00</x:v>
      </x:c>
      <x:c r="B332" t="n">
        <x:v>0</x:v>
      </x:c>
    </x:row>
    <x:row r="333">
      <x:c r="A333" t="str">
        <x:v>2029-04-14 18:00:00</x:v>
      </x:c>
      <x:c r="B333" t="n">
        <x:v>0</x:v>
      </x:c>
    </x:row>
    <x:row r="334">
      <x:c r="A334" t="str">
        <x:v>2029-04-14 19:00:00</x:v>
      </x:c>
      <x:c r="B334" t="n">
        <x:v>0</x:v>
      </x:c>
    </x:row>
    <x:row r="335">
      <x:c r="A335" t="str">
        <x:v>2029-04-14 20:00:00</x:v>
      </x:c>
      <x:c r="B335" t="n">
        <x:v>0</x:v>
      </x:c>
    </x:row>
    <x:row r="336">
      <x:c r="A336" t="str">
        <x:v>2029-04-14 21:00:00</x:v>
      </x:c>
      <x:c r="B336" t="n">
        <x:v>0</x:v>
      </x:c>
    </x:row>
    <x:row r="337">
      <x:c r="A337" t="str">
        <x:v>2029-04-14 22:00:00</x:v>
      </x:c>
      <x:c r="B337" t="n">
        <x:v>0</x:v>
      </x:c>
    </x:row>
    <x:row r="338">
      <x:c r="A338" t="str">
        <x:v>2029-04-14 23:00:00</x:v>
      </x:c>
      <x:c r="B338" t="n">
        <x:v>0</x:v>
      </x:c>
    </x:row>
    <x:row r="339">
      <x:c r="A339" t="str">
        <x:v>2029-04-15 00:00:00</x:v>
      </x:c>
      <x:c r="B339" t="n">
        <x:v>0</x:v>
      </x:c>
    </x:row>
    <x:row r="340">
      <x:c r="A340" t="str">
        <x:v>2029-04-15 01:00:00</x:v>
      </x:c>
      <x:c r="B340" t="n">
        <x:v>0</x:v>
      </x:c>
    </x:row>
    <x:row r="341">
      <x:c r="A341" t="str">
        <x:v>2029-04-15 02:00:00</x:v>
      </x:c>
      <x:c r="B341" t="n">
        <x:v>0</x:v>
      </x:c>
    </x:row>
    <x:row r="342">
      <x:c r="A342" t="str">
        <x:v>2029-04-15 03:00:00</x:v>
      </x:c>
      <x:c r="B342" t="n">
        <x:v>0</x:v>
      </x:c>
    </x:row>
    <x:row r="343">
      <x:c r="A343" t="str">
        <x:v>2029-04-15 04:00:00</x:v>
      </x:c>
      <x:c r="B343" t="n">
        <x:v>0</x:v>
      </x:c>
    </x:row>
    <x:row r="344">
      <x:c r="A344" t="str">
        <x:v>2029-04-15 05:00:00</x:v>
      </x:c>
      <x:c r="B344" t="n">
        <x:v>0</x:v>
      </x:c>
    </x:row>
    <x:row r="345">
      <x:c r="A345" t="str">
        <x:v>2029-04-15 06:00:00</x:v>
      </x:c>
      <x:c r="B345" t="n">
        <x:v>0</x:v>
      </x:c>
    </x:row>
    <x:row r="346">
      <x:c r="A346" t="str">
        <x:v>2029-04-15 07:00:00</x:v>
      </x:c>
      <x:c r="B346" t="n">
        <x:v>0</x:v>
      </x:c>
    </x:row>
    <x:row r="347">
      <x:c r="A347" t="str">
        <x:v>2029-04-15 08:00:00</x:v>
      </x:c>
      <x:c r="B347" t="n">
        <x:v>0</x:v>
      </x:c>
    </x:row>
    <x:row r="348">
      <x:c r="A348" t="str">
        <x:v>2029-04-15 09:00:00</x:v>
      </x:c>
      <x:c r="B348" t="n">
        <x:v>0</x:v>
      </x:c>
    </x:row>
    <x:row r="349">
      <x:c r="A349" t="str">
        <x:v>2029-04-15 10:00:00</x:v>
      </x:c>
      <x:c r="B349" t="n">
        <x:v>0</x:v>
      </x:c>
    </x:row>
    <x:row r="350">
      <x:c r="A350" t="str">
        <x:v>2029-04-15 11:00:00</x:v>
      </x:c>
      <x:c r="B350" t="n">
        <x:v>0</x:v>
      </x:c>
    </x:row>
    <x:row r="351">
      <x:c r="A351" t="str">
        <x:v>2029-04-15 12:00:00</x:v>
      </x:c>
      <x:c r="B351" t="n">
        <x:v>0</x:v>
      </x:c>
    </x:row>
    <x:row r="352">
      <x:c r="A352" t="str">
        <x:v>2029-04-15 13:00:00</x:v>
      </x:c>
      <x:c r="B352" t="n">
        <x:v>0</x:v>
      </x:c>
    </x:row>
    <x:row r="353">
      <x:c r="A353" t="str">
        <x:v>2029-04-15 14:00:00</x:v>
      </x:c>
      <x:c r="B353" t="n">
        <x:v>0</x:v>
      </x:c>
    </x:row>
    <x:row r="354">
      <x:c r="A354" t="str">
        <x:v>2029-04-15 15:00:00</x:v>
      </x:c>
      <x:c r="B354" t="n">
        <x:v>0</x:v>
      </x:c>
    </x:row>
    <x:row r="355">
      <x:c r="A355" t="str">
        <x:v>2029-04-15 16:00:00</x:v>
      </x:c>
      <x:c r="B355" t="n">
        <x:v>0</x:v>
      </x:c>
    </x:row>
    <x:row r="356">
      <x:c r="A356" t="str">
        <x:v>2029-04-15 17:00:00</x:v>
      </x:c>
      <x:c r="B356" t="n">
        <x:v>0</x:v>
      </x:c>
    </x:row>
    <x:row r="357">
      <x:c r="A357" t="str">
        <x:v>2029-04-15 18:00:00</x:v>
      </x:c>
      <x:c r="B357" t="n">
        <x:v>0</x:v>
      </x:c>
    </x:row>
    <x:row r="358">
      <x:c r="A358" t="str">
        <x:v>2029-04-15 19:00:00</x:v>
      </x:c>
      <x:c r="B358" t="n">
        <x:v>0</x:v>
      </x:c>
    </x:row>
    <x:row r="359">
      <x:c r="A359" t="str">
        <x:v>2029-04-15 20:00:00</x:v>
      </x:c>
      <x:c r="B359" t="n">
        <x:v>0</x:v>
      </x:c>
    </x:row>
    <x:row r="360">
      <x:c r="A360" t="str">
        <x:v>2029-04-15 21:00:00</x:v>
      </x:c>
      <x:c r="B360" t="n">
        <x:v>0</x:v>
      </x:c>
    </x:row>
    <x:row r="361">
      <x:c r="A361" t="str">
        <x:v>2029-04-15 22:00:00</x:v>
      </x:c>
      <x:c r="B361" t="n">
        <x:v>0</x:v>
      </x:c>
    </x:row>
    <x:row r="362">
      <x:c r="A362" t="str">
        <x:v>2029-04-15 23:00:00</x:v>
      </x:c>
      <x:c r="B362" t="n">
        <x:v>0</x:v>
      </x:c>
    </x:row>
    <x:row r="363">
      <x:c r="A363" t="str">
        <x:v>2029-04-16 00:00:00</x:v>
      </x:c>
      <x:c r="B363" t="n">
        <x:v>0</x:v>
      </x:c>
    </x:row>
    <x:row r="364">
      <x:c r="A364" t="str">
        <x:v>2029-04-16 01:00:00</x:v>
      </x:c>
      <x:c r="B364" t="n">
        <x:v>0</x:v>
      </x:c>
    </x:row>
    <x:row r="365">
      <x:c r="A365" t="str">
        <x:v>2029-04-16 02:00:00</x:v>
      </x:c>
      <x:c r="B365" t="n">
        <x:v>0</x:v>
      </x:c>
    </x:row>
    <x:row r="366">
      <x:c r="A366" t="str">
        <x:v>2029-04-16 03:00:00</x:v>
      </x:c>
      <x:c r="B366" t="n">
        <x:v>0</x:v>
      </x:c>
    </x:row>
    <x:row r="367">
      <x:c r="A367" t="str">
        <x:v>2029-04-16 04:00:00</x:v>
      </x:c>
      <x:c r="B367" t="n">
        <x:v>0</x:v>
      </x:c>
    </x:row>
    <x:row r="368">
      <x:c r="A368" t="str">
        <x:v>2029-04-16 05:00:00</x:v>
      </x:c>
      <x:c r="B368" t="n">
        <x:v>0</x:v>
      </x:c>
    </x:row>
    <x:row r="369">
      <x:c r="A369" t="str">
        <x:v>2029-04-16 06:00:00</x:v>
      </x:c>
      <x:c r="B369" t="n">
        <x:v>0</x:v>
      </x:c>
    </x:row>
    <x:row r="370">
      <x:c r="A370" t="str">
        <x:v>2029-04-16 07:00:00</x:v>
      </x:c>
      <x:c r="B370" t="n">
        <x:v>0</x:v>
      </x:c>
    </x:row>
    <x:row r="371">
      <x:c r="A371" t="str">
        <x:v>2029-04-16 08:00:00</x:v>
      </x:c>
      <x:c r="B371" t="n">
        <x:v>0</x:v>
      </x:c>
    </x:row>
    <x:row r="372">
      <x:c r="A372" t="str">
        <x:v>2029-04-16 09:00:00</x:v>
      </x:c>
      <x:c r="B372" t="n">
        <x:v>0</x:v>
      </x:c>
    </x:row>
    <x:row r="373">
      <x:c r="A373" t="str">
        <x:v>2029-04-16 10:00:00</x:v>
      </x:c>
      <x:c r="B373" t="n">
        <x:v>0</x:v>
      </x:c>
    </x:row>
    <x:row r="374">
      <x:c r="A374" t="str">
        <x:v>2029-04-16 11:00:00</x:v>
      </x:c>
      <x:c r="B374" t="n">
        <x:v>0</x:v>
      </x:c>
    </x:row>
    <x:row r="375">
      <x:c r="A375" t="str">
        <x:v>2029-04-16 12:00:00</x:v>
      </x:c>
      <x:c r="B375" t="n">
        <x:v>0</x:v>
      </x:c>
    </x:row>
    <x:row r="376">
      <x:c r="A376" t="str">
        <x:v>2029-04-16 13:00:00</x:v>
      </x:c>
      <x:c r="B376" t="n">
        <x:v>0</x:v>
      </x:c>
    </x:row>
    <x:row r="377">
      <x:c r="A377" t="str">
        <x:v>2029-04-16 14:00:00</x:v>
      </x:c>
      <x:c r="B377" t="n">
        <x:v>0</x:v>
      </x:c>
    </x:row>
    <x:row r="378">
      <x:c r="A378" t="str">
        <x:v>2029-04-16 15:00:00</x:v>
      </x:c>
      <x:c r="B378" t="n">
        <x:v>0</x:v>
      </x:c>
    </x:row>
    <x:row r="379">
      <x:c r="A379" t="str">
        <x:v>2029-04-16 16:00:00</x:v>
      </x:c>
      <x:c r="B379" t="n">
        <x:v>0</x:v>
      </x:c>
    </x:row>
    <x:row r="380">
      <x:c r="A380" t="str">
        <x:v>2029-04-16 17:00:00</x:v>
      </x:c>
      <x:c r="B380" t="n">
        <x:v>0</x:v>
      </x:c>
    </x:row>
    <x:row r="381">
      <x:c r="A381" t="str">
        <x:v>2029-04-16 18:00:00</x:v>
      </x:c>
      <x:c r="B381" t="n">
        <x:v>0</x:v>
      </x:c>
    </x:row>
    <x:row r="382">
      <x:c r="A382" t="str">
        <x:v>2029-04-16 19:00:00</x:v>
      </x:c>
      <x:c r="B382" t="n">
        <x:v>0</x:v>
      </x:c>
    </x:row>
    <x:row r="383">
      <x:c r="A383" t="str">
        <x:v>2029-04-16 20:00:00</x:v>
      </x:c>
      <x:c r="B383" t="n">
        <x:v>0</x:v>
      </x:c>
    </x:row>
    <x:row r="384">
      <x:c r="A384" t="str">
        <x:v>2029-04-16 21:00:00</x:v>
      </x:c>
      <x:c r="B384" t="n">
        <x:v>0</x:v>
      </x:c>
    </x:row>
    <x:row r="385">
      <x:c r="A385" t="str">
        <x:v>2029-04-16 22:00:00</x:v>
      </x:c>
      <x:c r="B385" t="n">
        <x:v>0</x:v>
      </x:c>
    </x:row>
    <x:row r="386">
      <x:c r="A386" t="str">
        <x:v>2029-04-16 23:00:00</x:v>
      </x:c>
      <x:c r="B386" t="n">
        <x:v>0</x:v>
      </x:c>
    </x:row>
    <x:row r="387">
      <x:c r="A387" t="str">
        <x:v>2029-04-17 00:00:00</x:v>
      </x:c>
      <x:c r="B387" t="n">
        <x:v>0</x:v>
      </x:c>
    </x:row>
    <x:row r="388">
      <x:c r="A388" t="str">
        <x:v>2029-04-17 01:00:00</x:v>
      </x:c>
      <x:c r="B388" t="n">
        <x:v>0</x:v>
      </x:c>
    </x:row>
    <x:row r="389">
      <x:c r="A389" t="str">
        <x:v>2029-04-17 02:00:00</x:v>
      </x:c>
      <x:c r="B389" t="n">
        <x:v>0</x:v>
      </x:c>
    </x:row>
    <x:row r="390">
      <x:c r="A390" t="str">
        <x:v>2029-04-17 03:00:00</x:v>
      </x:c>
      <x:c r="B390" t="n">
        <x:v>0</x:v>
      </x:c>
    </x:row>
    <x:row r="391">
      <x:c r="A391" t="str">
        <x:v>2029-04-17 04:00:00</x:v>
      </x:c>
      <x:c r="B391" t="n">
        <x:v>0</x:v>
      </x:c>
    </x:row>
    <x:row r="392">
      <x:c r="A392" t="str">
        <x:v>2029-04-17 05:00:00</x:v>
      </x:c>
      <x:c r="B392" t="n">
        <x:v>0</x:v>
      </x:c>
    </x:row>
    <x:row r="393">
      <x:c r="A393" t="str">
        <x:v>2029-04-17 06:00:00</x:v>
      </x:c>
      <x:c r="B393" t="n">
        <x:v>0</x:v>
      </x:c>
    </x:row>
    <x:row r="394">
      <x:c r="A394" t="str">
        <x:v>2029-04-17 07:00:00</x:v>
      </x:c>
      <x:c r="B394" t="n">
        <x:v>0</x:v>
      </x:c>
    </x:row>
    <x:row r="395">
      <x:c r="A395" t="str">
        <x:v>2029-04-17 08:00:00</x:v>
      </x:c>
      <x:c r="B395" t="n">
        <x:v>0</x:v>
      </x:c>
    </x:row>
    <x:row r="396">
      <x:c r="A396" t="str">
        <x:v>2029-04-17 09:00:00</x:v>
      </x:c>
      <x:c r="B396" t="n">
        <x:v>0</x:v>
      </x:c>
    </x:row>
    <x:row r="397">
      <x:c r="A397" t="str">
        <x:v>2029-04-17 10:00:00</x:v>
      </x:c>
      <x:c r="B397" t="n">
        <x:v>0</x:v>
      </x:c>
    </x:row>
    <x:row r="398">
      <x:c r="A398" t="str">
        <x:v>2029-04-17 11:00:00</x:v>
      </x:c>
      <x:c r="B398" t="n">
        <x:v>0</x:v>
      </x:c>
    </x:row>
    <x:row r="399">
      <x:c r="A399" t="str">
        <x:v>2029-04-17 12:00:00</x:v>
      </x:c>
      <x:c r="B399" t="n">
        <x:v>0</x:v>
      </x:c>
    </x:row>
    <x:row r="400">
      <x:c r="A400" t="str">
        <x:v>2029-04-17 13:00:00</x:v>
      </x:c>
      <x:c r="B400" t="n">
        <x:v>0</x:v>
      </x:c>
    </x:row>
    <x:row r="401">
      <x:c r="A401" t="str">
        <x:v>2029-04-17 14:00:00</x:v>
      </x:c>
      <x:c r="B401" t="n">
        <x:v>0</x:v>
      </x:c>
    </x:row>
    <x:row r="402">
      <x:c r="A402" t="str">
        <x:v>2029-04-17 15:00:00</x:v>
      </x:c>
      <x:c r="B402" t="n">
        <x:v>0</x:v>
      </x:c>
    </x:row>
    <x:row r="403">
      <x:c r="A403" t="str">
        <x:v>2029-04-17 16:00:00</x:v>
      </x:c>
      <x:c r="B403" t="n">
        <x:v>0</x:v>
      </x:c>
    </x:row>
    <x:row r="404">
      <x:c r="A404" t="str">
        <x:v>2029-04-17 17:00:00</x:v>
      </x:c>
      <x:c r="B404" t="n">
        <x:v>0</x:v>
      </x:c>
    </x:row>
    <x:row r="405">
      <x:c r="A405" t="str">
        <x:v>2029-04-17 18:00:00</x:v>
      </x:c>
      <x:c r="B405" t="n">
        <x:v>0</x:v>
      </x:c>
    </x:row>
    <x:row r="406">
      <x:c r="A406" t="str">
        <x:v>2029-04-17 19:00:00</x:v>
      </x:c>
      <x:c r="B406" t="n">
        <x:v>0</x:v>
      </x:c>
    </x:row>
    <x:row r="407">
      <x:c r="A407" t="str">
        <x:v>2029-04-17 20:00:00</x:v>
      </x:c>
      <x:c r="B407" t="n">
        <x:v>0</x:v>
      </x:c>
    </x:row>
    <x:row r="408">
      <x:c r="A408" t="str">
        <x:v>2029-04-17 21:00:00</x:v>
      </x:c>
      <x:c r="B408" t="n">
        <x:v>0</x:v>
      </x:c>
    </x:row>
    <x:row r="409">
      <x:c r="A409" t="str">
        <x:v>2029-04-17 22:00:00</x:v>
      </x:c>
      <x:c r="B409" t="n">
        <x:v>0</x:v>
      </x:c>
    </x:row>
    <x:row r="410">
      <x:c r="A410" t="str">
        <x:v>2029-04-17 23:00:00</x:v>
      </x:c>
      <x:c r="B410" t="n">
        <x:v>0</x:v>
      </x:c>
    </x:row>
    <x:row r="411">
      <x:c r="A411" t="str">
        <x:v>2029-04-18 00:00:00</x:v>
      </x:c>
      <x:c r="B411" t="n">
        <x:v>0</x:v>
      </x:c>
    </x:row>
    <x:row r="412">
      <x:c r="A412" t="str">
        <x:v>2029-04-18 01:00:00</x:v>
      </x:c>
      <x:c r="B412" t="n">
        <x:v>0</x:v>
      </x:c>
    </x:row>
    <x:row r="413">
      <x:c r="A413" t="str">
        <x:v>2029-04-18 02:00:00</x:v>
      </x:c>
      <x:c r="B413" t="n">
        <x:v>0</x:v>
      </x:c>
    </x:row>
    <x:row r="414">
      <x:c r="A414" t="str">
        <x:v>2029-04-18 03:00:00</x:v>
      </x:c>
      <x:c r="B414" t="n">
        <x:v>0</x:v>
      </x:c>
    </x:row>
    <x:row r="415">
      <x:c r="A415" t="str">
        <x:v>2029-04-18 04:00:00</x:v>
      </x:c>
      <x:c r="B415" t="n">
        <x:v>0</x:v>
      </x:c>
    </x:row>
    <x:row r="416">
      <x:c r="A416" t="str">
        <x:v>2029-04-18 05:00:00</x:v>
      </x:c>
      <x:c r="B416" t="n">
        <x:v>0</x:v>
      </x:c>
    </x:row>
    <x:row r="417">
      <x:c r="A417" t="str">
        <x:v>2029-04-18 06:00:00</x:v>
      </x:c>
      <x:c r="B417" t="n">
        <x:v>0</x:v>
      </x:c>
    </x:row>
    <x:row r="418">
      <x:c r="A418" t="str">
        <x:v>2029-04-18 07:00:00</x:v>
      </x:c>
      <x:c r="B418" t="n">
        <x:v>0</x:v>
      </x:c>
    </x:row>
    <x:row r="419">
      <x:c r="A419" t="str">
        <x:v>2029-04-18 08:00:00</x:v>
      </x:c>
      <x:c r="B419" t="n">
        <x:v>0</x:v>
      </x:c>
    </x:row>
    <x:row r="420">
      <x:c r="A420" t="str">
        <x:v>2029-04-18 09:00:00</x:v>
      </x:c>
      <x:c r="B420" t="n">
        <x:v>0</x:v>
      </x:c>
    </x:row>
    <x:row r="421">
      <x:c r="A421" t="str">
        <x:v>2029-04-18 10:00:00</x:v>
      </x:c>
      <x:c r="B421" t="n">
        <x:v>0</x:v>
      </x:c>
    </x:row>
    <x:row r="422">
      <x:c r="A422" t="str">
        <x:v>2029-04-18 11:00:00</x:v>
      </x:c>
      <x:c r="B422" t="n">
        <x:v>0</x:v>
      </x:c>
    </x:row>
    <x:row r="423">
      <x:c r="A423" t="str">
        <x:v>2029-04-18 12:00:00</x:v>
      </x:c>
      <x:c r="B423" t="n">
        <x:v>0</x:v>
      </x:c>
    </x:row>
    <x:row r="424">
      <x:c r="A424" t="str">
        <x:v>2029-04-18 13:00:00</x:v>
      </x:c>
      <x:c r="B424" t="n">
        <x:v>0</x:v>
      </x:c>
    </x:row>
    <x:row r="425">
      <x:c r="A425" t="str">
        <x:v>2029-04-18 14:00:00</x:v>
      </x:c>
      <x:c r="B425" t="n">
        <x:v>0</x:v>
      </x:c>
    </x:row>
    <x:row r="426">
      <x:c r="A426" t="str">
        <x:v>2029-04-18 15:00:00</x:v>
      </x:c>
      <x:c r="B426" t="n">
        <x:v>0</x:v>
      </x:c>
    </x:row>
    <x:row r="427">
      <x:c r="A427" t="str">
        <x:v>2029-04-18 16:00:00</x:v>
      </x:c>
      <x:c r="B427" t="n">
        <x:v>0</x:v>
      </x:c>
    </x:row>
    <x:row r="428">
      <x:c r="A428" t="str">
        <x:v>2029-04-18 17:00:00</x:v>
      </x:c>
      <x:c r="B428" t="n">
        <x:v>0</x:v>
      </x:c>
    </x:row>
    <x:row r="429">
      <x:c r="A429" t="str">
        <x:v>2029-04-18 18:00:00</x:v>
      </x:c>
      <x:c r="B429" t="n">
        <x:v>0</x:v>
      </x:c>
    </x:row>
    <x:row r="430">
      <x:c r="A430" t="str">
        <x:v>2029-04-18 19:00:00</x:v>
      </x:c>
      <x:c r="B430" t="n">
        <x:v>0</x:v>
      </x:c>
    </x:row>
    <x:row r="431">
      <x:c r="A431" t="str">
        <x:v>2029-04-18 20:00:00</x:v>
      </x:c>
      <x:c r="B431" t="n">
        <x:v>0</x:v>
      </x:c>
    </x:row>
    <x:row r="432">
      <x:c r="A432" t="str">
        <x:v>2029-04-18 21:00:00</x:v>
      </x:c>
      <x:c r="B432" t="n">
        <x:v>0</x:v>
      </x:c>
    </x:row>
    <x:row r="433">
      <x:c r="A433" t="str">
        <x:v>2029-04-18 22:00:00</x:v>
      </x:c>
      <x:c r="B433" t="n">
        <x:v>0</x:v>
      </x:c>
    </x:row>
    <x:row r="434">
      <x:c r="A434" t="str">
        <x:v>2029-04-18 23:00:00</x:v>
      </x:c>
      <x:c r="B434" t="n">
        <x:v>0</x:v>
      </x:c>
    </x:row>
    <x:row r="435">
      <x:c r="A435" t="str">
        <x:v>2029-04-19 00:00:00</x:v>
      </x:c>
      <x:c r="B435" t="n">
        <x:v>0</x:v>
      </x:c>
    </x:row>
    <x:row r="436">
      <x:c r="A436" t="str">
        <x:v>2029-04-19 01:00:00</x:v>
      </x:c>
      <x:c r="B436" t="n">
        <x:v>0</x:v>
      </x:c>
    </x:row>
    <x:row r="437">
      <x:c r="A437" t="str">
        <x:v>2029-04-19 02:00:00</x:v>
      </x:c>
      <x:c r="B437" t="n">
        <x:v>0</x:v>
      </x:c>
    </x:row>
    <x:row r="438">
      <x:c r="A438" t="str">
        <x:v>2029-04-19 03:00:00</x:v>
      </x:c>
      <x:c r="B438" t="n">
        <x:v>0</x:v>
      </x:c>
    </x:row>
    <x:row r="439">
      <x:c r="A439" t="str">
        <x:v>2029-04-19 04:00:00</x:v>
      </x:c>
      <x:c r="B439" t="n">
        <x:v>0</x:v>
      </x:c>
    </x:row>
    <x:row r="440">
      <x:c r="A440" t="str">
        <x:v>2029-04-19 05:00:00</x:v>
      </x:c>
      <x:c r="B440" t="n">
        <x:v>0</x:v>
      </x:c>
    </x:row>
    <x:row r="441">
      <x:c r="A441" t="str">
        <x:v>2029-04-19 06:00:00</x:v>
      </x:c>
      <x:c r="B441" t="n">
        <x:v>0</x:v>
      </x:c>
    </x:row>
    <x:row r="442">
      <x:c r="A442" t="str">
        <x:v>2029-04-19 07:00:00</x:v>
      </x:c>
      <x:c r="B442" t="n">
        <x:v>0</x:v>
      </x:c>
    </x:row>
    <x:row r="443">
      <x:c r="A443" t="str">
        <x:v>2029-04-19 08:00:00</x:v>
      </x:c>
      <x:c r="B443" t="n">
        <x:v>0</x:v>
      </x:c>
    </x:row>
    <x:row r="444">
      <x:c r="A444" t="str">
        <x:v>2029-04-19 09:00:00</x:v>
      </x:c>
      <x:c r="B444" t="n">
        <x:v>0</x:v>
      </x:c>
    </x:row>
    <x:row r="445">
      <x:c r="A445" t="str">
        <x:v>2029-04-19 10:00:00</x:v>
      </x:c>
      <x:c r="B445" t="n">
        <x:v>0</x:v>
      </x:c>
    </x:row>
    <x:row r="446">
      <x:c r="A446" t="str">
        <x:v>2029-04-19 11:00:00</x:v>
      </x:c>
      <x:c r="B446" t="n">
        <x:v>0</x:v>
      </x:c>
    </x:row>
    <x:row r="447">
      <x:c r="A447" t="str">
        <x:v>2029-04-19 12:00:00</x:v>
      </x:c>
      <x:c r="B447" t="n">
        <x:v>0</x:v>
      </x:c>
    </x:row>
    <x:row r="448">
      <x:c r="A448" t="str">
        <x:v>2029-04-19 13:00:00</x:v>
      </x:c>
      <x:c r="B448" t="n">
        <x:v>0</x:v>
      </x:c>
    </x:row>
    <x:row r="449">
      <x:c r="A449" t="str">
        <x:v>2029-04-19 14:00:00</x:v>
      </x:c>
      <x:c r="B449" t="n">
        <x:v>0</x:v>
      </x:c>
    </x:row>
    <x:row r="450">
      <x:c r="A450" t="str">
        <x:v>2029-04-19 15:00:00</x:v>
      </x:c>
      <x:c r="B450" t="n">
        <x:v>0</x:v>
      </x:c>
    </x:row>
    <x:row r="451">
      <x:c r="A451" t="str">
        <x:v>2029-04-19 16:00:00</x:v>
      </x:c>
      <x:c r="B451" t="n">
        <x:v>0</x:v>
      </x:c>
    </x:row>
    <x:row r="452">
      <x:c r="A452" t="str">
        <x:v>2029-04-19 17:00:00</x:v>
      </x:c>
      <x:c r="B452" t="n">
        <x:v>0</x:v>
      </x:c>
    </x:row>
    <x:row r="453">
      <x:c r="A453" t="str">
        <x:v>2029-04-19 18:00:00</x:v>
      </x:c>
      <x:c r="B453" t="n">
        <x:v>0</x:v>
      </x:c>
    </x:row>
    <x:row r="454">
      <x:c r="A454" t="str">
        <x:v>2029-04-19 19:00:00</x:v>
      </x:c>
      <x:c r="B454" t="n">
        <x:v>0</x:v>
      </x:c>
    </x:row>
    <x:row r="455">
      <x:c r="A455" t="str">
        <x:v>2029-04-19 20:00:00</x:v>
      </x:c>
      <x:c r="B455" t="n">
        <x:v>0</x:v>
      </x:c>
    </x:row>
    <x:row r="456">
      <x:c r="A456" t="str">
        <x:v>2029-04-19 21:00:00</x:v>
      </x:c>
      <x:c r="B456" t="n">
        <x:v>0</x:v>
      </x:c>
    </x:row>
    <x:row r="457">
      <x:c r="A457" t="str">
        <x:v>2029-04-19 22:00:00</x:v>
      </x:c>
      <x:c r="B457" t="n">
        <x:v>0</x:v>
      </x:c>
    </x:row>
    <x:row r="458">
      <x:c r="A458" t="str">
        <x:v>2029-04-19 23:00:00</x:v>
      </x:c>
      <x:c r="B458" t="n">
        <x:v>0</x:v>
      </x:c>
    </x:row>
    <x:row r="459">
      <x:c r="A459" t="str">
        <x:v>2029-04-20 00:00:00</x:v>
      </x:c>
      <x:c r="B459" t="n">
        <x:v>0</x:v>
      </x:c>
    </x:row>
    <x:row r="460">
      <x:c r="A460" t="str">
        <x:v>2029-04-20 01:00:00</x:v>
      </x:c>
      <x:c r="B460" t="n">
        <x:v>0</x:v>
      </x:c>
    </x:row>
    <x:row r="461">
      <x:c r="A461" t="str">
        <x:v>2029-04-20 02:00:00</x:v>
      </x:c>
      <x:c r="B461" t="n">
        <x:v>0</x:v>
      </x:c>
    </x:row>
    <x:row r="462">
      <x:c r="A462" t="str">
        <x:v>2029-04-20 03:00:00</x:v>
      </x:c>
      <x:c r="B462" t="n">
        <x:v>0</x:v>
      </x:c>
    </x:row>
    <x:row r="463">
      <x:c r="A463" t="str">
        <x:v>2029-04-20 04:00:00</x:v>
      </x:c>
      <x:c r="B463" t="n">
        <x:v>0</x:v>
      </x:c>
    </x:row>
    <x:row r="464">
      <x:c r="A464" t="str">
        <x:v>2029-04-20 05:00:00</x:v>
      </x:c>
      <x:c r="B464" t="n">
        <x:v>0</x:v>
      </x:c>
    </x:row>
    <x:row r="465">
      <x:c r="A465" t="str">
        <x:v>2029-04-20 06:00:00</x:v>
      </x:c>
      <x:c r="B465" t="n">
        <x:v>0</x:v>
      </x:c>
    </x:row>
    <x:row r="466">
      <x:c r="A466" t="str">
        <x:v>2029-04-20 07:00:00</x:v>
      </x:c>
      <x:c r="B466" t="n">
        <x:v>0</x:v>
      </x:c>
    </x:row>
    <x:row r="467">
      <x:c r="A467" t="str">
        <x:v>2029-04-20 08:00:00</x:v>
      </x:c>
      <x:c r="B467" t="n">
        <x:v>0</x:v>
      </x:c>
    </x:row>
    <x:row r="468">
      <x:c r="A468" t="str">
        <x:v>2029-04-20 09:00:00</x:v>
      </x:c>
      <x:c r="B468" t="n">
        <x:v>0</x:v>
      </x:c>
    </x:row>
    <x:row r="469">
      <x:c r="A469" t="str">
        <x:v>2029-04-20 10:00:00</x:v>
      </x:c>
      <x:c r="B469" t="n">
        <x:v>0</x:v>
      </x:c>
    </x:row>
    <x:row r="470">
      <x:c r="A470" t="str">
        <x:v>2029-04-20 11:00:00</x:v>
      </x:c>
      <x:c r="B470" t="n">
        <x:v>0</x:v>
      </x:c>
    </x:row>
    <x:row r="471">
      <x:c r="A471" t="str">
        <x:v>2029-04-20 12:00:00</x:v>
      </x:c>
      <x:c r="B471" t="n">
        <x:v>0</x:v>
      </x:c>
    </x:row>
    <x:row r="472">
      <x:c r="A472" t="str">
        <x:v>2029-04-20 13:00:00</x:v>
      </x:c>
      <x:c r="B472" t="n">
        <x:v>0</x:v>
      </x:c>
    </x:row>
    <x:row r="473">
      <x:c r="A473" t="str">
        <x:v>2029-04-20 14:00:00</x:v>
      </x:c>
      <x:c r="B473" t="n">
        <x:v>0</x:v>
      </x:c>
    </x:row>
    <x:row r="474">
      <x:c r="A474" t="str">
        <x:v>2029-04-20 15:00:00</x:v>
      </x:c>
      <x:c r="B474" t="n">
        <x:v>0</x:v>
      </x:c>
    </x:row>
    <x:row r="475">
      <x:c r="A475" t="str">
        <x:v>2029-04-20 16:00:00</x:v>
      </x:c>
      <x:c r="B475" t="n">
        <x:v>0</x:v>
      </x:c>
    </x:row>
    <x:row r="476">
      <x:c r="A476" t="str">
        <x:v>2029-04-20 17:00:00</x:v>
      </x:c>
      <x:c r="B476" t="n">
        <x:v>0</x:v>
      </x:c>
    </x:row>
    <x:row r="477">
      <x:c r="A477" t="str">
        <x:v>2029-04-20 18:00:00</x:v>
      </x:c>
      <x:c r="B477" t="n">
        <x:v>0</x:v>
      </x:c>
    </x:row>
    <x:row r="478">
      <x:c r="A478" t="str">
        <x:v>2029-04-20 19:00:00</x:v>
      </x:c>
      <x:c r="B478" t="n">
        <x:v>0</x:v>
      </x:c>
    </x:row>
    <x:row r="479">
      <x:c r="A479" t="str">
        <x:v>2029-04-20 20:00:00</x:v>
      </x:c>
      <x:c r="B479" t="n">
        <x:v>0</x:v>
      </x:c>
    </x:row>
    <x:row r="480">
      <x:c r="A480" t="str">
        <x:v>2029-04-20 21:00:00</x:v>
      </x:c>
      <x:c r="B480" t="n">
        <x:v>0</x:v>
      </x:c>
    </x:row>
    <x:row r="481">
      <x:c r="A481" t="str">
        <x:v>2029-04-20 22:00:00</x:v>
      </x:c>
      <x:c r="B481" t="n">
        <x:v>0</x:v>
      </x:c>
    </x:row>
    <x:row r="482">
      <x:c r="A482" t="str">
        <x:v>2029-04-20 23:00:00</x:v>
      </x:c>
      <x:c r="B482" t="n">
        <x:v>0</x:v>
      </x:c>
    </x:row>
    <x:row r="483">
      <x:c r="A483" t="str">
        <x:v>2029-04-21 00:00:00</x:v>
      </x:c>
      <x:c r="B483" t="n">
        <x:v>0</x:v>
      </x:c>
    </x:row>
    <x:row r="484">
      <x:c r="A484" t="str">
        <x:v>2029-04-21 01:00:00</x:v>
      </x:c>
      <x:c r="B484" t="n">
        <x:v>0</x:v>
      </x:c>
    </x:row>
    <x:row r="485">
      <x:c r="A485" t="str">
        <x:v>2029-04-21 02:00:00</x:v>
      </x:c>
      <x:c r="B485" t="n">
        <x:v>0</x:v>
      </x:c>
    </x:row>
    <x:row r="486">
      <x:c r="A486" t="str">
        <x:v>2029-04-21 03:00:00</x:v>
      </x:c>
      <x:c r="B486" t="n">
        <x:v>0</x:v>
      </x:c>
    </x:row>
    <x:row r="487">
      <x:c r="A487" t="str">
        <x:v>2029-04-21 04:00:00</x:v>
      </x:c>
      <x:c r="B487" t="n">
        <x:v>0</x:v>
      </x:c>
    </x:row>
    <x:row r="488">
      <x:c r="A488" t="str">
        <x:v>2029-04-21 05:00:00</x:v>
      </x:c>
      <x:c r="B488" t="n">
        <x:v>0</x:v>
      </x:c>
    </x:row>
    <x:row r="489">
      <x:c r="A489" t="str">
        <x:v>2029-04-21 06:00:00</x:v>
      </x:c>
      <x:c r="B489" t="n">
        <x:v>0</x:v>
      </x:c>
    </x:row>
    <x:row r="490">
      <x:c r="A490" t="str">
        <x:v>2029-04-21 07:00:00</x:v>
      </x:c>
      <x:c r="B490" t="n">
        <x:v>0</x:v>
      </x:c>
    </x:row>
    <x:row r="491">
      <x:c r="A491" t="str">
        <x:v>2029-04-21 08:00:00</x:v>
      </x:c>
      <x:c r="B491" t="n">
        <x:v>0</x:v>
      </x:c>
    </x:row>
    <x:row r="492">
      <x:c r="A492" t="str">
        <x:v>2029-04-21 09:00:00</x:v>
      </x:c>
      <x:c r="B492" t="n">
        <x:v>0</x:v>
      </x:c>
    </x:row>
    <x:row r="493">
      <x:c r="A493" t="str">
        <x:v>2029-04-21 10:00:00</x:v>
      </x:c>
      <x:c r="B493" t="n">
        <x:v>0</x:v>
      </x:c>
    </x:row>
    <x:row r="494">
      <x:c r="A494" t="str">
        <x:v>2029-04-21 11:00:00</x:v>
      </x:c>
      <x:c r="B494" t="n">
        <x:v>0</x:v>
      </x:c>
    </x:row>
    <x:row r="495">
      <x:c r="A495" t="str">
        <x:v>2029-04-21 12:00:00</x:v>
      </x:c>
      <x:c r="B495" t="n">
        <x:v>0</x:v>
      </x:c>
    </x:row>
    <x:row r="496">
      <x:c r="A496" t="str">
        <x:v>2029-04-21 13:00:00</x:v>
      </x:c>
      <x:c r="B496" t="n">
        <x:v>0</x:v>
      </x:c>
    </x:row>
    <x:row r="497">
      <x:c r="A497" t="str">
        <x:v>2029-04-21 14:00:00</x:v>
      </x:c>
      <x:c r="B497" t="n">
        <x:v>0</x:v>
      </x:c>
    </x:row>
    <x:row r="498">
      <x:c r="A498" t="str">
        <x:v>2029-04-21 15:00:00</x:v>
      </x:c>
      <x:c r="B498" t="n">
        <x:v>0</x:v>
      </x:c>
    </x:row>
    <x:row r="499">
      <x:c r="A499" t="str">
        <x:v>2029-04-21 16:00:00</x:v>
      </x:c>
      <x:c r="B499" t="n">
        <x:v>0</x:v>
      </x:c>
    </x:row>
    <x:row r="500">
      <x:c r="A500" t="str">
        <x:v>2029-04-21 17:00:00</x:v>
      </x:c>
      <x:c r="B500" t="n">
        <x:v>0</x:v>
      </x:c>
    </x:row>
    <x:row r="501">
      <x:c r="A501" t="str">
        <x:v>2029-04-21 18:00:00</x:v>
      </x:c>
      <x:c r="B501" t="n">
        <x:v>0</x:v>
      </x:c>
    </x:row>
    <x:row r="502">
      <x:c r="A502" t="str">
        <x:v>2029-04-21 19:00:00</x:v>
      </x:c>
      <x:c r="B502" t="n">
        <x:v>0</x:v>
      </x:c>
    </x:row>
    <x:row r="503">
      <x:c r="A503" t="str">
        <x:v>2029-04-21 20:00:00</x:v>
      </x:c>
      <x:c r="B503" t="n">
        <x:v>0</x:v>
      </x:c>
    </x:row>
    <x:row r="504">
      <x:c r="A504" t="str">
        <x:v>2029-04-21 21:00:00</x:v>
      </x:c>
      <x:c r="B504" t="n">
        <x:v>0</x:v>
      </x:c>
    </x:row>
    <x:row r="505">
      <x:c r="A505" t="str">
        <x:v>2029-04-21 22:00:00</x:v>
      </x:c>
      <x:c r="B505" t="n">
        <x:v>0</x:v>
      </x:c>
    </x:row>
    <x:row r="506">
      <x:c r="A506" t="str">
        <x:v>2029-04-21 23:00:00</x:v>
      </x:c>
      <x:c r="B506" t="n">
        <x:v>0</x:v>
      </x:c>
    </x:row>
    <x:row r="507">
      <x:c r="A507" t="str">
        <x:v>2029-04-22 00:00:00</x:v>
      </x:c>
      <x:c r="B507" t="n">
        <x:v>0</x:v>
      </x:c>
    </x:row>
    <x:row r="508">
      <x:c r="A508" t="str">
        <x:v>2029-04-22 01:00:00</x:v>
      </x:c>
      <x:c r="B508" t="n">
        <x:v>0</x:v>
      </x:c>
    </x:row>
    <x:row r="509">
      <x:c r="A509" t="str">
        <x:v>2029-04-22 02:00:00</x:v>
      </x:c>
      <x:c r="B509" t="n">
        <x:v>0</x:v>
      </x:c>
    </x:row>
    <x:row r="510">
      <x:c r="A510" t="str">
        <x:v>2029-04-22 03:00:00</x:v>
      </x:c>
      <x:c r="B510" t="n">
        <x:v>0</x:v>
      </x:c>
    </x:row>
    <x:row r="511">
      <x:c r="A511" t="str">
        <x:v>2029-04-22 04:00:00</x:v>
      </x:c>
      <x:c r="B511" t="n">
        <x:v>0</x:v>
      </x:c>
    </x:row>
    <x:row r="512">
      <x:c r="A512" t="str">
        <x:v>2029-04-22 05:00:00</x:v>
      </x:c>
      <x:c r="B512" t="n">
        <x:v>0</x:v>
      </x:c>
    </x:row>
    <x:row r="513">
      <x:c r="A513" t="str">
        <x:v>2029-04-22 06:00:00</x:v>
      </x:c>
      <x:c r="B513" t="n">
        <x:v>0</x:v>
      </x:c>
    </x:row>
    <x:row r="514">
      <x:c r="A514" t="str">
        <x:v>2029-04-22 07:00:00</x:v>
      </x:c>
      <x:c r="B514" t="n">
        <x:v>0</x:v>
      </x:c>
    </x:row>
    <x:row r="515">
      <x:c r="A515" t="str">
        <x:v>2029-04-22 08:00:00</x:v>
      </x:c>
      <x:c r="B515" t="n">
        <x:v>0</x:v>
      </x:c>
    </x:row>
    <x:row r="516">
      <x:c r="A516" t="str">
        <x:v>2029-04-22 09:00:00</x:v>
      </x:c>
      <x:c r="B516" t="n">
        <x:v>0</x:v>
      </x:c>
    </x:row>
    <x:row r="517">
      <x:c r="A517" t="str">
        <x:v>2029-04-22 10:00:00</x:v>
      </x:c>
      <x:c r="B517" t="n">
        <x:v>0</x:v>
      </x:c>
    </x:row>
    <x:row r="518">
      <x:c r="A518" t="str">
        <x:v>2029-04-22 11:00:00</x:v>
      </x:c>
      <x:c r="B518" t="n">
        <x:v>0</x:v>
      </x:c>
    </x:row>
    <x:row r="519">
      <x:c r="A519" t="str">
        <x:v>2029-04-22 12:00:00</x:v>
      </x:c>
      <x:c r="B519" t="n">
        <x:v>0</x:v>
      </x:c>
    </x:row>
    <x:row r="520">
      <x:c r="A520" t="str">
        <x:v>2029-04-22 13:00:00</x:v>
      </x:c>
      <x:c r="B520" t="n">
        <x:v>0</x:v>
      </x:c>
    </x:row>
    <x:row r="521">
      <x:c r="A521" t="str">
        <x:v>2029-04-22 14:00:00</x:v>
      </x:c>
      <x:c r="B521" t="n">
        <x:v>0</x:v>
      </x:c>
    </x:row>
    <x:row r="522">
      <x:c r="A522" t="str">
        <x:v>2029-04-22 15:00:00</x:v>
      </x:c>
      <x:c r="B522" t="n">
        <x:v>0</x:v>
      </x:c>
    </x:row>
    <x:row r="523">
      <x:c r="A523" t="str">
        <x:v>2029-04-22 16:00:00</x:v>
      </x:c>
      <x:c r="B523" t="n">
        <x:v>0</x:v>
      </x:c>
    </x:row>
    <x:row r="524">
      <x:c r="A524" t="str">
        <x:v>2029-04-22 17:00:00</x:v>
      </x:c>
      <x:c r="B524" t="n">
        <x:v>0</x:v>
      </x:c>
    </x:row>
    <x:row r="525">
      <x:c r="A525" t="str">
        <x:v>2029-04-22 18:00:00</x:v>
      </x:c>
      <x:c r="B525" t="n">
        <x:v>0</x:v>
      </x:c>
    </x:row>
    <x:row r="526">
      <x:c r="A526" t="str">
        <x:v>2029-04-22 19:00:00</x:v>
      </x:c>
      <x:c r="B526" t="n">
        <x:v>0</x:v>
      </x:c>
    </x:row>
    <x:row r="527">
      <x:c r="A527" t="str">
        <x:v>2029-04-22 20:00:00</x:v>
      </x:c>
      <x:c r="B527" t="n">
        <x:v>0</x:v>
      </x:c>
    </x:row>
    <x:row r="528">
      <x:c r="A528" t="str">
        <x:v>2029-04-22 21:00:00</x:v>
      </x:c>
      <x:c r="B528" t="n">
        <x:v>0</x:v>
      </x:c>
    </x:row>
    <x:row r="529">
      <x:c r="A529" t="str">
        <x:v>2029-04-22 22:00:00</x:v>
      </x:c>
      <x:c r="B529" t="n">
        <x:v>0</x:v>
      </x:c>
    </x:row>
    <x:row r="530">
      <x:c r="A530" t="str">
        <x:v>2029-04-22 23:00:00</x:v>
      </x:c>
      <x:c r="B530" t="n">
        <x:v>0</x:v>
      </x:c>
    </x:row>
    <x:row r="531">
      <x:c r="A531" t="str">
        <x:v>2029-04-23 00:00:00</x:v>
      </x:c>
      <x:c r="B531" t="n">
        <x:v>0</x:v>
      </x:c>
    </x:row>
    <x:row r="532">
      <x:c r="A532" t="str">
        <x:v>2029-04-23 01:00:00</x:v>
      </x:c>
      <x:c r="B532" t="n">
        <x:v>0</x:v>
      </x:c>
    </x:row>
    <x:row r="533">
      <x:c r="A533" t="str">
        <x:v>2029-04-23 02:00:00</x:v>
      </x:c>
      <x:c r="B533" t="n">
        <x:v>0</x:v>
      </x:c>
    </x:row>
    <x:row r="534">
      <x:c r="A534" t="str">
        <x:v>2029-04-23 03:00:00</x:v>
      </x:c>
      <x:c r="B534" t="n">
        <x:v>0</x:v>
      </x:c>
    </x:row>
    <x:row r="535">
      <x:c r="A535" t="str">
        <x:v>2029-04-23 04:00:00</x:v>
      </x:c>
      <x:c r="B535" t="n">
        <x:v>0</x:v>
      </x:c>
    </x:row>
    <x:row r="536">
      <x:c r="A536" t="str">
        <x:v>2029-04-23 05:00:00</x:v>
      </x:c>
      <x:c r="B536" t="n">
        <x:v>0</x:v>
      </x:c>
    </x:row>
    <x:row r="537">
      <x:c r="A537" t="str">
        <x:v>2029-04-23 06:00:00</x:v>
      </x:c>
      <x:c r="B537" t="n">
        <x:v>0</x:v>
      </x:c>
    </x:row>
    <x:row r="538">
      <x:c r="A538" t="str">
        <x:v>2029-04-23 07:00:00</x:v>
      </x:c>
      <x:c r="B538" t="n">
        <x:v>0</x:v>
      </x:c>
    </x:row>
    <x:row r="539">
      <x:c r="A539" t="str">
        <x:v>2029-04-23 08:00:00</x:v>
      </x:c>
      <x:c r="B539" t="n">
        <x:v>0</x:v>
      </x:c>
    </x:row>
    <x:row r="540">
      <x:c r="A540" t="str">
        <x:v>2029-04-23 09:00:00</x:v>
      </x:c>
      <x:c r="B540" t="n">
        <x:v>0</x:v>
      </x:c>
    </x:row>
    <x:row r="541">
      <x:c r="A541" t="str">
        <x:v>2029-04-23 10:00:00</x:v>
      </x:c>
      <x:c r="B541" t="n">
        <x:v>0</x:v>
      </x:c>
    </x:row>
    <x:row r="542">
      <x:c r="A542" t="str">
        <x:v>2029-04-23 11:00:00</x:v>
      </x:c>
      <x:c r="B542" t="n">
        <x:v>0</x:v>
      </x:c>
    </x:row>
    <x:row r="543">
      <x:c r="A543" t="str">
        <x:v>2029-04-23 12:00:00</x:v>
      </x:c>
      <x:c r="B543" t="n">
        <x:v>0</x:v>
      </x:c>
    </x:row>
    <x:row r="544">
      <x:c r="A544" t="str">
        <x:v>2029-04-23 13:00:00</x:v>
      </x:c>
      <x:c r="B544" t="n">
        <x:v>0</x:v>
      </x:c>
    </x:row>
    <x:row r="545">
      <x:c r="A545" t="str">
        <x:v>2029-04-23 14:00:00</x:v>
      </x:c>
      <x:c r="B545" t="n">
        <x:v>0</x:v>
      </x:c>
    </x:row>
    <x:row r="546">
      <x:c r="A546" t="str">
        <x:v>2029-04-23 15:00:00</x:v>
      </x:c>
      <x:c r="B546" t="n">
        <x:v>0</x:v>
      </x:c>
    </x:row>
    <x:row r="547">
      <x:c r="A547" t="str">
        <x:v>2029-04-23 16:00:00</x:v>
      </x:c>
      <x:c r="B547" t="n">
        <x:v>0</x:v>
      </x:c>
    </x:row>
    <x:row r="548">
      <x:c r="A548" t="str">
        <x:v>2029-04-23 17:00:00</x:v>
      </x:c>
      <x:c r="B548" t="n">
        <x:v>0</x:v>
      </x:c>
    </x:row>
    <x:row r="549">
      <x:c r="A549" t="str">
        <x:v>2029-04-23 18:00:00</x:v>
      </x:c>
      <x:c r="B549" t="n">
        <x:v>0</x:v>
      </x:c>
    </x:row>
    <x:row r="550">
      <x:c r="A550" t="str">
        <x:v>2029-04-23 19:00:00</x:v>
      </x:c>
      <x:c r="B550" t="n">
        <x:v>0</x:v>
      </x:c>
    </x:row>
    <x:row r="551">
      <x:c r="A551" t="str">
        <x:v>2029-04-23 20:00:00</x:v>
      </x:c>
      <x:c r="B551" t="n">
        <x:v>0</x:v>
      </x:c>
    </x:row>
    <x:row r="552">
      <x:c r="A552" t="str">
        <x:v>2029-04-23 21:00:00</x:v>
      </x:c>
      <x:c r="B552" t="n">
        <x:v>0</x:v>
      </x:c>
    </x:row>
    <x:row r="553">
      <x:c r="A553" t="str">
        <x:v>2029-04-23 22:00:00</x:v>
      </x:c>
      <x:c r="B553" t="n">
        <x:v>0</x:v>
      </x:c>
    </x:row>
    <x:row r="554">
      <x:c r="A554" t="str">
        <x:v>2029-04-23 23:00:00</x:v>
      </x:c>
      <x:c r="B554" t="n">
        <x:v>0</x:v>
      </x:c>
    </x:row>
    <x:row r="555">
      <x:c r="A555" t="str">
        <x:v>2029-04-24 00:00:00</x:v>
      </x:c>
      <x:c r="B555" t="n">
        <x:v>0</x:v>
      </x:c>
    </x:row>
    <x:row r="556">
      <x:c r="A556" t="str">
        <x:v>2029-04-24 01:00:00</x:v>
      </x:c>
      <x:c r="B556" t="n">
        <x:v>0</x:v>
      </x:c>
    </x:row>
    <x:row r="557">
      <x:c r="A557" t="str">
        <x:v>2029-04-24 02:00:00</x:v>
      </x:c>
      <x:c r="B557" t="n">
        <x:v>0</x:v>
      </x:c>
    </x:row>
    <x:row r="558">
      <x:c r="A558" t="str">
        <x:v>2029-04-24 03:00:00</x:v>
      </x:c>
      <x:c r="B558" t="n">
        <x:v>0</x:v>
      </x:c>
    </x:row>
    <x:row r="559">
      <x:c r="A559" t="str">
        <x:v>2029-04-24 04:00:00</x:v>
      </x:c>
      <x:c r="B559" t="n">
        <x:v>0</x:v>
      </x:c>
    </x:row>
    <x:row r="560">
      <x:c r="A560" t="str">
        <x:v>2029-04-24 05:00:00</x:v>
      </x:c>
      <x:c r="B560" t="n">
        <x:v>0</x:v>
      </x:c>
    </x:row>
    <x:row r="561">
      <x:c r="A561" t="str">
        <x:v>2029-04-24 06:00:00</x:v>
      </x:c>
      <x:c r="B561" t="n">
        <x:v>0</x:v>
      </x:c>
    </x:row>
    <x:row r="562">
      <x:c r="A562" t="str">
        <x:v>2029-04-24 07:00:00</x:v>
      </x:c>
      <x:c r="B562" t="n">
        <x:v>0</x:v>
      </x:c>
    </x:row>
    <x:row r="563">
      <x:c r="A563" t="str">
        <x:v>2029-04-24 08:00:00</x:v>
      </x:c>
      <x:c r="B563" t="n">
        <x:v>0</x:v>
      </x:c>
    </x:row>
    <x:row r="564">
      <x:c r="A564" t="str">
        <x:v>2029-04-24 09:00:00</x:v>
      </x:c>
      <x:c r="B564" t="n">
        <x:v>0</x:v>
      </x:c>
    </x:row>
    <x:row r="565">
      <x:c r="A565" t="str">
        <x:v>2029-04-24 10:00:00</x:v>
      </x:c>
      <x:c r="B565" t="n">
        <x:v>0</x:v>
      </x:c>
    </x:row>
    <x:row r="566">
      <x:c r="A566" t="str">
        <x:v>2029-04-24 11:00:00</x:v>
      </x:c>
      <x:c r="B566" t="n">
        <x:v>0</x:v>
      </x:c>
    </x:row>
    <x:row r="567">
      <x:c r="A567" t="str">
        <x:v>2029-04-24 12:00:00</x:v>
      </x:c>
      <x:c r="B567" t="n">
        <x:v>0</x:v>
      </x:c>
    </x:row>
    <x:row r="568">
      <x:c r="A568" t="str">
        <x:v>2029-04-24 13:00:00</x:v>
      </x:c>
      <x:c r="B568" t="n">
        <x:v>0</x:v>
      </x:c>
    </x:row>
    <x:row r="569">
      <x:c r="A569" t="str">
        <x:v>2029-04-24 14:00:00</x:v>
      </x:c>
      <x:c r="B569" t="n">
        <x:v>0</x:v>
      </x:c>
    </x:row>
    <x:row r="570">
      <x:c r="A570" t="str">
        <x:v>2029-04-24 15:00:00</x:v>
      </x:c>
      <x:c r="B570" t="n">
        <x:v>0</x:v>
      </x:c>
    </x:row>
    <x:row r="571">
      <x:c r="A571" t="str">
        <x:v>2029-04-24 16:00:00</x:v>
      </x:c>
      <x:c r="B571" t="n">
        <x:v>0</x:v>
      </x:c>
    </x:row>
    <x:row r="572">
      <x:c r="A572" t="str">
        <x:v>2029-04-24 17:00:00</x:v>
      </x:c>
      <x:c r="B572" t="n">
        <x:v>0</x:v>
      </x:c>
    </x:row>
    <x:row r="573">
      <x:c r="A573" t="str">
        <x:v>2029-04-24 18:00:00</x:v>
      </x:c>
      <x:c r="B573" t="n">
        <x:v>0</x:v>
      </x:c>
    </x:row>
    <x:row r="574">
      <x:c r="A574" t="str">
        <x:v>2029-04-24 19:00:00</x:v>
      </x:c>
      <x:c r="B574" t="n">
        <x:v>0</x:v>
      </x:c>
    </x:row>
    <x:row r="575">
      <x:c r="A575" t="str">
        <x:v>2029-04-24 20:00:00</x:v>
      </x:c>
      <x:c r="B575" t="n">
        <x:v>0</x:v>
      </x:c>
    </x:row>
    <x:row r="576">
      <x:c r="A576" t="str">
        <x:v>2029-04-24 21:00:00</x:v>
      </x:c>
      <x:c r="B576" t="n">
        <x:v>0</x:v>
      </x:c>
    </x:row>
    <x:row r="577">
      <x:c r="A577" t="str">
        <x:v>2029-04-24 22:00:00</x:v>
      </x:c>
      <x:c r="B577" t="n">
        <x:v>0</x:v>
      </x:c>
    </x:row>
    <x:row r="578">
      <x:c r="A578" t="str">
        <x:v>2029-04-24 23:00:00</x:v>
      </x:c>
      <x:c r="B578" t="n">
        <x:v>0</x:v>
      </x:c>
    </x:row>
    <x:row r="579">
      <x:c r="A579" t="str">
        <x:v>2029-04-25 00:00:00</x:v>
      </x:c>
      <x:c r="B579" t="n">
        <x:v>0</x:v>
      </x:c>
    </x:row>
    <x:row r="580">
      <x:c r="A580" t="str">
        <x:v>2029-04-25 01:00:00</x:v>
      </x:c>
      <x:c r="B580" t="n">
        <x:v>0</x:v>
      </x:c>
    </x:row>
    <x:row r="581">
      <x:c r="A581" t="str">
        <x:v>2029-04-25 02:00:00</x:v>
      </x:c>
      <x:c r="B581" t="n">
        <x:v>0</x:v>
      </x:c>
    </x:row>
    <x:row r="582">
      <x:c r="A582" t="str">
        <x:v>2029-04-25 03:00:00</x:v>
      </x:c>
      <x:c r="B582" t="n">
        <x:v>0</x:v>
      </x:c>
    </x:row>
    <x:row r="583">
      <x:c r="A583" t="str">
        <x:v>2029-04-25 04:00:00</x:v>
      </x:c>
      <x:c r="B583" t="n">
        <x:v>0</x:v>
      </x:c>
    </x:row>
    <x:row r="584">
      <x:c r="A584" t="str">
        <x:v>2029-04-25 05:00:00</x:v>
      </x:c>
      <x:c r="B584" t="n">
        <x:v>0</x:v>
      </x:c>
    </x:row>
    <x:row r="585">
      <x:c r="A585" t="str">
        <x:v>2029-04-25 06:00:00</x:v>
      </x:c>
      <x:c r="B585" t="n">
        <x:v>0</x:v>
      </x:c>
    </x:row>
    <x:row r="586">
      <x:c r="A586" t="str">
        <x:v>2029-04-25 07:00:00</x:v>
      </x:c>
      <x:c r="B586" t="n">
        <x:v>0</x:v>
      </x:c>
    </x:row>
    <x:row r="587">
      <x:c r="A587" t="str">
        <x:v>2029-04-25 08:00:00</x:v>
      </x:c>
      <x:c r="B587" t="n">
        <x:v>0</x:v>
      </x:c>
    </x:row>
    <x:row r="588">
      <x:c r="A588" t="str">
        <x:v>2029-04-25 09:00:00</x:v>
      </x:c>
      <x:c r="B588" t="n">
        <x:v>0</x:v>
      </x:c>
    </x:row>
    <x:row r="589">
      <x:c r="A589" t="str">
        <x:v>2029-04-25 10:00:00</x:v>
      </x:c>
      <x:c r="B589" t="n">
        <x:v>0</x:v>
      </x:c>
    </x:row>
    <x:row r="590">
      <x:c r="A590" t="str">
        <x:v>2029-04-25 11:00:00</x:v>
      </x:c>
      <x:c r="B590" t="n">
        <x:v>0</x:v>
      </x:c>
    </x:row>
    <x:row r="591">
      <x:c r="A591" t="str">
        <x:v>2029-04-25 12:00:00</x:v>
      </x:c>
      <x:c r="B591" t="n">
        <x:v>0</x:v>
      </x:c>
    </x:row>
    <x:row r="592">
      <x:c r="A592" t="str">
        <x:v>2029-04-25 13:00:00</x:v>
      </x:c>
      <x:c r="B592" t="n">
        <x:v>0</x:v>
      </x:c>
    </x:row>
    <x:row r="593">
      <x:c r="A593" t="str">
        <x:v>2029-04-25 14:00:00</x:v>
      </x:c>
      <x:c r="B593" t="n">
        <x:v>0</x:v>
      </x:c>
    </x:row>
    <x:row r="594">
      <x:c r="A594" t="str">
        <x:v>2029-04-25 15:00:00</x:v>
      </x:c>
      <x:c r="B594" t="n">
        <x:v>0</x:v>
      </x:c>
    </x:row>
    <x:row r="595">
      <x:c r="A595" t="str">
        <x:v>2029-04-25 16:00:00</x:v>
      </x:c>
      <x:c r="B595" t="n">
        <x:v>0</x:v>
      </x:c>
    </x:row>
    <x:row r="596">
      <x:c r="A596" t="str">
        <x:v>2029-04-25 17:00:00</x:v>
      </x:c>
      <x:c r="B596" t="n">
        <x:v>0</x:v>
      </x:c>
    </x:row>
    <x:row r="597">
      <x:c r="A597" t="str">
        <x:v>2029-04-25 18:00:00</x:v>
      </x:c>
      <x:c r="B597" t="n">
        <x:v>0</x:v>
      </x:c>
    </x:row>
    <x:row r="598">
      <x:c r="A598" t="str">
        <x:v>2029-04-25 19:00:00</x:v>
      </x:c>
      <x:c r="B598" t="n">
        <x:v>0</x:v>
      </x:c>
    </x:row>
    <x:row r="599">
      <x:c r="A599" t="str">
        <x:v>2029-04-25 20:00:00</x:v>
      </x:c>
      <x:c r="B599" t="n">
        <x:v>0</x:v>
      </x:c>
    </x:row>
    <x:row r="600">
      <x:c r="A600" t="str">
        <x:v>2029-04-25 21:00:00</x:v>
      </x:c>
      <x:c r="B600" t="n">
        <x:v>0</x:v>
      </x:c>
    </x:row>
    <x:row r="601">
      <x:c r="A601" t="str">
        <x:v>2029-04-25 22:00:00</x:v>
      </x:c>
      <x:c r="B601" t="n">
        <x:v>0</x:v>
      </x:c>
    </x:row>
    <x:row r="602">
      <x:c r="A602" t="str">
        <x:v>2029-04-25 23:00:00</x:v>
      </x:c>
      <x:c r="B602" t="n">
        <x:v>0</x:v>
      </x:c>
    </x:row>
    <x:row r="603">
      <x:c r="A603" t="str">
        <x:v>2029-04-26 00:00:00</x:v>
      </x:c>
      <x:c r="B603" t="n">
        <x:v>0</x:v>
      </x:c>
    </x:row>
    <x:row r="604">
      <x:c r="A604" t="str">
        <x:v>2029-04-26 01:00:00</x:v>
      </x:c>
      <x:c r="B604" t="n">
        <x:v>0</x:v>
      </x:c>
    </x:row>
    <x:row r="605">
      <x:c r="A605" t="str">
        <x:v>2029-04-26 02:00:00</x:v>
      </x:c>
      <x:c r="B605" t="n">
        <x:v>0</x:v>
      </x:c>
    </x:row>
    <x:row r="606">
      <x:c r="A606" t="str">
        <x:v>2029-04-26 03:00:00</x:v>
      </x:c>
      <x:c r="B606" t="n">
        <x:v>0</x:v>
      </x:c>
    </x:row>
    <x:row r="607">
      <x:c r="A607" t="str">
        <x:v>2029-04-26 04:00:00</x:v>
      </x:c>
      <x:c r="B607" t="n">
        <x:v>0</x:v>
      </x:c>
    </x:row>
    <x:row r="608">
      <x:c r="A608" t="str">
        <x:v>2029-04-26 05:00:00</x:v>
      </x:c>
      <x:c r="B608" t="n">
        <x:v>0</x:v>
      </x:c>
    </x:row>
    <x:row r="609">
      <x:c r="A609" t="str">
        <x:v>2029-04-26 06:00:00</x:v>
      </x:c>
      <x:c r="B609" t="n">
        <x:v>0</x:v>
      </x:c>
    </x:row>
    <x:row r="610">
      <x:c r="A610" t="str">
        <x:v>2029-04-26 07:00:00</x:v>
      </x:c>
      <x:c r="B610" t="n">
        <x:v>0</x:v>
      </x:c>
    </x:row>
    <x:row r="611">
      <x:c r="A611" t="str">
        <x:v>2029-04-26 08:00:00</x:v>
      </x:c>
      <x:c r="B611" t="n">
        <x:v>0</x:v>
      </x:c>
    </x:row>
    <x:row r="612">
      <x:c r="A612" t="str">
        <x:v>2029-04-26 09:00:00</x:v>
      </x:c>
      <x:c r="B612" t="n">
        <x:v>0</x:v>
      </x:c>
    </x:row>
    <x:row r="613">
      <x:c r="A613" t="str">
        <x:v>2029-04-26 10:00:00</x:v>
      </x:c>
      <x:c r="B613" t="n">
        <x:v>0</x:v>
      </x:c>
    </x:row>
    <x:row r="614">
      <x:c r="A614" t="str">
        <x:v>2029-04-26 11:00:00</x:v>
      </x:c>
      <x:c r="B614" t="n">
        <x:v>0</x:v>
      </x:c>
    </x:row>
    <x:row r="615">
      <x:c r="A615" t="str">
        <x:v>2029-04-26 12:00:00</x:v>
      </x:c>
      <x:c r="B615" t="n">
        <x:v>0</x:v>
      </x:c>
    </x:row>
    <x:row r="616">
      <x:c r="A616" t="str">
        <x:v>2029-04-26 13:00:00</x:v>
      </x:c>
      <x:c r="B616" t="n">
        <x:v>0</x:v>
      </x:c>
    </x:row>
    <x:row r="617">
      <x:c r="A617" t="str">
        <x:v>2029-04-26 14:00:00</x:v>
      </x:c>
      <x:c r="B617" t="n">
        <x:v>0</x:v>
      </x:c>
    </x:row>
    <x:row r="618">
      <x:c r="A618" t="str">
        <x:v>2029-04-26 15:00:00</x:v>
      </x:c>
      <x:c r="B618" t="n">
        <x:v>0</x:v>
      </x:c>
    </x:row>
    <x:row r="619">
      <x:c r="A619" t="str">
        <x:v>2029-04-26 16:00:00</x:v>
      </x:c>
      <x:c r="B619" t="n">
        <x:v>0</x:v>
      </x:c>
    </x:row>
    <x:row r="620">
      <x:c r="A620" t="str">
        <x:v>2029-04-26 17:00:00</x:v>
      </x:c>
      <x:c r="B620" t="n">
        <x:v>0</x:v>
      </x:c>
    </x:row>
    <x:row r="621">
      <x:c r="A621" t="str">
        <x:v>2029-04-26 18:00:00</x:v>
      </x:c>
      <x:c r="B621" t="n">
        <x:v>0</x:v>
      </x:c>
    </x:row>
    <x:row r="622">
      <x:c r="A622" t="str">
        <x:v>2029-04-26 19:00:00</x:v>
      </x:c>
      <x:c r="B622" t="n">
        <x:v>0</x:v>
      </x:c>
    </x:row>
    <x:row r="623">
      <x:c r="A623" t="str">
        <x:v>2029-04-26 20:00:00</x:v>
      </x:c>
      <x:c r="B623" t="n">
        <x:v>0</x:v>
      </x:c>
    </x:row>
    <x:row r="624">
      <x:c r="A624" t="str">
        <x:v>2029-04-26 21:00:00</x:v>
      </x:c>
      <x:c r="B624" t="n">
        <x:v>0</x:v>
      </x:c>
    </x:row>
    <x:row r="625">
      <x:c r="A625" t="str">
        <x:v>2029-04-26 22:00:00</x:v>
      </x:c>
      <x:c r="B625" t="n">
        <x:v>0</x:v>
      </x:c>
    </x:row>
    <x:row r="626">
      <x:c r="A626" t="str">
        <x:v>2029-04-26 23:00:00</x:v>
      </x:c>
      <x:c r="B626" t="n">
        <x:v>0</x:v>
      </x:c>
    </x:row>
    <x:row r="627">
      <x:c r="A627" t="str">
        <x:v>2029-04-27 00:00:00</x:v>
      </x:c>
      <x:c r="B627" t="n">
        <x:v>0</x:v>
      </x:c>
    </x:row>
    <x:row r="628">
      <x:c r="A628" t="str">
        <x:v>2029-04-27 01:00:00</x:v>
      </x:c>
      <x:c r="B628" t="n">
        <x:v>0</x:v>
      </x:c>
    </x:row>
    <x:row r="629">
      <x:c r="A629" t="str">
        <x:v>2029-04-27 02:00:00</x:v>
      </x:c>
      <x:c r="B629" t="n">
        <x:v>0</x:v>
      </x:c>
    </x:row>
    <x:row r="630">
      <x:c r="A630" t="str">
        <x:v>2029-04-27 03:00:00</x:v>
      </x:c>
      <x:c r="B630" t="n">
        <x:v>0</x:v>
      </x:c>
    </x:row>
    <x:row r="631">
      <x:c r="A631" t="str">
        <x:v>2029-04-27 04:00:00</x:v>
      </x:c>
      <x:c r="B631" t="n">
        <x:v>0</x:v>
      </x:c>
    </x:row>
    <x:row r="632">
      <x:c r="A632" t="str">
        <x:v>2029-04-27 05:00:00</x:v>
      </x:c>
      <x:c r="B632" t="n">
        <x:v>0</x:v>
      </x:c>
    </x:row>
    <x:row r="633">
      <x:c r="A633" t="str">
        <x:v>2029-04-27 06:00:00</x:v>
      </x:c>
      <x:c r="B633" t="n">
        <x:v>0</x:v>
      </x:c>
    </x:row>
    <x:row r="634">
      <x:c r="A634" t="str">
        <x:v>2029-04-27 07:00:00</x:v>
      </x:c>
      <x:c r="B634" t="n">
        <x:v>0</x:v>
      </x:c>
    </x:row>
    <x:row r="635">
      <x:c r="A635" t="str">
        <x:v>2029-04-27 08:00:00</x:v>
      </x:c>
      <x:c r="B635" t="n">
        <x:v>0</x:v>
      </x:c>
    </x:row>
    <x:row r="636">
      <x:c r="A636" t="str">
        <x:v>2029-04-27 09:00:00</x:v>
      </x:c>
      <x:c r="B636" t="n">
        <x:v>0</x:v>
      </x:c>
    </x:row>
    <x:row r="637">
      <x:c r="A637" t="str">
        <x:v>2029-04-27 10:00:00</x:v>
      </x:c>
      <x:c r="B637" t="n">
        <x:v>0</x:v>
      </x:c>
    </x:row>
    <x:row r="638">
      <x:c r="A638" t="str">
        <x:v>2029-04-27 11:00:00</x:v>
      </x:c>
      <x:c r="B638" t="n">
        <x:v>0</x:v>
      </x:c>
    </x:row>
    <x:row r="639">
      <x:c r="A639" t="str">
        <x:v>2029-04-27 12:00:00</x:v>
      </x:c>
      <x:c r="B639" t="n">
        <x:v>0</x:v>
      </x:c>
    </x:row>
    <x:row r="640">
      <x:c r="A640" t="str">
        <x:v>2029-04-27 13:00:00</x:v>
      </x:c>
      <x:c r="B640" t="n">
        <x:v>0</x:v>
      </x:c>
    </x:row>
    <x:row r="641">
      <x:c r="A641" t="str">
        <x:v>2029-04-27 14:00:00</x:v>
      </x:c>
      <x:c r="B641" t="n">
        <x:v>0</x:v>
      </x:c>
    </x:row>
    <x:row r="642">
      <x:c r="A642" t="str">
        <x:v>2029-04-27 15:00:00</x:v>
      </x:c>
      <x:c r="B642" t="n">
        <x:v>0</x:v>
      </x:c>
    </x:row>
    <x:row r="643">
      <x:c r="A643" t="str">
        <x:v>2029-04-27 16:00:00</x:v>
      </x:c>
      <x:c r="B643" t="n">
        <x:v>0</x:v>
      </x:c>
    </x:row>
    <x:row r="644">
      <x:c r="A644" t="str">
        <x:v>2029-04-27 17:00:00</x:v>
      </x:c>
      <x:c r="B644" t="n">
        <x:v>0</x:v>
      </x:c>
    </x:row>
    <x:row r="645">
      <x:c r="A645" t="str">
        <x:v>2029-04-27 18:00:00</x:v>
      </x:c>
      <x:c r="B645" t="n">
        <x:v>0</x:v>
      </x:c>
    </x:row>
    <x:row r="646">
      <x:c r="A646" t="str">
        <x:v>2029-04-27 19:00:00</x:v>
      </x:c>
      <x:c r="B646" t="n">
        <x:v>0</x:v>
      </x:c>
    </x:row>
    <x:row r="647">
      <x:c r="A647" t="str">
        <x:v>2029-04-27 20:00:00</x:v>
      </x:c>
      <x:c r="B647" t="n">
        <x:v>0</x:v>
      </x:c>
    </x:row>
    <x:row r="648">
      <x:c r="A648" t="str">
        <x:v>2029-04-27 21:00:00</x:v>
      </x:c>
      <x:c r="B648" t="n">
        <x:v>0</x:v>
      </x:c>
    </x:row>
    <x:row r="649">
      <x:c r="A649" t="str">
        <x:v>2029-04-27 22:00:00</x:v>
      </x:c>
      <x:c r="B649" t="n">
        <x:v>0</x:v>
      </x:c>
    </x:row>
    <x:row r="650">
      <x:c r="A650" t="str">
        <x:v>2029-04-27 23:00:00</x:v>
      </x:c>
      <x:c r="B650" t="n">
        <x:v>0</x:v>
      </x:c>
    </x:row>
    <x:row r="651">
      <x:c r="A651" t="str">
        <x:v>2029-04-28 00:00:00</x:v>
      </x:c>
      <x:c r="B651" t="n">
        <x:v>0</x:v>
      </x:c>
    </x:row>
    <x:row r="652">
      <x:c r="A652" t="str">
        <x:v>2029-04-28 01:00:00</x:v>
      </x:c>
      <x:c r="B652" t="n">
        <x:v>0</x:v>
      </x:c>
    </x:row>
    <x:row r="653">
      <x:c r="A653" t="str">
        <x:v>2029-04-28 02:00:00</x:v>
      </x:c>
      <x:c r="B653" t="n">
        <x:v>0</x:v>
      </x:c>
    </x:row>
    <x:row r="654">
      <x:c r="A654" t="str">
        <x:v>2029-04-28 03:00:00</x:v>
      </x:c>
      <x:c r="B654" t="n">
        <x:v>0</x:v>
      </x:c>
    </x:row>
    <x:row r="655">
      <x:c r="A655" t="str">
        <x:v>2029-04-28 04:00:00</x:v>
      </x:c>
      <x:c r="B655" t="n">
        <x:v>0</x:v>
      </x:c>
    </x:row>
    <x:row r="656">
      <x:c r="A656" t="str">
        <x:v>2029-04-28 05:00:00</x:v>
      </x:c>
      <x:c r="B656" t="n">
        <x:v>0</x:v>
      </x:c>
    </x:row>
    <x:row r="657">
      <x:c r="A657" t="str">
        <x:v>2029-04-28 06:00:00</x:v>
      </x:c>
      <x:c r="B657" t="n">
        <x:v>0</x:v>
      </x:c>
    </x:row>
    <x:row r="658">
      <x:c r="A658" t="str">
        <x:v>2029-04-28 07:00:00</x:v>
      </x:c>
      <x:c r="B658" t="n">
        <x:v>0</x:v>
      </x:c>
    </x:row>
    <x:row r="659">
      <x:c r="A659" t="str">
        <x:v>2029-04-28 08:00:00</x:v>
      </x:c>
      <x:c r="B659" t="n">
        <x:v>0</x:v>
      </x:c>
    </x:row>
    <x:row r="660">
      <x:c r="A660" t="str">
        <x:v>2029-04-28 09:00:00</x:v>
      </x:c>
      <x:c r="B660" t="n">
        <x:v>0</x:v>
      </x:c>
    </x:row>
    <x:row r="661">
      <x:c r="A661" t="str">
        <x:v>2029-04-28 10:00:00</x:v>
      </x:c>
      <x:c r="B661" t="n">
        <x:v>0</x:v>
      </x:c>
    </x:row>
    <x:row r="662">
      <x:c r="A662" t="str">
        <x:v>2029-04-28 11:00:00</x:v>
      </x:c>
      <x:c r="B662" t="n">
        <x:v>0</x:v>
      </x:c>
    </x:row>
    <x:row r="663">
      <x:c r="A663" t="str">
        <x:v>2029-04-28 12:00:00</x:v>
      </x:c>
      <x:c r="B663" t="n">
        <x:v>0</x:v>
      </x:c>
    </x:row>
    <x:row r="664">
      <x:c r="A664" t="str">
        <x:v>2029-04-28 13:00:00</x:v>
      </x:c>
      <x:c r="B664" t="n">
        <x:v>0</x:v>
      </x:c>
    </x:row>
    <x:row r="665">
      <x:c r="A665" t="str">
        <x:v>2029-04-28 14:00:00</x:v>
      </x:c>
      <x:c r="B665" t="n">
        <x:v>0</x:v>
      </x:c>
    </x:row>
    <x:row r="666">
      <x:c r="A666" t="str">
        <x:v>2029-04-28 15:00:00</x:v>
      </x:c>
      <x:c r="B666" t="n">
        <x:v>0</x:v>
      </x:c>
    </x:row>
    <x:row r="667">
      <x:c r="A667" t="str">
        <x:v>2029-04-28 16:00:00</x:v>
      </x:c>
      <x:c r="B667" t="n">
        <x:v>0</x:v>
      </x:c>
    </x:row>
    <x:row r="668">
      <x:c r="A668" t="str">
        <x:v>2029-04-28 17:00:00</x:v>
      </x:c>
      <x:c r="B668" t="n">
        <x:v>0</x:v>
      </x:c>
    </x:row>
    <x:row r="669">
      <x:c r="A669" t="str">
        <x:v>2029-04-28 18:00:00</x:v>
      </x:c>
      <x:c r="B669" t="n">
        <x:v>0</x:v>
      </x:c>
    </x:row>
    <x:row r="670">
      <x:c r="A670" t="str">
        <x:v>2029-04-28 19:00:00</x:v>
      </x:c>
      <x:c r="B670" t="n">
        <x:v>0</x:v>
      </x:c>
    </x:row>
    <x:row r="671">
      <x:c r="A671" t="str">
        <x:v>2029-04-28 20:00:00</x:v>
      </x:c>
      <x:c r="B671" t="n">
        <x:v>0</x:v>
      </x:c>
    </x:row>
    <x:row r="672">
      <x:c r="A672" t="str">
        <x:v>2029-04-28 21:00:00</x:v>
      </x:c>
      <x:c r="B672" t="n">
        <x:v>0</x:v>
      </x:c>
    </x:row>
    <x:row r="673">
      <x:c r="A673" t="str">
        <x:v>2029-04-28 22:00:00</x:v>
      </x:c>
      <x:c r="B673" t="n">
        <x:v>0</x:v>
      </x:c>
    </x:row>
    <x:row r="674">
      <x:c r="A674" t="str">
        <x:v>2029-04-28 23:00:00</x:v>
      </x:c>
      <x:c r="B674" t="n">
        <x:v>0</x:v>
      </x:c>
    </x:row>
    <x:row r="675">
      <x:c r="A675" t="str">
        <x:v>2029-04-29 00:00:00</x:v>
      </x:c>
      <x:c r="B675" t="n">
        <x:v>0</x:v>
      </x:c>
    </x:row>
    <x:row r="676">
      <x:c r="A676" t="str">
        <x:v>2029-04-29 01:00:00</x:v>
      </x:c>
      <x:c r="B676" t="n">
        <x:v>0</x:v>
      </x:c>
    </x:row>
    <x:row r="677">
      <x:c r="A677" t="str">
        <x:v>2029-04-29 02:00:00</x:v>
      </x:c>
      <x:c r="B677" t="n">
        <x:v>0</x:v>
      </x:c>
    </x:row>
    <x:row r="678">
      <x:c r="A678" t="str">
        <x:v>2029-04-29 03:00:00</x:v>
      </x:c>
      <x:c r="B678" t="n">
        <x:v>0</x:v>
      </x:c>
    </x:row>
    <x:row r="679">
      <x:c r="A679" t="str">
        <x:v>2029-04-29 04:00:00</x:v>
      </x:c>
      <x:c r="B679" t="n">
        <x:v>0</x:v>
      </x:c>
    </x:row>
    <x:row r="680">
      <x:c r="A680" t="str">
        <x:v>2029-04-29 05:00:00</x:v>
      </x:c>
      <x:c r="B680" t="n">
        <x:v>0</x:v>
      </x:c>
    </x:row>
    <x:row r="681">
      <x:c r="A681" t="str">
        <x:v>2029-04-29 06:00:00</x:v>
      </x:c>
      <x:c r="B681" t="n">
        <x:v>0</x:v>
      </x:c>
    </x:row>
    <x:row r="682">
      <x:c r="A682" t="str">
        <x:v>2029-04-29 07:00:00</x:v>
      </x:c>
      <x:c r="B682" t="n">
        <x:v>0</x:v>
      </x:c>
    </x:row>
    <x:row r="683">
      <x:c r="A683" t="str">
        <x:v>2029-04-29 08:00:00</x:v>
      </x:c>
      <x:c r="B683" t="n">
        <x:v>0</x:v>
      </x:c>
    </x:row>
    <x:row r="684">
      <x:c r="A684" t="str">
        <x:v>2029-04-29 09:00:00</x:v>
      </x:c>
      <x:c r="B684" t="n">
        <x:v>0</x:v>
      </x:c>
    </x:row>
    <x:row r="685">
      <x:c r="A685" t="str">
        <x:v>2029-04-29 10:00:00</x:v>
      </x:c>
      <x:c r="B685" t="n">
        <x:v>0</x:v>
      </x:c>
    </x:row>
    <x:row r="686">
      <x:c r="A686" t="str">
        <x:v>2029-04-29 11:00:00</x:v>
      </x:c>
      <x:c r="B686" t="n">
        <x:v>0</x:v>
      </x:c>
    </x:row>
    <x:row r="687">
      <x:c r="A687" t="str">
        <x:v>2029-04-29 12:00:00</x:v>
      </x:c>
      <x:c r="B687" t="n">
        <x:v>0</x:v>
      </x:c>
    </x:row>
    <x:row r="688">
      <x:c r="A688" t="str">
        <x:v>2029-04-29 13:00:00</x:v>
      </x:c>
      <x:c r="B688" t="n">
        <x:v>0</x:v>
      </x:c>
    </x:row>
    <x:row r="689">
      <x:c r="A689" t="str">
        <x:v>2029-04-29 14:00:00</x:v>
      </x:c>
      <x:c r="B689" t="n">
        <x:v>0</x:v>
      </x:c>
    </x:row>
    <x:row r="690">
      <x:c r="A690" t="str">
        <x:v>2029-04-29 15:00:00</x:v>
      </x:c>
      <x:c r="B690" t="n">
        <x:v>0</x:v>
      </x:c>
    </x:row>
    <x:row r="691">
      <x:c r="A691" t="str">
        <x:v>2029-04-29 16:00:00</x:v>
      </x:c>
      <x:c r="B691" t="n">
        <x:v>0</x:v>
      </x:c>
    </x:row>
    <x:row r="692">
      <x:c r="A692" t="str">
        <x:v>2029-04-29 17:00:00</x:v>
      </x:c>
      <x:c r="B692" t="n">
        <x:v>0</x:v>
      </x:c>
    </x:row>
    <x:row r="693">
      <x:c r="A693" t="str">
        <x:v>2029-04-29 18:00:00</x:v>
      </x:c>
      <x:c r="B693" t="n">
        <x:v>0</x:v>
      </x:c>
    </x:row>
    <x:row r="694">
      <x:c r="A694" t="str">
        <x:v>2029-04-29 19:00:00</x:v>
      </x:c>
      <x:c r="B694" t="n">
        <x:v>0</x:v>
      </x:c>
    </x:row>
    <x:row r="695">
      <x:c r="A695" t="str">
        <x:v>2029-04-29 20:00:00</x:v>
      </x:c>
      <x:c r="B695" t="n">
        <x:v>0</x:v>
      </x:c>
    </x:row>
    <x:row r="696">
      <x:c r="A696" t="str">
        <x:v>2029-04-29 21:00:00</x:v>
      </x:c>
      <x:c r="B696" t="n">
        <x:v>0</x:v>
      </x:c>
    </x:row>
    <x:row r="697">
      <x:c r="A697" t="str">
        <x:v>2029-04-29 22:00:00</x:v>
      </x:c>
      <x:c r="B697" t="n">
        <x:v>0</x:v>
      </x:c>
    </x:row>
    <x:row r="698">
      <x:c r="A698" t="str">
        <x:v>2029-04-29 23:00:00</x:v>
      </x:c>
      <x:c r="B698" t="n">
        <x:v>0</x:v>
      </x:c>
    </x:row>
    <x:row r="699">
      <x:c r="A699" t="str">
        <x:v>2029-04-30 00:00:00</x:v>
      </x:c>
      <x:c r="B699" t="n">
        <x:v>0</x:v>
      </x:c>
    </x:row>
    <x:row r="700">
      <x:c r="A700" t="str">
        <x:v>2029-04-30 01:00:00</x:v>
      </x:c>
      <x:c r="B700" t="n">
        <x:v>0</x:v>
      </x:c>
    </x:row>
    <x:row r="701">
      <x:c r="A701" t="str">
        <x:v>2029-04-30 02:00:00</x:v>
      </x:c>
      <x:c r="B701" t="n">
        <x:v>0</x:v>
      </x:c>
    </x:row>
    <x:row r="702">
      <x:c r="A702" t="str">
        <x:v>2029-04-30 03:00:00</x:v>
      </x:c>
      <x:c r="B702" t="n">
        <x:v>0</x:v>
      </x:c>
    </x:row>
    <x:row r="703">
      <x:c r="A703" t="str">
        <x:v>2029-04-30 04:00:00</x:v>
      </x:c>
      <x:c r="B703" t="n">
        <x:v>0</x:v>
      </x:c>
    </x:row>
    <x:row r="704">
      <x:c r="A704" t="str">
        <x:v>2029-04-30 05:00:00</x:v>
      </x:c>
      <x:c r="B704" t="n">
        <x:v>0</x:v>
      </x:c>
    </x:row>
    <x:row r="705">
      <x:c r="A705" t="str">
        <x:v>2029-04-30 06:00:00</x:v>
      </x:c>
      <x:c r="B705" t="n">
        <x:v>0</x:v>
      </x:c>
    </x:row>
    <x:row r="706">
      <x:c r="A706" t="str">
        <x:v>2029-04-30 07:00:00</x:v>
      </x:c>
      <x:c r="B706" t="n">
        <x:v>0</x:v>
      </x:c>
    </x:row>
    <x:row r="707">
      <x:c r="A707" t="str">
        <x:v>2029-04-30 08:00:00</x:v>
      </x:c>
      <x:c r="B707" t="n">
        <x:v>0</x:v>
      </x:c>
    </x:row>
    <x:row r="708">
      <x:c r="A708" t="str">
        <x:v>2029-04-30 09:00:00</x:v>
      </x:c>
      <x:c r="B708" t="n">
        <x:v>0</x:v>
      </x:c>
    </x:row>
    <x:row r="709">
      <x:c r="A709" t="str">
        <x:v>2029-04-30 10:00:00</x:v>
      </x:c>
      <x:c r="B709" t="n">
        <x:v>0</x:v>
      </x:c>
    </x:row>
    <x:row r="710">
      <x:c r="A710" t="str">
        <x:v>2029-04-30 11:00:00</x:v>
      </x:c>
      <x:c r="B710" t="n">
        <x:v>0</x:v>
      </x:c>
    </x:row>
    <x:row r="711">
      <x:c r="A711" t="str">
        <x:v>2029-04-30 12:00:00</x:v>
      </x:c>
      <x:c r="B711" t="n">
        <x:v>0</x:v>
      </x:c>
    </x:row>
    <x:row r="712">
      <x:c r="A712" t="str">
        <x:v>2029-04-30 13:00:00</x:v>
      </x:c>
      <x:c r="B712" t="n">
        <x:v>0</x:v>
      </x:c>
    </x:row>
    <x:row r="713">
      <x:c r="A713" t="str">
        <x:v>2029-04-30 14:00:00</x:v>
      </x:c>
      <x:c r="B713" t="n">
        <x:v>0</x:v>
      </x:c>
    </x:row>
    <x:row r="714">
      <x:c r="A714" t="str">
        <x:v>2029-04-30 15:00:00</x:v>
      </x:c>
      <x:c r="B714" t="n">
        <x:v>0</x:v>
      </x:c>
    </x:row>
    <x:row r="715">
      <x:c r="A715" t="str">
        <x:v>2029-04-30 16:00:00</x:v>
      </x:c>
      <x:c r="B715" t="n">
        <x:v>0</x:v>
      </x:c>
    </x:row>
    <x:row r="716">
      <x:c r="A716" t="str">
        <x:v>2029-04-30 17:00:00</x:v>
      </x:c>
      <x:c r="B716" t="n">
        <x:v>0</x:v>
      </x:c>
    </x:row>
    <x:row r="717">
      <x:c r="A717" t="str">
        <x:v>2029-04-30 18:00:00</x:v>
      </x:c>
      <x:c r="B717" t="n">
        <x:v>0</x:v>
      </x:c>
    </x:row>
    <x:row r="718">
      <x:c r="A718" t="str">
        <x:v>2029-04-30 19:00:00</x:v>
      </x:c>
      <x:c r="B718" t="n">
        <x:v>0</x:v>
      </x:c>
    </x:row>
    <x:row r="719">
      <x:c r="A719" t="str">
        <x:v>2029-04-30 20:00:00</x:v>
      </x:c>
      <x:c r="B719" t="n">
        <x:v>0</x:v>
      </x:c>
    </x:row>
    <x:row r="720">
      <x:c r="A720" t="str">
        <x:v>2029-04-30 21:00:00</x:v>
      </x:c>
      <x:c r="B720" t="n">
        <x:v>0</x:v>
      </x:c>
    </x:row>
    <x:row r="721">
      <x:c r="A721" t="str">
        <x:v>2029-04-30 22:00:00</x:v>
      </x:c>
      <x:c r="B721" t="n">
        <x:v>0</x:v>
      </x:c>
    </x:row>
    <x:row r="722">
      <x:c r="A722" t="str">
        <x:v>2029-04-30 23:00:00</x:v>
      </x:c>
      <x:c r="B722" t="n">
        <x:v>0</x:v>
      </x:c>
    </x:row>
    <x:row r="723">
      <x:c r="A723" t="str">
        <x:v>2029-05-01 00:00:00</x:v>
      </x:c>
      <x:c r="B723" t="n">
        <x:v>0</x:v>
      </x:c>
    </x:row>
    <x:row r="724">
      <x:c r="A724" t="str">
        <x:v>2029-05-01 01:00:00</x:v>
      </x:c>
      <x:c r="B724" t="n">
        <x:v>0</x:v>
      </x:c>
    </x:row>
    <x:row r="725">
      <x:c r="A725" t="str">
        <x:v>2029-05-01 02:00:00</x:v>
      </x:c>
      <x:c r="B725" t="n">
        <x:v>0</x:v>
      </x:c>
    </x:row>
    <x:row r="726">
      <x:c r="A726" t="str">
        <x:v>2029-05-01 03:00:00</x:v>
      </x:c>
      <x:c r="B726" t="n">
        <x:v>0</x:v>
      </x:c>
    </x:row>
    <x:row r="727">
      <x:c r="A727" t="str">
        <x:v>2029-05-01 04:00:00</x:v>
      </x:c>
      <x:c r="B727" t="n">
        <x:v>0</x:v>
      </x:c>
    </x:row>
    <x:row r="728">
      <x:c r="A728" t="str">
        <x:v>2029-05-01 05:00:00</x:v>
      </x:c>
      <x:c r="B728" t="n">
        <x:v>0</x:v>
      </x:c>
    </x:row>
    <x:row r="729">
      <x:c r="A729" t="str">
        <x:v>2029-05-01 06:00:00</x:v>
      </x:c>
      <x:c r="B729" t="n">
        <x:v>0</x:v>
      </x:c>
    </x:row>
    <x:row r="730">
      <x:c r="A730" t="str">
        <x:v>2029-05-01 07:00:00</x:v>
      </x:c>
      <x:c r="B730" t="n">
        <x:v>0</x:v>
      </x:c>
    </x:row>
    <x:row r="731">
      <x:c r="A731" t="str">
        <x:v>2029-05-01 08:00:00</x:v>
      </x:c>
      <x:c r="B731" t="n">
        <x:v>0</x:v>
      </x:c>
    </x:row>
    <x:row r="732">
      <x:c r="A732" t="str">
        <x:v>2029-05-01 09:00:00</x:v>
      </x:c>
      <x:c r="B732" t="n">
        <x:v>0</x:v>
      </x:c>
    </x:row>
    <x:row r="733">
      <x:c r="A733" t="str">
        <x:v>2029-05-01 10:00:00</x:v>
      </x:c>
      <x:c r="B733" t="n">
        <x:v>0</x:v>
      </x:c>
    </x:row>
    <x:row r="734">
      <x:c r="A734" t="str">
        <x:v>2029-05-01 11:00:00</x:v>
      </x:c>
      <x:c r="B734" t="n">
        <x:v>0</x:v>
      </x:c>
    </x:row>
    <x:row r="735">
      <x:c r="A735" t="str">
        <x:v>2029-05-01 12:00:00</x:v>
      </x:c>
      <x:c r="B735" t="n">
        <x:v>0</x:v>
      </x:c>
    </x:row>
    <x:row r="736">
      <x:c r="A736" t="str">
        <x:v>2029-05-01 13:00:00</x:v>
      </x:c>
      <x:c r="B736" t="n">
        <x:v>0</x:v>
      </x:c>
    </x:row>
    <x:row r="737">
      <x:c r="A737" t="str">
        <x:v>2029-05-01 14:00:00</x:v>
      </x:c>
      <x:c r="B737" t="n">
        <x:v>0</x:v>
      </x:c>
    </x:row>
    <x:row r="738">
      <x:c r="A738" t="str">
        <x:v>2029-05-01 15:00:00</x:v>
      </x:c>
      <x:c r="B738" t="n">
        <x:v>0</x:v>
      </x:c>
    </x:row>
    <x:row r="739">
      <x:c r="A739" t="str">
        <x:v>2029-05-01 16:00:00</x:v>
      </x:c>
      <x:c r="B739" t="n">
        <x:v>0</x:v>
      </x:c>
    </x:row>
    <x:row r="740">
      <x:c r="A740" t="str">
        <x:v>2029-05-01 17:00:00</x:v>
      </x:c>
      <x:c r="B740" t="n">
        <x:v>0</x:v>
      </x:c>
    </x:row>
    <x:row r="741">
      <x:c r="A741" t="str">
        <x:v>2029-05-01 18:00:00</x:v>
      </x:c>
      <x:c r="B741" t="n">
        <x:v>0</x:v>
      </x:c>
    </x:row>
    <x:row r="742">
      <x:c r="A742" t="str">
        <x:v>2029-05-01 19:00:00</x:v>
      </x:c>
      <x:c r="B742" t="n">
        <x:v>0</x:v>
      </x:c>
    </x:row>
    <x:row r="743">
      <x:c r="A743" t="str">
        <x:v>2029-05-01 20:00:00</x:v>
      </x:c>
      <x:c r="B743" t="n">
        <x:v>0</x:v>
      </x:c>
    </x:row>
    <x:row r="744">
      <x:c r="A744" t="str">
        <x:v>2029-05-01 21:00:00</x:v>
      </x:c>
      <x:c r="B744" t="n">
        <x:v>0</x:v>
      </x:c>
    </x:row>
    <x:row r="745">
      <x:c r="A745" t="str">
        <x:v>2029-05-01 22:00:00</x:v>
      </x:c>
      <x:c r="B745" t="n">
        <x:v>0</x:v>
      </x:c>
    </x:row>
    <x:row r="746">
      <x:c r="A746" t="str">
        <x:v>2029-05-01 23:00:00</x:v>
      </x:c>
      <x:c r="B746" t="n">
        <x:v>0</x:v>
      </x:c>
    </x:row>
    <x:row r="747">
      <x:c r="A747" t="str">
        <x:v>2029-05-02 00:00:00</x:v>
      </x:c>
      <x:c r="B747" t="n">
        <x:v>0</x:v>
      </x:c>
    </x:row>
    <x:row r="748">
      <x:c r="A748" t="str">
        <x:v>2029-05-02 01:00:00</x:v>
      </x:c>
      <x:c r="B748" t="n">
        <x:v>0</x:v>
      </x:c>
    </x:row>
    <x:row r="749">
      <x:c r="A749" t="str">
        <x:v>2029-05-02 02:00:00</x:v>
      </x:c>
      <x:c r="B749" t="n">
        <x:v>0</x:v>
      </x:c>
    </x:row>
    <x:row r="750">
      <x:c r="A750" t="str">
        <x:v>2029-05-02 03:00:00</x:v>
      </x:c>
      <x:c r="B750" t="n">
        <x:v>0</x:v>
      </x:c>
    </x:row>
    <x:row r="751">
      <x:c r="A751" t="str">
        <x:v>2029-05-02 04:00:00</x:v>
      </x:c>
      <x:c r="B751" t="n">
        <x:v>0</x:v>
      </x:c>
    </x:row>
    <x:row r="752">
      <x:c r="A752" t="str">
        <x:v>2029-05-02 05:00:00</x:v>
      </x:c>
      <x:c r="B752" t="n">
        <x:v>0</x:v>
      </x:c>
    </x:row>
    <x:row r="753">
      <x:c r="A753" t="str">
        <x:v>2029-05-02 06:00:00</x:v>
      </x:c>
      <x:c r="B753" t="n">
        <x:v>0</x:v>
      </x:c>
    </x:row>
    <x:row r="754">
      <x:c r="A754" t="str">
        <x:v>2029-05-02 07:00:00</x:v>
      </x:c>
      <x:c r="B754" t="n">
        <x:v>0</x:v>
      </x:c>
    </x:row>
    <x:row r="755">
      <x:c r="A755" t="str">
        <x:v>2029-05-02 08:00:00</x:v>
      </x:c>
      <x:c r="B755" t="n">
        <x:v>0</x:v>
      </x:c>
    </x:row>
    <x:row r="756">
      <x:c r="A756" t="str">
        <x:v>2029-05-02 09:00:00</x:v>
      </x:c>
      <x:c r="B756" t="n">
        <x:v>0</x:v>
      </x:c>
    </x:row>
    <x:row r="757">
      <x:c r="A757" t="str">
        <x:v>2029-05-02 10:00:00</x:v>
      </x:c>
      <x:c r="B757" t="n">
        <x:v>0</x:v>
      </x:c>
    </x:row>
    <x:row r="758">
      <x:c r="A758" t="str">
        <x:v>2029-05-02 11:00:00</x:v>
      </x:c>
      <x:c r="B758" t="n">
        <x:v>0</x:v>
      </x:c>
    </x:row>
    <x:row r="759">
      <x:c r="A759" t="str">
        <x:v>2029-05-02 12:00:00</x:v>
      </x:c>
      <x:c r="B759" t="n">
        <x:v>0</x:v>
      </x:c>
    </x:row>
    <x:row r="760">
      <x:c r="A760" t="str">
        <x:v>2029-05-02 13:00:00</x:v>
      </x:c>
      <x:c r="B760" t="n">
        <x:v>0</x:v>
      </x:c>
    </x:row>
    <x:row r="761">
      <x:c r="A761" t="str">
        <x:v>2029-05-02 14:00:00</x:v>
      </x:c>
      <x:c r="B761" t="n">
        <x:v>0</x:v>
      </x:c>
    </x:row>
    <x:row r="762">
      <x:c r="A762" t="str">
        <x:v>2029-05-02 15:00:00</x:v>
      </x:c>
      <x:c r="B762" t="n">
        <x:v>0</x:v>
      </x:c>
    </x:row>
    <x:row r="763">
      <x:c r="A763" t="str">
        <x:v>2029-05-02 16:00:00</x:v>
      </x:c>
      <x:c r="B763" t="n">
        <x:v>0</x:v>
      </x:c>
    </x:row>
    <x:row r="764">
      <x:c r="A764" t="str">
        <x:v>2029-05-02 17:00:00</x:v>
      </x:c>
      <x:c r="B764" t="n">
        <x:v>0</x:v>
      </x:c>
    </x:row>
    <x:row r="765">
      <x:c r="A765" t="str">
        <x:v>2029-05-02 18:00:00</x:v>
      </x:c>
      <x:c r="B765" t="n">
        <x:v>0</x:v>
      </x:c>
    </x:row>
    <x:row r="766">
      <x:c r="A766" t="str">
        <x:v>2029-05-02 19:00:00</x:v>
      </x:c>
      <x:c r="B766" t="n">
        <x:v>0</x:v>
      </x:c>
    </x:row>
    <x:row r="767">
      <x:c r="A767" t="str">
        <x:v>2029-05-02 20:00:00</x:v>
      </x:c>
      <x:c r="B767" t="n">
        <x:v>0</x:v>
      </x:c>
    </x:row>
    <x:row r="768">
      <x:c r="A768" t="str">
        <x:v>2029-05-02 21:00:00</x:v>
      </x:c>
      <x:c r="B768" t="n">
        <x:v>0</x:v>
      </x:c>
    </x:row>
    <x:row r="769">
      <x:c r="A769" t="str">
        <x:v>2029-05-02 22:00:00</x:v>
      </x:c>
      <x:c r="B769" t="n">
        <x:v>0</x:v>
      </x:c>
    </x:row>
    <x:row r="770">
      <x:c r="A770" t="str">
        <x:v>2029-05-02 23:00:00</x:v>
      </x:c>
      <x:c r="B770" t="n">
        <x:v>0</x:v>
      </x:c>
    </x:row>
    <x:row r="771">
      <x:c r="A771" t="str">
        <x:v>2029-05-03 00:00:00</x:v>
      </x:c>
      <x:c r="B771" t="n">
        <x:v>0</x:v>
      </x:c>
    </x:row>
    <x:row r="772">
      <x:c r="A772" t="str">
        <x:v>2029-05-03 01:00:00</x:v>
      </x:c>
      <x:c r="B772" t="n">
        <x:v>0</x:v>
      </x:c>
    </x:row>
    <x:row r="773">
      <x:c r="A773" t="str">
        <x:v>2029-05-03 02:00:00</x:v>
      </x:c>
      <x:c r="B773" t="n">
        <x:v>0</x:v>
      </x:c>
    </x:row>
    <x:row r="774">
      <x:c r="A774" t="str">
        <x:v>2029-05-03 03:00:00</x:v>
      </x:c>
      <x:c r="B774" t="n">
        <x:v>0</x:v>
      </x:c>
    </x:row>
    <x:row r="775">
      <x:c r="A775" t="str">
        <x:v>2029-05-03 04:00:00</x:v>
      </x:c>
      <x:c r="B775" t="n">
        <x:v>0</x:v>
      </x:c>
    </x:row>
    <x:row r="776">
      <x:c r="A776" t="str">
        <x:v>2029-05-03 05:00:00</x:v>
      </x:c>
      <x:c r="B776" t="n">
        <x:v>0</x:v>
      </x:c>
    </x:row>
    <x:row r="777">
      <x:c r="A777" t="str">
        <x:v>2029-05-03 06:00:00</x:v>
      </x:c>
      <x:c r="B777" t="n">
        <x:v>0</x:v>
      </x:c>
    </x:row>
    <x:row r="778">
      <x:c r="A778" t="str">
        <x:v>2029-05-03 07:00:00</x:v>
      </x:c>
      <x:c r="B778" t="n">
        <x:v>0</x:v>
      </x:c>
    </x:row>
    <x:row r="779">
      <x:c r="A779" t="str">
        <x:v>2029-05-03 08:00:00</x:v>
      </x:c>
      <x:c r="B779" t="n">
        <x:v>0</x:v>
      </x:c>
    </x:row>
    <x:row r="780">
      <x:c r="A780" t="str">
        <x:v>2029-05-03 09:00:00</x:v>
      </x:c>
      <x:c r="B780" t="n">
        <x:v>0</x:v>
      </x:c>
    </x:row>
    <x:row r="781">
      <x:c r="A781" t="str">
        <x:v>2029-05-03 10:00:00</x:v>
      </x:c>
      <x:c r="B781" t="n">
        <x:v>0</x:v>
      </x:c>
    </x:row>
    <x:row r="782">
      <x:c r="A782" t="str">
        <x:v>2029-05-03 11:00:00</x:v>
      </x:c>
      <x:c r="B782" t="n">
        <x:v>0</x:v>
      </x:c>
    </x:row>
    <x:row r="783">
      <x:c r="A783" t="str">
        <x:v>2029-05-03 12:00:00</x:v>
      </x:c>
      <x:c r="B783" t="n">
        <x:v>0</x:v>
      </x:c>
    </x:row>
    <x:row r="784">
      <x:c r="A784" t="str">
        <x:v>2029-05-03 13:00:00</x:v>
      </x:c>
      <x:c r="B784" t="n">
        <x:v>0</x:v>
      </x:c>
    </x:row>
    <x:row r="785">
      <x:c r="A785" t="str">
        <x:v>2029-05-03 14:00:00</x:v>
      </x:c>
      <x:c r="B785" t="n">
        <x:v>0</x:v>
      </x:c>
    </x:row>
    <x:row r="786">
      <x:c r="A786" t="str">
        <x:v>2029-05-03 15:00:00</x:v>
      </x:c>
      <x:c r="B786" t="n">
        <x:v>0</x:v>
      </x:c>
    </x:row>
    <x:row r="787">
      <x:c r="A787" t="str">
        <x:v>2029-05-03 16:00:00</x:v>
      </x:c>
      <x:c r="B787" t="n">
        <x:v>0</x:v>
      </x:c>
    </x:row>
    <x:row r="788">
      <x:c r="A788" t="str">
        <x:v>2029-05-03 17:00:00</x:v>
      </x:c>
      <x:c r="B788" t="n">
        <x:v>0</x:v>
      </x:c>
    </x:row>
    <x:row r="789">
      <x:c r="A789" t="str">
        <x:v>2029-05-03 18:00:00</x:v>
      </x:c>
      <x:c r="B789" t="n">
        <x:v>0</x:v>
      </x:c>
    </x:row>
    <x:row r="790">
      <x:c r="A790" t="str">
        <x:v>2029-05-03 19:00:00</x:v>
      </x:c>
      <x:c r="B790" t="n">
        <x:v>0</x:v>
      </x:c>
    </x:row>
    <x:row r="791">
      <x:c r="A791" t="str">
        <x:v>2029-05-03 20:00:00</x:v>
      </x:c>
      <x:c r="B791" t="n">
        <x:v>0</x:v>
      </x:c>
    </x:row>
    <x:row r="792">
      <x:c r="A792" t="str">
        <x:v>2029-05-03 21:00:00</x:v>
      </x:c>
      <x:c r="B792" t="n">
        <x:v>0</x:v>
      </x:c>
    </x:row>
    <x:row r="793">
      <x:c r="A793" t="str">
        <x:v>2029-05-03 22:00:00</x:v>
      </x:c>
      <x:c r="B793" t="n">
        <x:v>0</x:v>
      </x:c>
    </x:row>
    <x:row r="794">
      <x:c r="A794" t="str">
        <x:v>2029-05-03 23:00:00</x:v>
      </x:c>
      <x:c r="B794" t="n">
        <x:v>0</x:v>
      </x:c>
    </x:row>
    <x:row r="795">
      <x:c r="A795" t="str">
        <x:v>2029-05-04 00:00:00</x:v>
      </x:c>
      <x:c r="B795" t="n">
        <x:v>0</x:v>
      </x:c>
    </x:row>
    <x:row r="796">
      <x:c r="A796" t="str">
        <x:v>2029-05-04 01:00:00</x:v>
      </x:c>
      <x:c r="B796" t="n">
        <x:v>0</x:v>
      </x:c>
    </x:row>
    <x:row r="797">
      <x:c r="A797" t="str">
        <x:v>2029-05-04 02:00:00</x:v>
      </x:c>
      <x:c r="B797" t="n">
        <x:v>0</x:v>
      </x:c>
    </x:row>
    <x:row r="798">
      <x:c r="A798" t="str">
        <x:v>2029-05-04 03:00:00</x:v>
      </x:c>
      <x:c r="B798" t="n">
        <x:v>0</x:v>
      </x:c>
    </x:row>
    <x:row r="799">
      <x:c r="A799" t="str">
        <x:v>2029-05-04 04:00:00</x:v>
      </x:c>
      <x:c r="B799" t="n">
        <x:v>0</x:v>
      </x:c>
    </x:row>
    <x:row r="800">
      <x:c r="A800" t="str">
        <x:v>2029-05-04 05:00:00</x:v>
      </x:c>
      <x:c r="B800" t="n">
        <x:v>0</x:v>
      </x:c>
    </x:row>
    <x:row r="801">
      <x:c r="A801" t="str">
        <x:v>2029-05-04 06:00:00</x:v>
      </x:c>
      <x:c r="B801" t="n">
        <x:v>0</x:v>
      </x:c>
    </x:row>
    <x:row r="802">
      <x:c r="A802" t="str">
        <x:v>2029-05-04 07:00:00</x:v>
      </x:c>
      <x:c r="B802" t="n">
        <x:v>0</x:v>
      </x:c>
    </x:row>
    <x:row r="803">
      <x:c r="A803" t="str">
        <x:v>2029-05-04 08:00:00</x:v>
      </x:c>
      <x:c r="B803" t="n">
        <x:v>0</x:v>
      </x:c>
    </x:row>
    <x:row r="804">
      <x:c r="A804" t="str">
        <x:v>2029-05-04 09:00:00</x:v>
      </x:c>
      <x:c r="B804" t="n">
        <x:v>0</x:v>
      </x:c>
    </x:row>
    <x:row r="805">
      <x:c r="A805" t="str">
        <x:v>2029-05-04 10:00:00</x:v>
      </x:c>
      <x:c r="B805" t="n">
        <x:v>0</x:v>
      </x:c>
    </x:row>
    <x:row r="806">
      <x:c r="A806" t="str">
        <x:v>2029-05-04 11:00:00</x:v>
      </x:c>
      <x:c r="B806" t="n">
        <x:v>0</x:v>
      </x:c>
    </x:row>
    <x:row r="807">
      <x:c r="A807" t="str">
        <x:v>2029-05-04 12:00:00</x:v>
      </x:c>
      <x:c r="B807" t="n">
        <x:v>0</x:v>
      </x:c>
    </x:row>
    <x:row r="808">
      <x:c r="A808" t="str">
        <x:v>2029-05-04 13:00:00</x:v>
      </x:c>
      <x:c r="B808" t="n">
        <x:v>0</x:v>
      </x:c>
    </x:row>
    <x:row r="809">
      <x:c r="A809" t="str">
        <x:v>2029-05-04 14:00:00</x:v>
      </x:c>
      <x:c r="B809" t="n">
        <x:v>0</x:v>
      </x:c>
    </x:row>
    <x:row r="810">
      <x:c r="A810" t="str">
        <x:v>2029-05-04 15:00:00</x:v>
      </x:c>
      <x:c r="B810" t="n">
        <x:v>0</x:v>
      </x:c>
    </x:row>
    <x:row r="811">
      <x:c r="A811" t="str">
        <x:v>2029-05-04 16:00:00</x:v>
      </x:c>
      <x:c r="B811" t="n">
        <x:v>0</x:v>
      </x:c>
    </x:row>
    <x:row r="812">
      <x:c r="A812" t="str">
        <x:v>2029-05-04 17:00:00</x:v>
      </x:c>
      <x:c r="B812" t="n">
        <x:v>0</x:v>
      </x:c>
    </x:row>
    <x:row r="813">
      <x:c r="A813" t="str">
        <x:v>2029-05-04 18:00:00</x:v>
      </x:c>
      <x:c r="B813" t="n">
        <x:v>0</x:v>
      </x:c>
    </x:row>
    <x:row r="814">
      <x:c r="A814" t="str">
        <x:v>2029-05-04 19:00:00</x:v>
      </x:c>
      <x:c r="B814" t="n">
        <x:v>0</x:v>
      </x:c>
    </x:row>
    <x:row r="815">
      <x:c r="A815" t="str">
        <x:v>2029-05-04 20:00:00</x:v>
      </x:c>
      <x:c r="B815" t="n">
        <x:v>0</x:v>
      </x:c>
    </x:row>
    <x:row r="816">
      <x:c r="A816" t="str">
        <x:v>2029-05-04 21:00:00</x:v>
      </x:c>
      <x:c r="B816" t="n">
        <x:v>0</x:v>
      </x:c>
    </x:row>
    <x:row r="817">
      <x:c r="A817" t="str">
        <x:v>2029-05-04 22:00:00</x:v>
      </x:c>
      <x:c r="B817" t="n">
        <x:v>0</x:v>
      </x:c>
    </x:row>
    <x:row r="818">
      <x:c r="A818" t="str">
        <x:v>2029-05-04 23:00:00</x:v>
      </x:c>
      <x:c r="B818" t="n">
        <x:v>0</x:v>
      </x:c>
    </x:row>
    <x:row r="819">
      <x:c r="A819" t="str">
        <x:v>2029-05-05 00:00:00</x:v>
      </x:c>
      <x:c r="B819" t="n">
        <x:v>0</x:v>
      </x:c>
    </x:row>
    <x:row r="820">
      <x:c r="A820" t="str">
        <x:v>2029-05-05 01:00:00</x:v>
      </x:c>
      <x:c r="B820" t="n">
        <x:v>0</x:v>
      </x:c>
    </x:row>
    <x:row r="821">
      <x:c r="A821" t="str">
        <x:v>2029-05-05 02:00:00</x:v>
      </x:c>
      <x:c r="B821" t="n">
        <x:v>0</x:v>
      </x:c>
    </x:row>
    <x:row r="822">
      <x:c r="A822" t="str">
        <x:v>2029-05-05 03:00:00</x:v>
      </x:c>
      <x:c r="B822" t="n">
        <x:v>0</x:v>
      </x:c>
    </x:row>
    <x:row r="823">
      <x:c r="A823" t="str">
        <x:v>2029-05-05 04:00:00</x:v>
      </x:c>
      <x:c r="B823" t="n">
        <x:v>0</x:v>
      </x:c>
    </x:row>
    <x:row r="824">
      <x:c r="A824" t="str">
        <x:v>2029-05-05 05:00:00</x:v>
      </x:c>
      <x:c r="B824" t="n">
        <x:v>0</x:v>
      </x:c>
    </x:row>
    <x:row r="825">
      <x:c r="A825" t="str">
        <x:v>2029-05-05 06:00:00</x:v>
      </x:c>
      <x:c r="B825" t="n">
        <x:v>0</x:v>
      </x:c>
    </x:row>
    <x:row r="826">
      <x:c r="A826" t="str">
        <x:v>2029-05-05 07:00:00</x:v>
      </x:c>
      <x:c r="B826" t="n">
        <x:v>0</x:v>
      </x:c>
    </x:row>
    <x:row r="827">
      <x:c r="A827" t="str">
        <x:v>2029-05-05 08:00:00</x:v>
      </x:c>
      <x:c r="B827" t="n">
        <x:v>0</x:v>
      </x:c>
    </x:row>
    <x:row r="828">
      <x:c r="A828" t="str">
        <x:v>2029-05-05 09:00:00</x:v>
      </x:c>
      <x:c r="B828" t="n">
        <x:v>0</x:v>
      </x:c>
    </x:row>
    <x:row r="829">
      <x:c r="A829" t="str">
        <x:v>2029-05-05 10:00:00</x:v>
      </x:c>
      <x:c r="B829" t="n">
        <x:v>0</x:v>
      </x:c>
    </x:row>
    <x:row r="830">
      <x:c r="A830" t="str">
        <x:v>2029-05-05 11:00:00</x:v>
      </x:c>
      <x:c r="B830" t="n">
        <x:v>0</x:v>
      </x:c>
    </x:row>
    <x:row r="831">
      <x:c r="A831" t="str">
        <x:v>2029-05-05 12:00:00</x:v>
      </x:c>
      <x:c r="B831" t="n">
        <x:v>0</x:v>
      </x:c>
    </x:row>
    <x:row r="832">
      <x:c r="A832" t="str">
        <x:v>2029-05-05 13:00:00</x:v>
      </x:c>
      <x:c r="B832" t="n">
        <x:v>0</x:v>
      </x:c>
    </x:row>
    <x:row r="833">
      <x:c r="A833" t="str">
        <x:v>2029-05-05 14:00:00</x:v>
      </x:c>
      <x:c r="B833" t="n">
        <x:v>0</x:v>
      </x:c>
    </x:row>
    <x:row r="834">
      <x:c r="A834" t="str">
        <x:v>2029-05-05 15:00:00</x:v>
      </x:c>
      <x:c r="B834" t="n">
        <x:v>0</x:v>
      </x:c>
    </x:row>
    <x:row r="835">
      <x:c r="A835" t="str">
        <x:v>2029-05-05 16:00:00</x:v>
      </x:c>
      <x:c r="B835" t="n">
        <x:v>0</x:v>
      </x:c>
    </x:row>
    <x:row r="836">
      <x:c r="A836" t="str">
        <x:v>2029-05-05 17:00:00</x:v>
      </x:c>
      <x:c r="B836" t="n">
        <x:v>0</x:v>
      </x:c>
    </x:row>
    <x:row r="837">
      <x:c r="A837" t="str">
        <x:v>2029-05-05 18:00:00</x:v>
      </x:c>
      <x:c r="B837" t="n">
        <x:v>0</x:v>
      </x:c>
    </x:row>
    <x:row r="838">
      <x:c r="A838" t="str">
        <x:v>2029-05-05 19:00:00</x:v>
      </x:c>
      <x:c r="B838" t="n">
        <x:v>0</x:v>
      </x:c>
    </x:row>
    <x:row r="839">
      <x:c r="A839" t="str">
        <x:v>2029-05-05 20:00:00</x:v>
      </x:c>
      <x:c r="B839" t="n">
        <x:v>0</x:v>
      </x:c>
    </x:row>
    <x:row r="840">
      <x:c r="A840" t="str">
        <x:v>2029-05-05 21:00:00</x:v>
      </x:c>
      <x:c r="B840" t="n">
        <x:v>0</x:v>
      </x:c>
    </x:row>
    <x:row r="841">
      <x:c r="A841" t="str">
        <x:v>2029-05-05 22:00:00</x:v>
      </x:c>
      <x:c r="B841" t="n">
        <x:v>0</x:v>
      </x:c>
    </x:row>
    <x:row r="842">
      <x:c r="A842" t="str">
        <x:v>2029-05-05 23:00:00</x:v>
      </x:c>
      <x:c r="B842" t="n">
        <x:v>0</x:v>
      </x:c>
    </x:row>
    <x:row r="843">
      <x:c r="A843" t="str">
        <x:v>2029-05-06 00:00:00</x:v>
      </x:c>
      <x:c r="B843" t="n">
        <x:v>0</x:v>
      </x:c>
    </x:row>
    <x:row r="844">
      <x:c r="A844" t="str">
        <x:v>2029-05-06 01:00:00</x:v>
      </x:c>
      <x:c r="B844" t="n">
        <x:v>0</x:v>
      </x:c>
    </x:row>
    <x:row r="845">
      <x:c r="A845" t="str">
        <x:v>2029-05-06 02:00:00</x:v>
      </x:c>
      <x:c r="B845" t="n">
        <x:v>0</x:v>
      </x:c>
    </x:row>
    <x:row r="846">
      <x:c r="A846" t="str">
        <x:v>2029-05-06 03:00:00</x:v>
      </x:c>
      <x:c r="B846" t="n">
        <x:v>0</x:v>
      </x:c>
    </x:row>
    <x:row r="847">
      <x:c r="A847" t="str">
        <x:v>2029-05-06 04:00:00</x:v>
      </x:c>
      <x:c r="B847" t="n">
        <x:v>0</x:v>
      </x:c>
    </x:row>
    <x:row r="848">
      <x:c r="A848" t="str">
        <x:v>2029-05-06 05:00:00</x:v>
      </x:c>
      <x:c r="B848" t="n">
        <x:v>0</x:v>
      </x:c>
    </x:row>
    <x:row r="849">
      <x:c r="A849" t="str">
        <x:v>2029-05-06 06:00:00</x:v>
      </x:c>
      <x:c r="B849" t="n">
        <x:v>0</x:v>
      </x:c>
    </x:row>
    <x:row r="850">
      <x:c r="A850" t="str">
        <x:v>2029-05-06 07:00:00</x:v>
      </x:c>
      <x:c r="B850" t="n">
        <x:v>0</x:v>
      </x:c>
    </x:row>
    <x:row r="851">
      <x:c r="A851" t="str">
        <x:v>2029-05-06 08:00:00</x:v>
      </x:c>
      <x:c r="B851" t="n">
        <x:v>0</x:v>
      </x:c>
    </x:row>
    <x:row r="852">
      <x:c r="A852" t="str">
        <x:v>2029-05-06 09:00:00</x:v>
      </x:c>
      <x:c r="B852" t="n">
        <x:v>0</x:v>
      </x:c>
    </x:row>
    <x:row r="853">
      <x:c r="A853" t="str">
        <x:v>2029-05-06 10:00:00</x:v>
      </x:c>
      <x:c r="B853" t="n">
        <x:v>0</x:v>
      </x:c>
    </x:row>
    <x:row r="854">
      <x:c r="A854" t="str">
        <x:v>2029-05-06 11:00:00</x:v>
      </x:c>
      <x:c r="B854" t="n">
        <x:v>0</x:v>
      </x:c>
    </x:row>
    <x:row r="855">
      <x:c r="A855" t="str">
        <x:v>2029-05-06 12:00:00</x:v>
      </x:c>
      <x:c r="B855" t="n">
        <x:v>0</x:v>
      </x:c>
    </x:row>
    <x:row r="856">
      <x:c r="A856" t="str">
        <x:v>2029-05-06 13:00:00</x:v>
      </x:c>
      <x:c r="B856" t="n">
        <x:v>0</x:v>
      </x:c>
    </x:row>
    <x:row r="857">
      <x:c r="A857" t="str">
        <x:v>2029-05-06 14:00:00</x:v>
      </x:c>
      <x:c r="B857" t="n">
        <x:v>0</x:v>
      </x:c>
    </x:row>
    <x:row r="858">
      <x:c r="A858" t="str">
        <x:v>2029-05-06 15:00:00</x:v>
      </x:c>
      <x:c r="B858" t="n">
        <x:v>0</x:v>
      </x:c>
    </x:row>
    <x:row r="859">
      <x:c r="A859" t="str">
        <x:v>2029-05-06 16:00:00</x:v>
      </x:c>
      <x:c r="B859" t="n">
        <x:v>0</x:v>
      </x:c>
    </x:row>
    <x:row r="860">
      <x:c r="A860" t="str">
        <x:v>2029-05-06 17:00:00</x:v>
      </x:c>
      <x:c r="B860" t="n">
        <x:v>0</x:v>
      </x:c>
    </x:row>
    <x:row r="861">
      <x:c r="A861" t="str">
        <x:v>2029-05-06 18:00:00</x:v>
      </x:c>
      <x:c r="B861" t="n">
        <x:v>0</x:v>
      </x:c>
    </x:row>
    <x:row r="862">
      <x:c r="A862" t="str">
        <x:v>2029-05-06 19:00:00</x:v>
      </x:c>
      <x:c r="B862" t="n">
        <x:v>0</x:v>
      </x:c>
    </x:row>
    <x:row r="863">
      <x:c r="A863" t="str">
        <x:v>2029-05-06 20:00:00</x:v>
      </x:c>
      <x:c r="B863" t="n">
        <x:v>0</x:v>
      </x:c>
    </x:row>
    <x:row r="864">
      <x:c r="A864" t="str">
        <x:v>2029-05-06 21:00:00</x:v>
      </x:c>
      <x:c r="B864" t="n">
        <x:v>0</x:v>
      </x:c>
    </x:row>
    <x:row r="865">
      <x:c r="A865" t="str">
        <x:v>2029-05-06 22:00:00</x:v>
      </x:c>
      <x:c r="B865" t="n">
        <x:v>0</x:v>
      </x:c>
    </x:row>
    <x:row r="866">
      <x:c r="A866" t="str">
        <x:v>2029-05-06 23:00:00</x:v>
      </x:c>
      <x:c r="B866" t="n">
        <x:v>0</x:v>
      </x:c>
    </x:row>
    <x:row r="867">
      <x:c r="A867" t="str">
        <x:v>2029-05-07 00:00:00</x:v>
      </x:c>
      <x:c r="B867" t="n">
        <x:v>0</x:v>
      </x:c>
    </x:row>
    <x:row r="868">
      <x:c r="A868" t="str">
        <x:v>2029-05-07 01:00:00</x:v>
      </x:c>
      <x:c r="B868" t="n">
        <x:v>0</x:v>
      </x:c>
    </x:row>
    <x:row r="869">
      <x:c r="A869" t="str">
        <x:v>2029-05-07 02:00:00</x:v>
      </x:c>
      <x:c r="B869" t="n">
        <x:v>0</x:v>
      </x:c>
    </x:row>
    <x:row r="870">
      <x:c r="A870" t="str">
        <x:v>2029-05-07 03:00:00</x:v>
      </x:c>
      <x:c r="B870" t="n">
        <x:v>0</x:v>
      </x:c>
    </x:row>
    <x:row r="871">
      <x:c r="A871" t="str">
        <x:v>2029-05-07 04:00:00</x:v>
      </x:c>
      <x:c r="B871" t="n">
        <x:v>0</x:v>
      </x:c>
    </x:row>
    <x:row r="872">
      <x:c r="A872" t="str">
        <x:v>2029-05-07 05:00:00</x:v>
      </x:c>
      <x:c r="B872" t="n">
        <x:v>0</x:v>
      </x:c>
    </x:row>
    <x:row r="873">
      <x:c r="A873" t="str">
        <x:v>2029-05-07 06:00:00</x:v>
      </x:c>
      <x:c r="B873" t="n">
        <x:v>0</x:v>
      </x:c>
    </x:row>
    <x:row r="874">
      <x:c r="A874" t="str">
        <x:v>2029-05-07 07:00:00</x:v>
      </x:c>
      <x:c r="B874" t="n">
        <x:v>0</x:v>
      </x:c>
    </x:row>
    <x:row r="875">
      <x:c r="A875" t="str">
        <x:v>2029-05-07 08:00:00</x:v>
      </x:c>
      <x:c r="B875" t="n">
        <x:v>0</x:v>
      </x:c>
    </x:row>
    <x:row r="876">
      <x:c r="A876" t="str">
        <x:v>2029-05-07 09:00:00</x:v>
      </x:c>
      <x:c r="B876" t="n">
        <x:v>0</x:v>
      </x:c>
    </x:row>
    <x:row r="877">
      <x:c r="A877" t="str">
        <x:v>2029-05-07 10:00:00</x:v>
      </x:c>
      <x:c r="B877" t="n">
        <x:v>0</x:v>
      </x:c>
    </x:row>
    <x:row r="878">
      <x:c r="A878" t="str">
        <x:v>2029-05-07 11:00:00</x:v>
      </x:c>
      <x:c r="B878" t="n">
        <x:v>0</x:v>
      </x:c>
    </x:row>
    <x:row r="879">
      <x:c r="A879" t="str">
        <x:v>2029-05-07 12:00:00</x:v>
      </x:c>
      <x:c r="B879" t="n">
        <x:v>0</x:v>
      </x:c>
    </x:row>
    <x:row r="880">
      <x:c r="A880" t="str">
        <x:v>2029-05-07 13:00:00</x:v>
      </x:c>
      <x:c r="B880" t="n">
        <x:v>0</x:v>
      </x:c>
    </x:row>
    <x:row r="881">
      <x:c r="A881" t="str">
        <x:v>2029-05-07 14:00:00</x:v>
      </x:c>
      <x:c r="B881" t="n">
        <x:v>0</x:v>
      </x:c>
    </x:row>
    <x:row r="882">
      <x:c r="A882" t="str">
        <x:v>2029-05-07 15:00:00</x:v>
      </x:c>
      <x:c r="B882" t="n">
        <x:v>0</x:v>
      </x:c>
    </x:row>
    <x:row r="883">
      <x:c r="A883" t="str">
        <x:v>2029-05-07 16:00:00</x:v>
      </x:c>
      <x:c r="B883" t="n">
        <x:v>0</x:v>
      </x:c>
    </x:row>
    <x:row r="884">
      <x:c r="A884" t="str">
        <x:v>2029-05-07 17:00:00</x:v>
      </x:c>
      <x:c r="B884" t="n">
        <x:v>0</x:v>
      </x:c>
    </x:row>
    <x:row r="885">
      <x:c r="A885" t="str">
        <x:v>2029-05-07 18:00:00</x:v>
      </x:c>
      <x:c r="B885" t="n">
        <x:v>0</x:v>
      </x:c>
    </x:row>
    <x:row r="886">
      <x:c r="A886" t="str">
        <x:v>2029-05-07 19:00:00</x:v>
      </x:c>
      <x:c r="B886" t="n">
        <x:v>0</x:v>
      </x:c>
    </x:row>
    <x:row r="887">
      <x:c r="A887" t="str">
        <x:v>2029-05-07 20:00:00</x:v>
      </x:c>
      <x:c r="B887" t="n">
        <x:v>0</x:v>
      </x:c>
    </x:row>
    <x:row r="888">
      <x:c r="A888" t="str">
        <x:v>2029-05-07 21:00:00</x:v>
      </x:c>
      <x:c r="B888" t="n">
        <x:v>0</x:v>
      </x:c>
    </x:row>
    <x:row r="889">
      <x:c r="A889" t="str">
        <x:v>2029-05-07 22:00:00</x:v>
      </x:c>
      <x:c r="B889" t="n">
        <x:v>0</x:v>
      </x:c>
    </x:row>
    <x:row r="890">
      <x:c r="A890" t="str">
        <x:v>2029-05-07 23:00:00</x:v>
      </x:c>
      <x:c r="B890" t="n">
        <x:v>0</x:v>
      </x:c>
    </x:row>
    <x:row r="891">
      <x:c r="A891" t="str">
        <x:v>2029-05-08 00:00:00</x:v>
      </x:c>
      <x:c r="B891" t="n">
        <x:v>0</x:v>
      </x:c>
    </x:row>
    <x:row r="892">
      <x:c r="A892" t="str">
        <x:v>2029-05-08 01:00:00</x:v>
      </x:c>
      <x:c r="B892" t="n">
        <x:v>0</x:v>
      </x:c>
    </x:row>
    <x:row r="893">
      <x:c r="A893" t="str">
        <x:v>2029-05-08 02:00:00</x:v>
      </x:c>
      <x:c r="B893" t="n">
        <x:v>0</x:v>
      </x:c>
    </x:row>
    <x:row r="894">
      <x:c r="A894" t="str">
        <x:v>2029-05-08 03:00:00</x:v>
      </x:c>
      <x:c r="B894" t="n">
        <x:v>0</x:v>
      </x:c>
    </x:row>
    <x:row r="895">
      <x:c r="A895" t="str">
        <x:v>2029-05-08 04:00:00</x:v>
      </x:c>
      <x:c r="B895" t="n">
        <x:v>0</x:v>
      </x:c>
    </x:row>
    <x:row r="896">
      <x:c r="A896" t="str">
        <x:v>2029-05-08 05:00:00</x:v>
      </x:c>
      <x:c r="B896" t="n">
        <x:v>0</x:v>
      </x:c>
    </x:row>
    <x:row r="897">
      <x:c r="A897" t="str">
        <x:v>2029-05-08 06:00:00</x:v>
      </x:c>
      <x:c r="B897" t="n">
        <x:v>0</x:v>
      </x:c>
    </x:row>
    <x:row r="898">
      <x:c r="A898" t="str">
        <x:v>2029-05-08 07:00:00</x:v>
      </x:c>
      <x:c r="B898" t="n">
        <x:v>0</x:v>
      </x:c>
    </x:row>
    <x:row r="899">
      <x:c r="A899" t="str">
        <x:v>2029-05-08 08:00:00</x:v>
      </x:c>
      <x:c r="B899" t="n">
        <x:v>0</x:v>
      </x:c>
    </x:row>
    <x:row r="900">
      <x:c r="A900" t="str">
        <x:v>2029-05-08 09:00:00</x:v>
      </x:c>
      <x:c r="B900" t="n">
        <x:v>0</x:v>
      </x:c>
    </x:row>
    <x:row r="901">
      <x:c r="A901" t="str">
        <x:v>2029-05-08 10:00:00</x:v>
      </x:c>
      <x:c r="B901" t="n">
        <x:v>0</x:v>
      </x:c>
    </x:row>
    <x:row r="902">
      <x:c r="A902" t="str">
        <x:v>2029-05-08 11:00:00</x:v>
      </x:c>
      <x:c r="B902" t="n">
        <x:v>0</x:v>
      </x:c>
    </x:row>
    <x:row r="903">
      <x:c r="A903" t="str">
        <x:v>2029-05-08 12:00:00</x:v>
      </x:c>
      <x:c r="B903" t="n">
        <x:v>0</x:v>
      </x:c>
    </x:row>
    <x:row r="904">
      <x:c r="A904" t="str">
        <x:v>2029-05-08 13:00:00</x:v>
      </x:c>
      <x:c r="B904" t="n">
        <x:v>0</x:v>
      </x:c>
    </x:row>
    <x:row r="905">
      <x:c r="A905" t="str">
        <x:v>2029-05-08 14:00:00</x:v>
      </x:c>
      <x:c r="B905" t="n">
        <x:v>0</x:v>
      </x:c>
    </x:row>
    <x:row r="906">
      <x:c r="A906" t="str">
        <x:v>2029-05-08 15:00:00</x:v>
      </x:c>
      <x:c r="B906" t="n">
        <x:v>0</x:v>
      </x:c>
    </x:row>
    <x:row r="907">
      <x:c r="A907" t="str">
        <x:v>2029-05-08 16:00:00</x:v>
      </x:c>
      <x:c r="B907" t="n">
        <x:v>0</x:v>
      </x:c>
    </x:row>
    <x:row r="908">
      <x:c r="A908" t="str">
        <x:v>2029-05-08 17:00:00</x:v>
      </x:c>
      <x:c r="B908" t="n">
        <x:v>0</x:v>
      </x:c>
    </x:row>
    <x:row r="909">
      <x:c r="A909" t="str">
        <x:v>2029-05-08 18:00:00</x:v>
      </x:c>
      <x:c r="B909" t="n">
        <x:v>0</x:v>
      </x:c>
    </x:row>
    <x:row r="910">
      <x:c r="A910" t="str">
        <x:v>2029-05-08 19:00:00</x:v>
      </x:c>
      <x:c r="B910" t="n">
        <x:v>0</x:v>
      </x:c>
    </x:row>
    <x:row r="911">
      <x:c r="A911" t="str">
        <x:v>2029-05-08 20:00:00</x:v>
      </x:c>
      <x:c r="B911" t="n">
        <x:v>0</x:v>
      </x:c>
    </x:row>
    <x:row r="912">
      <x:c r="A912" t="str">
        <x:v>2029-05-08 21:00:00</x:v>
      </x:c>
      <x:c r="B912" t="n">
        <x:v>0</x:v>
      </x:c>
    </x:row>
    <x:row r="913">
      <x:c r="A913" t="str">
        <x:v>2029-05-08 22:00:00</x:v>
      </x:c>
      <x:c r="B913" t="n">
        <x:v>0</x:v>
      </x:c>
    </x:row>
    <x:row r="914">
      <x:c r="A914" t="str">
        <x:v>2029-05-08 23:00:00</x:v>
      </x:c>
      <x:c r="B914" t="n">
        <x:v>0</x:v>
      </x:c>
    </x:row>
    <x:row r="915">
      <x:c r="A915" t="str">
        <x:v>2029-05-09 00:00:00</x:v>
      </x:c>
      <x:c r="B915" t="n">
        <x:v>0</x:v>
      </x:c>
    </x:row>
    <x:row r="916">
      <x:c r="A916" t="str">
        <x:v>2029-05-09 01:00:00</x:v>
      </x:c>
      <x:c r="B916" t="n">
        <x:v>0</x:v>
      </x:c>
    </x:row>
    <x:row r="917">
      <x:c r="A917" t="str">
        <x:v>2029-05-09 02:00:00</x:v>
      </x:c>
      <x:c r="B917" t="n">
        <x:v>0</x:v>
      </x:c>
    </x:row>
    <x:row r="918">
      <x:c r="A918" t="str">
        <x:v>2029-05-09 03:00:00</x:v>
      </x:c>
      <x:c r="B918" t="n">
        <x:v>0</x:v>
      </x:c>
    </x:row>
    <x:row r="919">
      <x:c r="A919" t="str">
        <x:v>2029-05-09 04:00:00</x:v>
      </x:c>
      <x:c r="B919" t="n">
        <x:v>0</x:v>
      </x:c>
    </x:row>
    <x:row r="920">
      <x:c r="A920" t="str">
        <x:v>2029-05-09 05:00:00</x:v>
      </x:c>
      <x:c r="B920" t="n">
        <x:v>0</x:v>
      </x:c>
    </x:row>
    <x:row r="921">
      <x:c r="A921" t="str">
        <x:v>2029-05-09 06:00:00</x:v>
      </x:c>
      <x:c r="B921" t="n">
        <x:v>0</x:v>
      </x:c>
    </x:row>
    <x:row r="922">
      <x:c r="A922" t="str">
        <x:v>2029-05-09 07:00:00</x:v>
      </x:c>
      <x:c r="B922" t="n">
        <x:v>0</x:v>
      </x:c>
    </x:row>
    <x:row r="923">
      <x:c r="A923" t="str">
        <x:v>2029-05-09 08:00:00</x:v>
      </x:c>
      <x:c r="B923" t="n">
        <x:v>0</x:v>
      </x:c>
    </x:row>
    <x:row r="924">
      <x:c r="A924" t="str">
        <x:v>2029-05-09 09:00:00</x:v>
      </x:c>
      <x:c r="B924" t="n">
        <x:v>0</x:v>
      </x:c>
    </x:row>
    <x:row r="925">
      <x:c r="A925" t="str">
        <x:v>2029-05-09 10:00:00</x:v>
      </x:c>
      <x:c r="B925" t="n">
        <x:v>0</x:v>
      </x:c>
    </x:row>
    <x:row r="926">
      <x:c r="A926" t="str">
        <x:v>2029-05-09 11:00:00</x:v>
      </x:c>
      <x:c r="B926" t="n">
        <x:v>0</x:v>
      </x:c>
    </x:row>
    <x:row r="927">
      <x:c r="A927" t="str">
        <x:v>2029-05-09 12:00:00</x:v>
      </x:c>
      <x:c r="B927" t="n">
        <x:v>0</x:v>
      </x:c>
    </x:row>
    <x:row r="928">
      <x:c r="A928" t="str">
        <x:v>2029-05-09 13:00:00</x:v>
      </x:c>
      <x:c r="B928" t="n">
        <x:v>0</x:v>
      </x:c>
    </x:row>
    <x:row r="929">
      <x:c r="A929" t="str">
        <x:v>2029-05-09 14:00:00</x:v>
      </x:c>
      <x:c r="B929" t="n">
        <x:v>0</x:v>
      </x:c>
    </x:row>
    <x:row r="930">
      <x:c r="A930" t="str">
        <x:v>2029-05-09 15:00:00</x:v>
      </x:c>
      <x:c r="B930" t="n">
        <x:v>0</x:v>
      </x:c>
    </x:row>
    <x:row r="931">
      <x:c r="A931" t="str">
        <x:v>2029-05-09 16:00:00</x:v>
      </x:c>
      <x:c r="B931" t="n">
        <x:v>0</x:v>
      </x:c>
    </x:row>
    <x:row r="932">
      <x:c r="A932" t="str">
        <x:v>2029-05-09 17:00:00</x:v>
      </x:c>
      <x:c r="B932" t="n">
        <x:v>0</x:v>
      </x:c>
    </x:row>
    <x:row r="933">
      <x:c r="A933" t="str">
        <x:v>2029-05-09 18:00:00</x:v>
      </x:c>
      <x:c r="B933" t="n">
        <x:v>0</x:v>
      </x:c>
    </x:row>
    <x:row r="934">
      <x:c r="A934" t="str">
        <x:v>2029-05-09 19:00:00</x:v>
      </x:c>
      <x:c r="B934" t="n">
        <x:v>0</x:v>
      </x:c>
    </x:row>
    <x:row r="935">
      <x:c r="A935" t="str">
        <x:v>2029-05-09 20:00:00</x:v>
      </x:c>
      <x:c r="B935" t="n">
        <x:v>0</x:v>
      </x:c>
    </x:row>
    <x:row r="936">
      <x:c r="A936" t="str">
        <x:v>2029-05-09 21:00:00</x:v>
      </x:c>
      <x:c r="B936" t="n">
        <x:v>0</x:v>
      </x:c>
    </x:row>
    <x:row r="937">
      <x:c r="A937" t="str">
        <x:v>2029-05-09 22:00:00</x:v>
      </x:c>
      <x:c r="B937" t="n">
        <x:v>0</x:v>
      </x:c>
    </x:row>
    <x:row r="938">
      <x:c r="A938" t="str">
        <x:v>2029-05-09 23:00:00</x:v>
      </x:c>
      <x:c r="B938" t="n">
        <x:v>0</x:v>
      </x:c>
    </x:row>
    <x:row r="939">
      <x:c r="A939" t="str">
        <x:v>2029-05-10 00:00:00</x:v>
      </x:c>
      <x:c r="B939" t="n">
        <x:v>0</x:v>
      </x:c>
    </x:row>
    <x:row r="940">
      <x:c r="A940" t="str">
        <x:v>2029-05-10 01:00:00</x:v>
      </x:c>
      <x:c r="B940" t="n">
        <x:v>0</x:v>
      </x:c>
    </x:row>
    <x:row r="941">
      <x:c r="A941" t="str">
        <x:v>2029-05-10 02:00:00</x:v>
      </x:c>
      <x:c r="B941" t="n">
        <x:v>0</x:v>
      </x:c>
    </x:row>
    <x:row r="942">
      <x:c r="A942" t="str">
        <x:v>2029-05-10 03:00:00</x:v>
      </x:c>
      <x:c r="B942" t="n">
        <x:v>0</x:v>
      </x:c>
    </x:row>
    <x:row r="943">
      <x:c r="A943" t="str">
        <x:v>2029-05-10 04:00:00</x:v>
      </x:c>
      <x:c r="B943" t="n">
        <x:v>0</x:v>
      </x:c>
    </x:row>
    <x:row r="944">
      <x:c r="A944" t="str">
        <x:v>2029-05-10 05:00:00</x:v>
      </x:c>
      <x:c r="B944" t="n">
        <x:v>0</x:v>
      </x:c>
    </x:row>
    <x:row r="945">
      <x:c r="A945" t="str">
        <x:v>2029-05-10 06:00:00</x:v>
      </x:c>
      <x:c r="B945" t="n">
        <x:v>0</x:v>
      </x:c>
    </x:row>
    <x:row r="946">
      <x:c r="A946" t="str">
        <x:v>2029-05-10 07:00:00</x:v>
      </x:c>
      <x:c r="B946" t="n">
        <x:v>0</x:v>
      </x:c>
    </x:row>
    <x:row r="947">
      <x:c r="A947" t="str">
        <x:v>2029-05-10 08:00:00</x:v>
      </x:c>
      <x:c r="B947" t="n">
        <x:v>0</x:v>
      </x:c>
    </x:row>
    <x:row r="948">
      <x:c r="A948" t="str">
        <x:v>2029-05-10 09:00:00</x:v>
      </x:c>
      <x:c r="B948" t="n">
        <x:v>0</x:v>
      </x:c>
    </x:row>
    <x:row r="949">
      <x:c r="A949" t="str">
        <x:v>2029-05-10 10:00:00</x:v>
      </x:c>
      <x:c r="B949" t="n">
        <x:v>0</x:v>
      </x:c>
    </x:row>
    <x:row r="950">
      <x:c r="A950" t="str">
        <x:v>2029-05-10 11:00:00</x:v>
      </x:c>
      <x:c r="B950" t="n">
        <x:v>0</x:v>
      </x:c>
    </x:row>
    <x:row r="951">
      <x:c r="A951" t="str">
        <x:v>2029-05-10 12:00:00</x:v>
      </x:c>
      <x:c r="B951" t="n">
        <x:v>0</x:v>
      </x:c>
    </x:row>
    <x:row r="952">
      <x:c r="A952" t="str">
        <x:v>2029-05-10 13:00:00</x:v>
      </x:c>
      <x:c r="B952" t="n">
        <x:v>0</x:v>
      </x:c>
    </x:row>
    <x:row r="953">
      <x:c r="A953" t="str">
        <x:v>2029-05-10 14:00:00</x:v>
      </x:c>
      <x:c r="B953" t="n">
        <x:v>0</x:v>
      </x:c>
    </x:row>
    <x:row r="954">
      <x:c r="A954" t="str">
        <x:v>2029-05-10 15:00:00</x:v>
      </x:c>
      <x:c r="B954" t="n">
        <x:v>0</x:v>
      </x:c>
    </x:row>
    <x:row r="955">
      <x:c r="A955" t="str">
        <x:v>2029-05-10 16:00:00</x:v>
      </x:c>
      <x:c r="B955" t="n">
        <x:v>0</x:v>
      </x:c>
    </x:row>
    <x:row r="956">
      <x:c r="A956" t="str">
        <x:v>2029-05-10 17:00:00</x:v>
      </x:c>
      <x:c r="B956" t="n">
        <x:v>0</x:v>
      </x:c>
    </x:row>
    <x:row r="957">
      <x:c r="A957" t="str">
        <x:v>2029-05-10 18:00:00</x:v>
      </x:c>
      <x:c r="B957" t="n">
        <x:v>0</x:v>
      </x:c>
    </x:row>
    <x:row r="958">
      <x:c r="A958" t="str">
        <x:v>2029-05-10 19:00:00</x:v>
      </x:c>
      <x:c r="B958" t="n">
        <x:v>0</x:v>
      </x:c>
    </x:row>
    <x:row r="959">
      <x:c r="A959" t="str">
        <x:v>2029-05-10 20:00:00</x:v>
      </x:c>
      <x:c r="B959" t="n">
        <x:v>0</x:v>
      </x:c>
    </x:row>
    <x:row r="960">
      <x:c r="A960" t="str">
        <x:v>2029-05-10 21:00:00</x:v>
      </x:c>
      <x:c r="B960" t="n">
        <x:v>0</x:v>
      </x:c>
    </x:row>
    <x:row r="961">
      <x:c r="A961" t="str">
        <x:v>2029-05-10 22:00:00</x:v>
      </x:c>
      <x:c r="B961" t="n">
        <x:v>0</x:v>
      </x:c>
    </x:row>
    <x:row r="962">
      <x:c r="A962" t="str">
        <x:v>2029-05-10 23:00:00</x:v>
      </x:c>
      <x:c r="B962" t="n">
        <x:v>0</x:v>
      </x:c>
    </x:row>
    <x:row r="963">
      <x:c r="A963" t="str">
        <x:v>2029-05-11 00:00:00</x:v>
      </x:c>
      <x:c r="B963" t="n">
        <x:v>0</x:v>
      </x:c>
    </x:row>
    <x:row r="964">
      <x:c r="A964" t="str">
        <x:v>2029-05-11 01:00:00</x:v>
      </x:c>
      <x:c r="B964" t="n">
        <x:v>0</x:v>
      </x:c>
    </x:row>
    <x:row r="965">
      <x:c r="A965" t="str">
        <x:v>2029-05-11 02:00:00</x:v>
      </x:c>
      <x:c r="B965" t="n">
        <x:v>0</x:v>
      </x:c>
    </x:row>
    <x:row r="966">
      <x:c r="A966" t="str">
        <x:v>2029-05-11 03:00:00</x:v>
      </x:c>
      <x:c r="B966" t="n">
        <x:v>0</x:v>
      </x:c>
    </x:row>
    <x:row r="967">
      <x:c r="A967" t="str">
        <x:v>2029-05-11 04:00:00</x:v>
      </x:c>
      <x:c r="B967" t="n">
        <x:v>0</x:v>
      </x:c>
    </x:row>
    <x:row r="968">
      <x:c r="A968" t="str">
        <x:v>2029-05-11 05:00:00</x:v>
      </x:c>
      <x:c r="B968" t="n">
        <x:v>0</x:v>
      </x:c>
    </x:row>
    <x:row r="969">
      <x:c r="A969" t="str">
        <x:v>2029-05-11 06:00:00</x:v>
      </x:c>
      <x:c r="B969" t="n">
        <x:v>0</x:v>
      </x:c>
    </x:row>
    <x:row r="970">
      <x:c r="A970" t="str">
        <x:v>2029-05-11 07:00:00</x:v>
      </x:c>
      <x:c r="B970" t="n">
        <x:v>0</x:v>
      </x:c>
    </x:row>
    <x:row r="971">
      <x:c r="A971" t="str">
        <x:v>2029-05-11 08:00:00</x:v>
      </x:c>
      <x:c r="B971" t="n">
        <x:v>0</x:v>
      </x:c>
    </x:row>
    <x:row r="972">
      <x:c r="A972" t="str">
        <x:v>2029-05-11 09:00:00</x:v>
      </x:c>
      <x:c r="B972" t="n">
        <x:v>0</x:v>
      </x:c>
    </x:row>
    <x:row r="973">
      <x:c r="A973" t="str">
        <x:v>2029-05-11 10:00:00</x:v>
      </x:c>
      <x:c r="B973" t="n">
        <x:v>0</x:v>
      </x:c>
    </x:row>
    <x:row r="974">
      <x:c r="A974" t="str">
        <x:v>2029-05-11 11:00:00</x:v>
      </x:c>
      <x:c r="B974" t="n">
        <x:v>0</x:v>
      </x:c>
    </x:row>
    <x:row r="975">
      <x:c r="A975" t="str">
        <x:v>2029-05-11 12:00:00</x:v>
      </x:c>
      <x:c r="B975" t="n">
        <x:v>0</x:v>
      </x:c>
    </x:row>
    <x:row r="976">
      <x:c r="A976" t="str">
        <x:v>2029-05-11 13:00:00</x:v>
      </x:c>
      <x:c r="B976" t="n">
        <x:v>0</x:v>
      </x:c>
    </x:row>
    <x:row r="977">
      <x:c r="A977" t="str">
        <x:v>2029-05-11 14:00:00</x:v>
      </x:c>
      <x:c r="B977" t="n">
        <x:v>0</x:v>
      </x:c>
    </x:row>
    <x:row r="978">
      <x:c r="A978" t="str">
        <x:v>2029-05-11 15:00:00</x:v>
      </x:c>
      <x:c r="B978" t="n">
        <x:v>0</x:v>
      </x:c>
    </x:row>
    <x:row r="979">
      <x:c r="A979" t="str">
        <x:v>2029-05-11 16:00:00</x:v>
      </x:c>
      <x:c r="B979" t="n">
        <x:v>0</x:v>
      </x:c>
    </x:row>
    <x:row r="980">
      <x:c r="A980" t="str">
        <x:v>2029-05-11 17:00:00</x:v>
      </x:c>
      <x:c r="B980" t="n">
        <x:v>0</x:v>
      </x:c>
    </x:row>
    <x:row r="981">
      <x:c r="A981" t="str">
        <x:v>2029-05-11 18:00:00</x:v>
      </x:c>
      <x:c r="B981" t="n">
        <x:v>0</x:v>
      </x:c>
    </x:row>
    <x:row r="982">
      <x:c r="A982" t="str">
        <x:v>2029-05-11 19:00:00</x:v>
      </x:c>
      <x:c r="B982" t="n">
        <x:v>0</x:v>
      </x:c>
    </x:row>
    <x:row r="983">
      <x:c r="A983" t="str">
        <x:v>2029-05-11 20:00:00</x:v>
      </x:c>
      <x:c r="B983" t="n">
        <x:v>0</x:v>
      </x:c>
    </x:row>
    <x:row r="984">
      <x:c r="A984" t="str">
        <x:v>2029-05-11 21:00:00</x:v>
      </x:c>
      <x:c r="B984" t="n">
        <x:v>0</x:v>
      </x:c>
    </x:row>
    <x:row r="985">
      <x:c r="A985" t="str">
        <x:v>2029-05-11 22:00:00</x:v>
      </x:c>
      <x:c r="B985" t="n">
        <x:v>0</x:v>
      </x:c>
    </x:row>
    <x:row r="986">
      <x:c r="A986" t="str">
        <x:v>2029-05-11 23:00:00</x:v>
      </x:c>
      <x:c r="B986" t="n">
        <x:v>0</x:v>
      </x:c>
    </x:row>
    <x:row r="987">
      <x:c r="A987" t="str">
        <x:v>2029-05-12 00:00:00</x:v>
      </x:c>
      <x:c r="B987" t="n">
        <x:v>0</x:v>
      </x:c>
    </x:row>
    <x:row r="988">
      <x:c r="A988" t="str">
        <x:v>2029-05-12 01:00:00</x:v>
      </x:c>
      <x:c r="B988" t="n">
        <x:v>0</x:v>
      </x:c>
    </x:row>
    <x:row r="989">
      <x:c r="A989" t="str">
        <x:v>2029-05-12 02:00:00</x:v>
      </x:c>
      <x:c r="B989" t="n">
        <x:v>0</x:v>
      </x:c>
    </x:row>
    <x:row r="990">
      <x:c r="A990" t="str">
        <x:v>2029-05-12 03:00:00</x:v>
      </x:c>
      <x:c r="B990" t="n">
        <x:v>0</x:v>
      </x:c>
    </x:row>
    <x:row r="991">
      <x:c r="A991" t="str">
        <x:v>2029-05-12 04:00:00</x:v>
      </x:c>
      <x:c r="B991" t="n">
        <x:v>0</x:v>
      </x:c>
    </x:row>
    <x:row r="992">
      <x:c r="A992" t="str">
        <x:v>2029-05-12 05:00:00</x:v>
      </x:c>
      <x:c r="B992" t="n">
        <x:v>0</x:v>
      </x:c>
    </x:row>
    <x:row r="993">
      <x:c r="A993" t="str">
        <x:v>2029-05-12 06:00:00</x:v>
      </x:c>
      <x:c r="B993" t="n">
        <x:v>0</x:v>
      </x:c>
    </x:row>
    <x:row r="994">
      <x:c r="A994" t="str">
        <x:v>2029-05-12 07:00:00</x:v>
      </x:c>
      <x:c r="B994" t="n">
        <x:v>0</x:v>
      </x:c>
    </x:row>
    <x:row r="995">
      <x:c r="A995" t="str">
        <x:v>2029-05-12 08:00:00</x:v>
      </x:c>
      <x:c r="B995" t="n">
        <x:v>0</x:v>
      </x:c>
    </x:row>
    <x:row r="996">
      <x:c r="A996" t="str">
        <x:v>2029-05-12 09:00:00</x:v>
      </x:c>
      <x:c r="B996" t="n">
        <x:v>0</x:v>
      </x:c>
    </x:row>
    <x:row r="997">
      <x:c r="A997" t="str">
        <x:v>2029-05-12 10:00:00</x:v>
      </x:c>
      <x:c r="B997" t="n">
        <x:v>0</x:v>
      </x:c>
    </x:row>
    <x:row r="998">
      <x:c r="A998" t="str">
        <x:v>2029-05-12 11:00:00</x:v>
      </x:c>
      <x:c r="B998" t="n">
        <x:v>0</x:v>
      </x:c>
    </x:row>
    <x:row r="999">
      <x:c r="A999" t="str">
        <x:v>2029-05-12 12:00:00</x:v>
      </x:c>
      <x:c r="B999" t="n">
        <x:v>0</x:v>
      </x:c>
    </x:row>
    <x:row r="1000">
      <x:c r="A1000" t="str">
        <x:v>2029-05-12 13:00:00</x:v>
      </x:c>
      <x:c r="B1000" t="n">
        <x:v>0</x:v>
      </x:c>
    </x:row>
    <x:row r="1001">
      <x:c r="A1001" t="str">
        <x:v>2029-05-12 14:00:00</x:v>
      </x:c>
      <x:c r="B1001" t="n">
        <x:v>0</x:v>
      </x:c>
    </x:row>
    <x:row r="1002">
      <x:c r="A1002" t="str">
        <x:v>2029-05-12 15:00:00</x:v>
      </x:c>
      <x:c r="B1002" t="n">
        <x:v>0</x:v>
      </x:c>
    </x:row>
    <x:row r="1003">
      <x:c r="A1003" t="str">
        <x:v>2029-05-12 16:00:00</x:v>
      </x:c>
      <x:c r="B1003" t="n">
        <x:v>0</x:v>
      </x:c>
    </x:row>
    <x:row r="1004">
      <x:c r="A1004" t="str">
        <x:v>2029-05-12 17:00:00</x:v>
      </x:c>
      <x:c r="B1004" t="n">
        <x:v>0</x:v>
      </x:c>
    </x:row>
    <x:row r="1005">
      <x:c r="A1005" t="str">
        <x:v>2029-05-12 18:00:00</x:v>
      </x:c>
      <x:c r="B1005" t="n">
        <x:v>0</x:v>
      </x:c>
    </x:row>
    <x:row r="1006">
      <x:c r="A1006" t="str">
        <x:v>2029-05-12 19:00:00</x:v>
      </x:c>
      <x:c r="B1006" t="n">
        <x:v>0</x:v>
      </x:c>
    </x:row>
    <x:row r="1007">
      <x:c r="A1007" t="str">
        <x:v>2029-05-12 20:00:00</x:v>
      </x:c>
      <x:c r="B1007" t="n">
        <x:v>0</x:v>
      </x:c>
    </x:row>
    <x:row r="1008">
      <x:c r="A1008" t="str">
        <x:v>2029-05-12 21:00:00</x:v>
      </x:c>
      <x:c r="B1008" t="n">
        <x:v>0</x:v>
      </x:c>
    </x:row>
    <x:row r="1009">
      <x:c r="A1009" t="str">
        <x:v>2029-05-12 22:00:00</x:v>
      </x:c>
      <x:c r="B1009" t="n">
        <x:v>0</x:v>
      </x:c>
    </x:row>
    <x:row r="1010">
      <x:c r="A1010" t="str">
        <x:v>2029-05-12 23:00:00</x:v>
      </x:c>
      <x:c r="B1010" t="n">
        <x:v>0</x:v>
      </x:c>
    </x:row>
    <x:row r="1011">
      <x:c r="A1011" t="str">
        <x:v>2029-05-13 00:00:00</x:v>
      </x:c>
      <x:c r="B1011" t="n">
        <x:v>0</x:v>
      </x:c>
    </x:row>
    <x:row r="1012">
      <x:c r="A1012" t="str">
        <x:v>2029-05-13 01:00:00</x:v>
      </x:c>
      <x:c r="B1012" t="n">
        <x:v>0</x:v>
      </x:c>
    </x:row>
    <x:row r="1013">
      <x:c r="A1013" t="str">
        <x:v>2029-05-13 02:00:00</x:v>
      </x:c>
      <x:c r="B1013" t="n">
        <x:v>0</x:v>
      </x:c>
    </x:row>
    <x:row r="1014">
      <x:c r="A1014" t="str">
        <x:v>2029-05-13 03:00:00</x:v>
      </x:c>
      <x:c r="B1014" t="n">
        <x:v>0</x:v>
      </x:c>
    </x:row>
    <x:row r="1015">
      <x:c r="A1015" t="str">
        <x:v>2029-05-13 04:00:00</x:v>
      </x:c>
      <x:c r="B1015" t="n">
        <x:v>0</x:v>
      </x:c>
    </x:row>
    <x:row r="1016">
      <x:c r="A1016" t="str">
        <x:v>2029-05-13 05:00:00</x:v>
      </x:c>
      <x:c r="B1016" t="n">
        <x:v>0</x:v>
      </x:c>
    </x:row>
    <x:row r="1017">
      <x:c r="A1017" t="str">
        <x:v>2029-05-13 06:00:00</x:v>
      </x:c>
      <x:c r="B1017" t="n">
        <x:v>0</x:v>
      </x:c>
    </x:row>
    <x:row r="1018">
      <x:c r="A1018" t="str">
        <x:v>2029-05-13 07:00:00</x:v>
      </x:c>
      <x:c r="B1018" t="n">
        <x:v>0</x:v>
      </x:c>
    </x:row>
    <x:row r="1019">
      <x:c r="A1019" t="str">
        <x:v>2029-05-13 08:00:00</x:v>
      </x:c>
      <x:c r="B1019" t="n">
        <x:v>0</x:v>
      </x:c>
    </x:row>
    <x:row r="1020">
      <x:c r="A1020" t="str">
        <x:v>2029-05-13 09:00:00</x:v>
      </x:c>
      <x:c r="B1020" t="n">
        <x:v>0</x:v>
      </x:c>
    </x:row>
    <x:row r="1021">
      <x:c r="A1021" t="str">
        <x:v>2029-05-13 10:00:00</x:v>
      </x:c>
      <x:c r="B1021" t="n">
        <x:v>0</x:v>
      </x:c>
    </x:row>
    <x:row r="1022">
      <x:c r="A1022" t="str">
        <x:v>2029-05-13 11:00:00</x:v>
      </x:c>
      <x:c r="B1022" t="n">
        <x:v>0</x:v>
      </x:c>
    </x:row>
    <x:row r="1023">
      <x:c r="A1023" t="str">
        <x:v>2029-05-13 12:00:00</x:v>
      </x:c>
      <x:c r="B1023" t="n">
        <x:v>0</x:v>
      </x:c>
    </x:row>
    <x:row r="1024">
      <x:c r="A1024" t="str">
        <x:v>2029-05-13 13:00:00</x:v>
      </x:c>
      <x:c r="B1024" t="n">
        <x:v>0</x:v>
      </x:c>
    </x:row>
    <x:row r="1025">
      <x:c r="A1025" t="str">
        <x:v>2029-05-13 14:00:00</x:v>
      </x:c>
      <x:c r="B1025" t="n">
        <x:v>0</x:v>
      </x:c>
    </x:row>
    <x:row r="1026">
      <x:c r="A1026" t="str">
        <x:v>2029-05-13 15:00:00</x:v>
      </x:c>
      <x:c r="B1026" t="n">
        <x:v>0</x:v>
      </x:c>
    </x:row>
    <x:row r="1027">
      <x:c r="A1027" t="str">
        <x:v>2029-05-13 16:00:00</x:v>
      </x:c>
      <x:c r="B1027" t="n">
        <x:v>0</x:v>
      </x:c>
    </x:row>
    <x:row r="1028">
      <x:c r="A1028" t="str">
        <x:v>2029-05-13 17:00:00</x:v>
      </x:c>
      <x:c r="B1028" t="n">
        <x:v>0</x:v>
      </x:c>
    </x:row>
    <x:row r="1029">
      <x:c r="A1029" t="str">
        <x:v>2029-05-13 18:00:00</x:v>
      </x:c>
      <x:c r="B1029" t="n">
        <x:v>0</x:v>
      </x:c>
    </x:row>
    <x:row r="1030">
      <x:c r="A1030" t="str">
        <x:v>2029-05-13 19:00:00</x:v>
      </x:c>
      <x:c r="B1030" t="n">
        <x:v>0</x:v>
      </x:c>
    </x:row>
    <x:row r="1031">
      <x:c r="A1031" t="str">
        <x:v>2029-05-13 20:00:00</x:v>
      </x:c>
      <x:c r="B1031" t="n">
        <x:v>0</x:v>
      </x:c>
    </x:row>
    <x:row r="1032">
      <x:c r="A1032" t="str">
        <x:v>2029-05-13 21:00:00</x:v>
      </x:c>
      <x:c r="B1032" t="n">
        <x:v>0</x:v>
      </x:c>
    </x:row>
    <x:row r="1033">
      <x:c r="A1033" t="str">
        <x:v>2029-05-13 22:00:00</x:v>
      </x:c>
      <x:c r="B1033" t="n">
        <x:v>0</x:v>
      </x:c>
    </x:row>
    <x:row r="1034">
      <x:c r="A1034" t="str">
        <x:v>2029-05-13 23:00:00</x:v>
      </x:c>
      <x:c r="B1034" t="n">
        <x:v>0</x:v>
      </x:c>
    </x:row>
    <x:row r="1035">
      <x:c r="A1035" t="str">
        <x:v>2029-05-14 00:00:00</x:v>
      </x:c>
      <x:c r="B1035" t="n">
        <x:v>0</x:v>
      </x:c>
    </x:row>
    <x:row r="1036">
      <x:c r="A1036" t="str">
        <x:v>2029-05-14 01:00:00</x:v>
      </x:c>
      <x:c r="B1036" t="n">
        <x:v>0</x:v>
      </x:c>
    </x:row>
    <x:row r="1037">
      <x:c r="A1037" t="str">
        <x:v>2029-05-14 02:00:00</x:v>
      </x:c>
      <x:c r="B1037" t="n">
        <x:v>0</x:v>
      </x:c>
    </x:row>
    <x:row r="1038">
      <x:c r="A1038" t="str">
        <x:v>2029-05-14 03:00:00</x:v>
      </x:c>
      <x:c r="B1038" t="n">
        <x:v>0</x:v>
      </x:c>
    </x:row>
    <x:row r="1039">
      <x:c r="A1039" t="str">
        <x:v>2029-05-14 04:00:00</x:v>
      </x:c>
      <x:c r="B1039" t="n">
        <x:v>0</x:v>
      </x:c>
    </x:row>
    <x:row r="1040">
      <x:c r="A1040" t="str">
        <x:v>2029-05-14 05:00:00</x:v>
      </x:c>
      <x:c r="B1040" t="n">
        <x:v>0</x:v>
      </x:c>
    </x:row>
    <x:row r="1041">
      <x:c r="A1041" t="str">
        <x:v>2029-05-14 06:00:00</x:v>
      </x:c>
      <x:c r="B1041" t="n">
        <x:v>0</x:v>
      </x:c>
    </x:row>
    <x:row r="1042">
      <x:c r="A1042" t="str">
        <x:v>2029-05-14 07:00:00</x:v>
      </x:c>
      <x:c r="B1042" t="n">
        <x:v>0</x:v>
      </x:c>
    </x:row>
    <x:row r="1043">
      <x:c r="A1043" t="str">
        <x:v>2029-05-14 08:00:00</x:v>
      </x:c>
      <x:c r="B1043" t="n">
        <x:v>0</x:v>
      </x:c>
    </x:row>
    <x:row r="1044">
      <x:c r="A1044" t="str">
        <x:v>2029-05-14 09:00:00</x:v>
      </x:c>
      <x:c r="B1044" t="n">
        <x:v>0</x:v>
      </x:c>
    </x:row>
    <x:row r="1045">
      <x:c r="A1045" t="str">
        <x:v>2029-05-14 10:00:00</x:v>
      </x:c>
      <x:c r="B1045" t="n">
        <x:v>0</x:v>
      </x:c>
    </x:row>
    <x:row r="1046">
      <x:c r="A1046" t="str">
        <x:v>2029-05-14 11:00:00</x:v>
      </x:c>
      <x:c r="B1046" t="n">
        <x:v>0</x:v>
      </x:c>
    </x:row>
    <x:row r="1047">
      <x:c r="A1047" t="str">
        <x:v>2029-05-14 12:00:00</x:v>
      </x:c>
      <x:c r="B1047" t="n">
        <x:v>0</x:v>
      </x:c>
    </x:row>
    <x:row r="1048">
      <x:c r="A1048" t="str">
        <x:v>2029-05-14 13:00:00</x:v>
      </x:c>
      <x:c r="B1048" t="n">
        <x:v>0</x:v>
      </x:c>
    </x:row>
    <x:row r="1049">
      <x:c r="A1049" t="str">
        <x:v>2029-05-14 14:00:00</x:v>
      </x:c>
      <x:c r="B1049" t="n">
        <x:v>0</x:v>
      </x:c>
    </x:row>
    <x:row r="1050">
      <x:c r="A1050" t="str">
        <x:v>2029-05-14 15:00:00</x:v>
      </x:c>
      <x:c r="B1050" t="n">
        <x:v>0</x:v>
      </x:c>
    </x:row>
    <x:row r="1051">
      <x:c r="A1051" t="str">
        <x:v>2029-05-14 16:00:00</x:v>
      </x:c>
      <x:c r="B1051" t="n">
        <x:v>0</x:v>
      </x:c>
    </x:row>
    <x:row r="1052">
      <x:c r="A1052" t="str">
        <x:v>2029-05-14 17:00:00</x:v>
      </x:c>
      <x:c r="B1052" t="n">
        <x:v>0</x:v>
      </x:c>
    </x:row>
    <x:row r="1053">
      <x:c r="A1053" t="str">
        <x:v>2029-05-14 18:00:00</x:v>
      </x:c>
      <x:c r="B1053" t="n">
        <x:v>0</x:v>
      </x:c>
    </x:row>
    <x:row r="1054">
      <x:c r="A1054" t="str">
        <x:v>2029-05-14 19:00:00</x:v>
      </x:c>
      <x:c r="B1054" t="n">
        <x:v>0</x:v>
      </x:c>
    </x:row>
    <x:row r="1055">
      <x:c r="A1055" t="str">
        <x:v>2029-05-14 20:00:00</x:v>
      </x:c>
      <x:c r="B1055" t="n">
        <x:v>0</x:v>
      </x:c>
    </x:row>
    <x:row r="1056">
      <x:c r="A1056" t="str">
        <x:v>2029-05-14 21:00:00</x:v>
      </x:c>
      <x:c r="B1056" t="n">
        <x:v>0</x:v>
      </x:c>
    </x:row>
    <x:row r="1057">
      <x:c r="A1057" t="str">
        <x:v>2029-05-14 22:00:00</x:v>
      </x:c>
      <x:c r="B1057" t="n">
        <x:v>0</x:v>
      </x:c>
    </x:row>
    <x:row r="1058">
      <x:c r="A1058" t="str">
        <x:v>2029-05-14 23:00:00</x:v>
      </x:c>
      <x:c r="B1058" t="n">
        <x:v>0</x:v>
      </x:c>
    </x:row>
    <x:row r="1059">
      <x:c r="A1059" t="str">
        <x:v>2029-05-15 00:00:00</x:v>
      </x:c>
      <x:c r="B1059" t="n">
        <x:v>0</x:v>
      </x:c>
    </x:row>
    <x:row r="1060">
      <x:c r="A1060" t="str">
        <x:v>2029-05-15 01:00:00</x:v>
      </x:c>
      <x:c r="B1060" t="n">
        <x:v>0</x:v>
      </x:c>
    </x:row>
    <x:row r="1061">
      <x:c r="A1061" t="str">
        <x:v>2029-05-15 02:00:00</x:v>
      </x:c>
      <x:c r="B1061" t="n">
        <x:v>0</x:v>
      </x:c>
    </x:row>
    <x:row r="1062">
      <x:c r="A1062" t="str">
        <x:v>2029-05-15 03:00:00</x:v>
      </x:c>
      <x:c r="B1062" t="n">
        <x:v>0</x:v>
      </x:c>
    </x:row>
    <x:row r="1063">
      <x:c r="A1063" t="str">
        <x:v>2029-05-15 04:00:00</x:v>
      </x:c>
      <x:c r="B1063" t="n">
        <x:v>0</x:v>
      </x:c>
    </x:row>
    <x:row r="1064">
      <x:c r="A1064" t="str">
        <x:v>2029-05-15 05:00:00</x:v>
      </x:c>
      <x:c r="B1064" t="n">
        <x:v>0</x:v>
      </x:c>
    </x:row>
    <x:row r="1065">
      <x:c r="A1065" t="str">
        <x:v>2029-05-15 06:00:00</x:v>
      </x:c>
      <x:c r="B1065" t="n">
        <x:v>0</x:v>
      </x:c>
    </x:row>
    <x:row r="1066">
      <x:c r="A1066" t="str">
        <x:v>2029-05-15 07:00:00</x:v>
      </x:c>
      <x:c r="B1066" t="n">
        <x:v>0</x:v>
      </x:c>
    </x:row>
    <x:row r="1067">
      <x:c r="A1067" t="str">
        <x:v>2029-05-15 08:00:00</x:v>
      </x:c>
      <x:c r="B1067" t="n">
        <x:v>0</x:v>
      </x:c>
    </x:row>
    <x:row r="1068">
      <x:c r="A1068" t="str">
        <x:v>2029-05-15 09:00:00</x:v>
      </x:c>
      <x:c r="B1068" t="n">
        <x:v>0</x:v>
      </x:c>
    </x:row>
    <x:row r="1069">
      <x:c r="A1069" t="str">
        <x:v>2029-05-15 10:00:00</x:v>
      </x:c>
      <x:c r="B1069" t="n">
        <x:v>0</x:v>
      </x:c>
    </x:row>
    <x:row r="1070">
      <x:c r="A1070" t="str">
        <x:v>2029-05-15 11:00:00</x:v>
      </x:c>
      <x:c r="B1070" t="n">
        <x:v>0</x:v>
      </x:c>
    </x:row>
    <x:row r="1071">
      <x:c r="A1071" t="str">
        <x:v>2029-05-15 12:00:00</x:v>
      </x:c>
      <x:c r="B1071" t="n">
        <x:v>0</x:v>
      </x:c>
    </x:row>
    <x:row r="1072">
      <x:c r="A1072" t="str">
        <x:v>2029-05-15 13:00:00</x:v>
      </x:c>
      <x:c r="B1072" t="n">
        <x:v>0</x:v>
      </x:c>
    </x:row>
    <x:row r="1073">
      <x:c r="A1073" t="str">
        <x:v>2029-05-15 14:00:00</x:v>
      </x:c>
      <x:c r="B1073" t="n">
        <x:v>0</x:v>
      </x:c>
    </x:row>
    <x:row r="1074">
      <x:c r="A1074" t="str">
        <x:v>2029-05-15 15:00:00</x:v>
      </x:c>
      <x:c r="B1074" t="n">
        <x:v>0</x:v>
      </x:c>
    </x:row>
    <x:row r="1075">
      <x:c r="A1075" t="str">
        <x:v>2029-05-15 16:00:00</x:v>
      </x:c>
      <x:c r="B1075" t="n">
        <x:v>0</x:v>
      </x:c>
    </x:row>
    <x:row r="1076">
      <x:c r="A1076" t="str">
        <x:v>2029-05-15 17:00:00</x:v>
      </x:c>
      <x:c r="B1076" t="n">
        <x:v>0</x:v>
      </x:c>
    </x:row>
    <x:row r="1077">
      <x:c r="A1077" t="str">
        <x:v>2029-05-15 18:00:00</x:v>
      </x:c>
      <x:c r="B1077" t="n">
        <x:v>0</x:v>
      </x:c>
    </x:row>
    <x:row r="1078">
      <x:c r="A1078" t="str">
        <x:v>2029-05-15 19:00:00</x:v>
      </x:c>
      <x:c r="B1078" t="n">
        <x:v>0</x:v>
      </x:c>
    </x:row>
    <x:row r="1079">
      <x:c r="A1079" t="str">
        <x:v>2029-05-15 20:00:00</x:v>
      </x:c>
      <x:c r="B1079" t="n">
        <x:v>0</x:v>
      </x:c>
    </x:row>
    <x:row r="1080">
      <x:c r="A1080" t="str">
        <x:v>2029-05-15 21:00:00</x:v>
      </x:c>
      <x:c r="B1080" t="n">
        <x:v>0</x:v>
      </x:c>
    </x:row>
    <x:row r="1081">
      <x:c r="A1081" t="str">
        <x:v>2029-05-15 22:00:00</x:v>
      </x:c>
      <x:c r="B1081" t="n">
        <x:v>0</x:v>
      </x:c>
    </x:row>
    <x:row r="1082">
      <x:c r="A1082" t="str">
        <x:v>2029-05-15 23:00:00</x:v>
      </x:c>
      <x:c r="B1082" t="n">
        <x:v>0</x:v>
      </x:c>
    </x:row>
    <x:row r="1083">
      <x:c r="A1083" t="str">
        <x:v>2029-05-16 00:00:00</x:v>
      </x:c>
      <x:c r="B1083" t="n">
        <x:v>0</x:v>
      </x:c>
    </x:row>
    <x:row r="1084">
      <x:c r="A1084" t="str">
        <x:v>2029-05-16 01:00:00</x:v>
      </x:c>
      <x:c r="B1084" t="n">
        <x:v>0</x:v>
      </x:c>
    </x:row>
    <x:row r="1085">
      <x:c r="A1085" t="str">
        <x:v>2029-05-16 02:00:00</x:v>
      </x:c>
      <x:c r="B1085" t="n">
        <x:v>0</x:v>
      </x:c>
    </x:row>
    <x:row r="1086">
      <x:c r="A1086" t="str">
        <x:v>2029-05-16 03:00:00</x:v>
      </x:c>
      <x:c r="B1086" t="n">
        <x:v>0</x:v>
      </x:c>
    </x:row>
    <x:row r="1087">
      <x:c r="A1087" t="str">
        <x:v>2029-05-16 04:00:00</x:v>
      </x:c>
      <x:c r="B1087" t="n">
        <x:v>0</x:v>
      </x:c>
    </x:row>
    <x:row r="1088">
      <x:c r="A1088" t="str">
        <x:v>2029-05-16 05:00:00</x:v>
      </x:c>
      <x:c r="B1088" t="n">
        <x:v>0</x:v>
      </x:c>
    </x:row>
    <x:row r="1089">
      <x:c r="A1089" t="str">
        <x:v>2029-05-16 06:00:00</x:v>
      </x:c>
      <x:c r="B1089" t="n">
        <x:v>0</x:v>
      </x:c>
    </x:row>
    <x:row r="1090">
      <x:c r="A1090" t="str">
        <x:v>2029-05-16 07:00:00</x:v>
      </x:c>
      <x:c r="B1090" t="n">
        <x:v>0</x:v>
      </x:c>
    </x:row>
    <x:row r="1091">
      <x:c r="A1091" t="str">
        <x:v>2029-05-16 08:00:00</x:v>
      </x:c>
      <x:c r="B1091" t="n">
        <x:v>0</x:v>
      </x:c>
    </x:row>
    <x:row r="1092">
      <x:c r="A1092" t="str">
        <x:v>2029-05-16 09:00:00</x:v>
      </x:c>
      <x:c r="B1092" t="n">
        <x:v>0</x:v>
      </x:c>
    </x:row>
    <x:row r="1093">
      <x:c r="A1093" t="str">
        <x:v>2029-05-16 10:00:00</x:v>
      </x:c>
      <x:c r="B1093" t="n">
        <x:v>0</x:v>
      </x:c>
    </x:row>
    <x:row r="1094">
      <x:c r="A1094" t="str">
        <x:v>2029-05-16 11:00:00</x:v>
      </x:c>
      <x:c r="B1094" t="n">
        <x:v>0</x:v>
      </x:c>
    </x:row>
    <x:row r="1095">
      <x:c r="A1095" t="str">
        <x:v>2029-05-16 12:00:00</x:v>
      </x:c>
      <x:c r="B1095" t="n">
        <x:v>0</x:v>
      </x:c>
    </x:row>
    <x:row r="1096">
      <x:c r="A1096" t="str">
        <x:v>2029-05-16 13:00:00</x:v>
      </x:c>
      <x:c r="B1096" t="n">
        <x:v>0</x:v>
      </x:c>
    </x:row>
    <x:row r="1097">
      <x:c r="A1097" t="str">
        <x:v>2029-05-16 14:00:00</x:v>
      </x:c>
      <x:c r="B1097" t="n">
        <x:v>0</x:v>
      </x:c>
    </x:row>
    <x:row r="1098">
      <x:c r="A1098" t="str">
        <x:v>2029-05-16 15:00:00</x:v>
      </x:c>
      <x:c r="B1098" t="n">
        <x:v>0</x:v>
      </x:c>
    </x:row>
    <x:row r="1099">
      <x:c r="A1099" t="str">
        <x:v>2029-05-16 16:00:00</x:v>
      </x:c>
      <x:c r="B1099" t="n">
        <x:v>0</x:v>
      </x:c>
    </x:row>
    <x:row r="1100">
      <x:c r="A1100" t="str">
        <x:v>2029-05-16 17:00:00</x:v>
      </x:c>
      <x:c r="B1100" t="n">
        <x:v>0</x:v>
      </x:c>
    </x:row>
    <x:row r="1101">
      <x:c r="A1101" t="str">
        <x:v>2029-05-16 18:00:00</x:v>
      </x:c>
      <x:c r="B1101" t="n">
        <x:v>0</x:v>
      </x:c>
    </x:row>
    <x:row r="1102">
      <x:c r="A1102" t="str">
        <x:v>2029-05-16 19:00:00</x:v>
      </x:c>
      <x:c r="B1102" t="n">
        <x:v>0</x:v>
      </x:c>
    </x:row>
    <x:row r="1103">
      <x:c r="A1103" t="str">
        <x:v>2029-05-16 20:00:00</x:v>
      </x:c>
      <x:c r="B1103" t="n">
        <x:v>0</x:v>
      </x:c>
    </x:row>
    <x:row r="1104">
      <x:c r="A1104" t="str">
        <x:v>2029-05-16 21:00:00</x:v>
      </x:c>
      <x:c r="B1104" t="n">
        <x:v>0</x:v>
      </x:c>
    </x:row>
    <x:row r="1105">
      <x:c r="A1105" t="str">
        <x:v>2029-05-16 22:00:00</x:v>
      </x:c>
      <x:c r="B1105" t="n">
        <x:v>0</x:v>
      </x:c>
    </x:row>
    <x:row r="1106">
      <x:c r="A1106" t="str">
        <x:v>2029-05-16 23:00:00</x:v>
      </x:c>
      <x:c r="B1106" t="n">
        <x:v>0</x:v>
      </x:c>
    </x:row>
    <x:row r="1107">
      <x:c r="A1107" t="str">
        <x:v>2029-05-17 00:00:00</x:v>
      </x:c>
      <x:c r="B1107" t="n">
        <x:v>0</x:v>
      </x:c>
    </x:row>
    <x:row r="1108">
      <x:c r="A1108" t="str">
        <x:v>2029-05-17 01:00:00</x:v>
      </x:c>
      <x:c r="B1108" t="n">
        <x:v>0</x:v>
      </x:c>
    </x:row>
    <x:row r="1109">
      <x:c r="A1109" t="str">
        <x:v>2029-05-17 02:00:00</x:v>
      </x:c>
      <x:c r="B1109" t="n">
        <x:v>0</x:v>
      </x:c>
    </x:row>
    <x:row r="1110">
      <x:c r="A1110" t="str">
        <x:v>2029-05-17 03:00:00</x:v>
      </x:c>
      <x:c r="B1110" t="n">
        <x:v>0</x:v>
      </x:c>
    </x:row>
    <x:row r="1111">
      <x:c r="A1111" t="str">
        <x:v>2029-05-17 04:00:00</x:v>
      </x:c>
      <x:c r="B1111" t="n">
        <x:v>0</x:v>
      </x:c>
    </x:row>
    <x:row r="1112">
      <x:c r="A1112" t="str">
        <x:v>2029-05-17 05:00:00</x:v>
      </x:c>
      <x:c r="B1112" t="n">
        <x:v>0</x:v>
      </x:c>
    </x:row>
    <x:row r="1113">
      <x:c r="A1113" t="str">
        <x:v>2029-05-17 06:00:00</x:v>
      </x:c>
      <x:c r="B1113" t="n">
        <x:v>0</x:v>
      </x:c>
    </x:row>
    <x:row r="1114">
      <x:c r="A1114" t="str">
        <x:v>2029-05-17 07:00:00</x:v>
      </x:c>
      <x:c r="B1114" t="n">
        <x:v>0</x:v>
      </x:c>
    </x:row>
    <x:row r="1115">
      <x:c r="A1115" t="str">
        <x:v>2029-05-17 08:00:00</x:v>
      </x:c>
      <x:c r="B1115" t="n">
        <x:v>0</x:v>
      </x:c>
    </x:row>
    <x:row r="1116">
      <x:c r="A1116" t="str">
        <x:v>2029-05-17 09:00:00</x:v>
      </x:c>
      <x:c r="B1116" t="n">
        <x:v>0</x:v>
      </x:c>
    </x:row>
    <x:row r="1117">
      <x:c r="A1117" t="str">
        <x:v>2029-05-17 10:00:00</x:v>
      </x:c>
      <x:c r="B1117" t="n">
        <x:v>0</x:v>
      </x:c>
    </x:row>
    <x:row r="1118">
      <x:c r="A1118" t="str">
        <x:v>2029-05-17 11:00:00</x:v>
      </x:c>
      <x:c r="B1118" t="n">
        <x:v>0</x:v>
      </x:c>
    </x:row>
    <x:row r="1119">
      <x:c r="A1119" t="str">
        <x:v>2029-05-17 12:00:00</x:v>
      </x:c>
      <x:c r="B1119" t="n">
        <x:v>0</x:v>
      </x:c>
    </x:row>
    <x:row r="1120">
      <x:c r="A1120" t="str">
        <x:v>2029-05-17 13:00:00</x:v>
      </x:c>
      <x:c r="B1120" t="n">
        <x:v>0</x:v>
      </x:c>
    </x:row>
    <x:row r="1121">
      <x:c r="A1121" t="str">
        <x:v>2029-05-17 14:00:00</x:v>
      </x:c>
      <x:c r="B1121" t="n">
        <x:v>0</x:v>
      </x:c>
    </x:row>
    <x:row r="1122">
      <x:c r="A1122" t="str">
        <x:v>2029-05-17 15:00:00</x:v>
      </x:c>
      <x:c r="B1122" t="n">
        <x:v>0</x:v>
      </x:c>
    </x:row>
    <x:row r="1123">
      <x:c r="A1123" t="str">
        <x:v>2029-05-17 16:00:00</x:v>
      </x:c>
      <x:c r="B1123" t="n">
        <x:v>0</x:v>
      </x:c>
    </x:row>
    <x:row r="1124">
      <x:c r="A1124" t="str">
        <x:v>2029-05-17 17:00:00</x:v>
      </x:c>
      <x:c r="B1124" t="n">
        <x:v>0</x:v>
      </x:c>
    </x:row>
    <x:row r="1125">
      <x:c r="A1125" t="str">
        <x:v>2029-05-17 18:00:00</x:v>
      </x:c>
      <x:c r="B1125" t="n">
        <x:v>0</x:v>
      </x:c>
    </x:row>
    <x:row r="1126">
      <x:c r="A1126" t="str">
        <x:v>2029-05-17 19:00:00</x:v>
      </x:c>
      <x:c r="B1126" t="n">
        <x:v>0</x:v>
      </x:c>
    </x:row>
    <x:row r="1127">
      <x:c r="A1127" t="str">
        <x:v>2029-05-17 20:00:00</x:v>
      </x:c>
      <x:c r="B1127" t="n">
        <x:v>0</x:v>
      </x:c>
    </x:row>
    <x:row r="1128">
      <x:c r="A1128" t="str">
        <x:v>2029-05-17 21:00:00</x:v>
      </x:c>
      <x:c r="B1128" t="n">
        <x:v>0</x:v>
      </x:c>
    </x:row>
    <x:row r="1129">
      <x:c r="A1129" t="str">
        <x:v>2029-05-17 22:00:00</x:v>
      </x:c>
      <x:c r="B1129" t="n">
        <x:v>0</x:v>
      </x:c>
    </x:row>
    <x:row r="1130">
      <x:c r="A1130" t="str">
        <x:v>2029-05-17 23:00:00</x:v>
      </x:c>
      <x:c r="B1130" t="n">
        <x:v>0</x:v>
      </x:c>
    </x:row>
    <x:row r="1131">
      <x:c r="A1131" t="str">
        <x:v>2029-05-18 00:00:00</x:v>
      </x:c>
      <x:c r="B1131" t="n">
        <x:v>0</x:v>
      </x:c>
    </x:row>
    <x:row r="1132">
      <x:c r="A1132" t="str">
        <x:v>2029-05-18 01:00:00</x:v>
      </x:c>
      <x:c r="B1132" t="n">
        <x:v>0</x:v>
      </x:c>
    </x:row>
    <x:row r="1133">
      <x:c r="A1133" t="str">
        <x:v>2029-05-18 02:00:00</x:v>
      </x:c>
      <x:c r="B1133" t="n">
        <x:v>0</x:v>
      </x:c>
    </x:row>
    <x:row r="1134">
      <x:c r="A1134" t="str">
        <x:v>2029-05-18 03:00:00</x:v>
      </x:c>
      <x:c r="B1134" t="n">
        <x:v>0</x:v>
      </x:c>
    </x:row>
    <x:row r="1135">
      <x:c r="A1135" t="str">
        <x:v>2029-05-18 04:00:00</x:v>
      </x:c>
      <x:c r="B1135" t="n">
        <x:v>0</x:v>
      </x:c>
    </x:row>
    <x:row r="1136">
      <x:c r="A1136" t="str">
        <x:v>2029-05-18 05:00:00</x:v>
      </x:c>
      <x:c r="B1136" t="n">
        <x:v>0</x:v>
      </x:c>
    </x:row>
    <x:row r="1137">
      <x:c r="A1137" t="str">
        <x:v>2029-05-18 06:00:00</x:v>
      </x:c>
      <x:c r="B1137" t="n">
        <x:v>0</x:v>
      </x:c>
    </x:row>
    <x:row r="1138">
      <x:c r="A1138" t="str">
        <x:v>2029-05-18 07:00:00</x:v>
      </x:c>
      <x:c r="B1138" t="n">
        <x:v>0</x:v>
      </x:c>
    </x:row>
    <x:row r="1139">
      <x:c r="A1139" t="str">
        <x:v>2029-05-18 08:00:00</x:v>
      </x:c>
      <x:c r="B1139" t="n">
        <x:v>0</x:v>
      </x:c>
    </x:row>
    <x:row r="1140">
      <x:c r="A1140" t="str">
        <x:v>2029-05-18 09:00:00</x:v>
      </x:c>
      <x:c r="B1140" t="n">
        <x:v>0</x:v>
      </x:c>
    </x:row>
    <x:row r="1141">
      <x:c r="A1141" t="str">
        <x:v>2029-05-18 10:00:00</x:v>
      </x:c>
      <x:c r="B1141" t="n">
        <x:v>0</x:v>
      </x:c>
    </x:row>
    <x:row r="1142">
      <x:c r="A1142" t="str">
        <x:v>2029-05-18 11:00:00</x:v>
      </x:c>
      <x:c r="B1142" t="n">
        <x:v>0</x:v>
      </x:c>
    </x:row>
    <x:row r="1143">
      <x:c r="A1143" t="str">
        <x:v>2029-05-18 12:00:00</x:v>
      </x:c>
      <x:c r="B1143" t="n">
        <x:v>0</x:v>
      </x:c>
    </x:row>
    <x:row r="1144">
      <x:c r="A1144" t="str">
        <x:v>2029-05-18 13:00:00</x:v>
      </x:c>
      <x:c r="B1144" t="n">
        <x:v>0</x:v>
      </x:c>
    </x:row>
    <x:row r="1145">
      <x:c r="A1145" t="str">
        <x:v>2029-05-18 14:00:00</x:v>
      </x:c>
      <x:c r="B1145" t="n">
        <x:v>0</x:v>
      </x:c>
    </x:row>
    <x:row r="1146">
      <x:c r="A1146" t="str">
        <x:v>2029-05-18 15:00:00</x:v>
      </x:c>
      <x:c r="B1146" t="n">
        <x:v>0</x:v>
      </x:c>
    </x:row>
    <x:row r="1147">
      <x:c r="A1147" t="str">
        <x:v>2029-05-18 16:00:00</x:v>
      </x:c>
      <x:c r="B1147" t="n">
        <x:v>0</x:v>
      </x:c>
    </x:row>
    <x:row r="1148">
      <x:c r="A1148" t="str">
        <x:v>2029-05-18 17:00:00</x:v>
      </x:c>
      <x:c r="B1148" t="n">
        <x:v>0</x:v>
      </x:c>
    </x:row>
    <x:row r="1149">
      <x:c r="A1149" t="str">
        <x:v>2029-05-18 18:00:00</x:v>
      </x:c>
      <x:c r="B1149" t="n">
        <x:v>0</x:v>
      </x:c>
    </x:row>
    <x:row r="1150">
      <x:c r="A1150" t="str">
        <x:v>2029-05-18 19:00:00</x:v>
      </x:c>
      <x:c r="B1150" t="n">
        <x:v>0</x:v>
      </x:c>
    </x:row>
    <x:row r="1151">
      <x:c r="A1151" t="str">
        <x:v>2029-05-18 20:00:00</x:v>
      </x:c>
      <x:c r="B1151" t="n">
        <x:v>0</x:v>
      </x:c>
    </x:row>
    <x:row r="1152">
      <x:c r="A1152" t="str">
        <x:v>2029-05-18 21:00:00</x:v>
      </x:c>
      <x:c r="B1152" t="n">
        <x:v>0</x:v>
      </x:c>
    </x:row>
    <x:row r="1153">
      <x:c r="A1153" t="str">
        <x:v>2029-05-18 22:00:00</x:v>
      </x:c>
      <x:c r="B1153" t="n">
        <x:v>0</x:v>
      </x:c>
    </x:row>
    <x:row r="1154">
      <x:c r="A1154" t="str">
        <x:v>2029-05-18 23:00:00</x:v>
      </x:c>
      <x:c r="B1154" t="n">
        <x:v>0</x:v>
      </x:c>
    </x:row>
    <x:row r="1155">
      <x:c r="A1155" t="str">
        <x:v>2029-05-19 00:00:00</x:v>
      </x:c>
      <x:c r="B1155" t="n">
        <x:v>0</x:v>
      </x:c>
    </x:row>
    <x:row r="1156">
      <x:c r="A1156" t="str">
        <x:v>2029-05-19 01:00:00</x:v>
      </x:c>
      <x:c r="B1156" t="n">
        <x:v>0</x:v>
      </x:c>
    </x:row>
    <x:row r="1157">
      <x:c r="A1157" t="str">
        <x:v>2029-05-19 02:00:00</x:v>
      </x:c>
      <x:c r="B1157" t="n">
        <x:v>0</x:v>
      </x:c>
    </x:row>
    <x:row r="1158">
      <x:c r="A1158" t="str">
        <x:v>2029-05-19 03:00:00</x:v>
      </x:c>
      <x:c r="B1158" t="n">
        <x:v>0</x:v>
      </x:c>
    </x:row>
    <x:row r="1159">
      <x:c r="A1159" t="str">
        <x:v>2029-05-19 04:00:00</x:v>
      </x:c>
      <x:c r="B1159" t="n">
        <x:v>0</x:v>
      </x:c>
    </x:row>
    <x:row r="1160">
      <x:c r="A1160" t="str">
        <x:v>2029-05-19 05:00:00</x:v>
      </x:c>
      <x:c r="B1160" t="n">
        <x:v>0</x:v>
      </x:c>
    </x:row>
    <x:row r="1161">
      <x:c r="A1161" t="str">
        <x:v>2029-05-19 06:00:00</x:v>
      </x:c>
      <x:c r="B1161" t="n">
        <x:v>0</x:v>
      </x:c>
    </x:row>
    <x:row r="1162">
      <x:c r="A1162" t="str">
        <x:v>2029-05-19 07:00:00</x:v>
      </x:c>
      <x:c r="B1162" t="n">
        <x:v>0</x:v>
      </x:c>
    </x:row>
    <x:row r="1163">
      <x:c r="A1163" t="str">
        <x:v>2029-05-19 08:00:00</x:v>
      </x:c>
      <x:c r="B1163" t="n">
        <x:v>0</x:v>
      </x:c>
    </x:row>
    <x:row r="1164">
      <x:c r="A1164" t="str">
        <x:v>2029-05-19 09:00:00</x:v>
      </x:c>
      <x:c r="B1164" t="n">
        <x:v>0</x:v>
      </x:c>
    </x:row>
    <x:row r="1165">
      <x:c r="A1165" t="str">
        <x:v>2029-05-19 10:00:00</x:v>
      </x:c>
      <x:c r="B1165" t="n">
        <x:v>0</x:v>
      </x:c>
    </x:row>
    <x:row r="1166">
      <x:c r="A1166" t="str">
        <x:v>2029-05-19 11:00:00</x:v>
      </x:c>
      <x:c r="B1166" t="n">
        <x:v>0</x:v>
      </x:c>
    </x:row>
    <x:row r="1167">
      <x:c r="A1167" t="str">
        <x:v>2029-05-19 12:00:00</x:v>
      </x:c>
      <x:c r="B1167" t="n">
        <x:v>0</x:v>
      </x:c>
    </x:row>
    <x:row r="1168">
      <x:c r="A1168" t="str">
        <x:v>2029-05-19 13:00:00</x:v>
      </x:c>
      <x:c r="B1168" t="n">
        <x:v>0</x:v>
      </x:c>
    </x:row>
    <x:row r="1169">
      <x:c r="A1169" t="str">
        <x:v>2029-05-19 14:00:00</x:v>
      </x:c>
      <x:c r="B1169" t="n">
        <x:v>0</x:v>
      </x:c>
    </x:row>
    <x:row r="1170">
      <x:c r="A1170" t="str">
        <x:v>2029-05-19 15:00:00</x:v>
      </x:c>
      <x:c r="B1170" t="n">
        <x:v>0</x:v>
      </x:c>
    </x:row>
    <x:row r="1171">
      <x:c r="A1171" t="str">
        <x:v>2029-05-19 16:00:00</x:v>
      </x:c>
      <x:c r="B1171" t="n">
        <x:v>0</x:v>
      </x:c>
    </x:row>
    <x:row r="1172">
      <x:c r="A1172" t="str">
        <x:v>2029-05-19 17:00:00</x:v>
      </x:c>
      <x:c r="B1172" t="n">
        <x:v>0</x:v>
      </x:c>
    </x:row>
    <x:row r="1173">
      <x:c r="A1173" t="str">
        <x:v>2029-05-19 18:00:00</x:v>
      </x:c>
      <x:c r="B1173" t="n">
        <x:v>0</x:v>
      </x:c>
    </x:row>
    <x:row r="1174">
      <x:c r="A1174" t="str">
        <x:v>2029-05-19 19:00:00</x:v>
      </x:c>
      <x:c r="B1174" t="n">
        <x:v>0</x:v>
      </x:c>
    </x:row>
    <x:row r="1175">
      <x:c r="A1175" t="str">
        <x:v>2029-05-19 20:00:00</x:v>
      </x:c>
      <x:c r="B1175" t="n">
        <x:v>0</x:v>
      </x:c>
    </x:row>
    <x:row r="1176">
      <x:c r="A1176" t="str">
        <x:v>2029-05-19 21:00:00</x:v>
      </x:c>
      <x:c r="B1176" t="n">
        <x:v>0</x:v>
      </x:c>
    </x:row>
    <x:row r="1177">
      <x:c r="A1177" t="str">
        <x:v>2029-05-19 22:00:00</x:v>
      </x:c>
      <x:c r="B1177" t="n">
        <x:v>0</x:v>
      </x:c>
    </x:row>
    <x:row r="1178">
      <x:c r="A1178" t="str">
        <x:v>2029-05-19 23:00:00</x:v>
      </x:c>
      <x:c r="B1178" t="n">
        <x:v>0</x:v>
      </x:c>
    </x:row>
    <x:row r="1179">
      <x:c r="A1179" t="str">
        <x:v>2029-05-20 00:00:00</x:v>
      </x:c>
      <x:c r="B1179" t="n">
        <x:v>0</x:v>
      </x:c>
    </x:row>
    <x:row r="1180">
      <x:c r="A1180" t="str">
        <x:v>2029-05-20 01:00:00</x:v>
      </x:c>
      <x:c r="B1180" t="n">
        <x:v>0</x:v>
      </x:c>
    </x:row>
    <x:row r="1181">
      <x:c r="A1181" t="str">
        <x:v>2029-05-20 02:00:00</x:v>
      </x:c>
      <x:c r="B1181" t="n">
        <x:v>0</x:v>
      </x:c>
    </x:row>
    <x:row r="1182">
      <x:c r="A1182" t="str">
        <x:v>2029-05-20 03:00:00</x:v>
      </x:c>
      <x:c r="B1182" t="n">
        <x:v>0</x:v>
      </x:c>
    </x:row>
    <x:row r="1183">
      <x:c r="A1183" t="str">
        <x:v>2029-05-20 04:00:00</x:v>
      </x:c>
      <x:c r="B1183" t="n">
        <x:v>0</x:v>
      </x:c>
    </x:row>
    <x:row r="1184">
      <x:c r="A1184" t="str">
        <x:v>2029-05-20 05:00:00</x:v>
      </x:c>
      <x:c r="B1184" t="n">
        <x:v>0</x:v>
      </x:c>
    </x:row>
    <x:row r="1185">
      <x:c r="A1185" t="str">
        <x:v>2029-05-20 06:00:00</x:v>
      </x:c>
      <x:c r="B1185" t="n">
        <x:v>0</x:v>
      </x:c>
    </x:row>
    <x:row r="1186">
      <x:c r="A1186" t="str">
        <x:v>2029-05-20 07:00:00</x:v>
      </x:c>
      <x:c r="B1186" t="n">
        <x:v>0</x:v>
      </x:c>
    </x:row>
    <x:row r="1187">
      <x:c r="A1187" t="str">
        <x:v>2029-05-20 08:00:00</x:v>
      </x:c>
      <x:c r="B1187" t="n">
        <x:v>0</x:v>
      </x:c>
    </x:row>
    <x:row r="1188">
      <x:c r="A1188" t="str">
        <x:v>2029-05-20 09:00:00</x:v>
      </x:c>
      <x:c r="B1188" t="n">
        <x:v>0</x:v>
      </x:c>
    </x:row>
    <x:row r="1189">
      <x:c r="A1189" t="str">
        <x:v>2029-05-20 10:00:00</x:v>
      </x:c>
      <x:c r="B1189" t="n">
        <x:v>0</x:v>
      </x:c>
    </x:row>
    <x:row r="1190">
      <x:c r="A1190" t="str">
        <x:v>2029-05-20 11:00:00</x:v>
      </x:c>
      <x:c r="B1190" t="n">
        <x:v>0</x:v>
      </x:c>
    </x:row>
    <x:row r="1191">
      <x:c r="A1191" t="str">
        <x:v>2029-05-20 12:00:00</x:v>
      </x:c>
      <x:c r="B1191" t="n">
        <x:v>0</x:v>
      </x:c>
    </x:row>
    <x:row r="1192">
      <x:c r="A1192" t="str">
        <x:v>2029-05-20 13:00:00</x:v>
      </x:c>
      <x:c r="B1192" t="n">
        <x:v>0</x:v>
      </x:c>
    </x:row>
    <x:row r="1193">
      <x:c r="A1193" t="str">
        <x:v>2029-05-20 14:00:00</x:v>
      </x:c>
      <x:c r="B1193" t="n">
        <x:v>0</x:v>
      </x:c>
    </x:row>
    <x:row r="1194">
      <x:c r="A1194" t="str">
        <x:v>2029-05-20 15:00:00</x:v>
      </x:c>
      <x:c r="B1194" t="n">
        <x:v>0</x:v>
      </x:c>
    </x:row>
    <x:row r="1195">
      <x:c r="A1195" t="str">
        <x:v>2029-05-20 16:00:00</x:v>
      </x:c>
      <x:c r="B1195" t="n">
        <x:v>0</x:v>
      </x:c>
    </x:row>
    <x:row r="1196">
      <x:c r="A1196" t="str">
        <x:v>2029-05-20 17:00:00</x:v>
      </x:c>
      <x:c r="B1196" t="n">
        <x:v>0</x:v>
      </x:c>
    </x:row>
    <x:row r="1197">
      <x:c r="A1197" t="str">
        <x:v>2029-05-20 18:00:00</x:v>
      </x:c>
      <x:c r="B1197" t="n">
        <x:v>0</x:v>
      </x:c>
    </x:row>
    <x:row r="1198">
      <x:c r="A1198" t="str">
        <x:v>2029-05-20 19:00:00</x:v>
      </x:c>
      <x:c r="B1198" t="n">
        <x:v>0</x:v>
      </x:c>
    </x:row>
    <x:row r="1199">
      <x:c r="A1199" t="str">
        <x:v>2029-05-20 20:00:00</x:v>
      </x:c>
      <x:c r="B1199" t="n">
        <x:v>0</x:v>
      </x:c>
    </x:row>
    <x:row r="1200">
      <x:c r="A1200" t="str">
        <x:v>2029-05-20 21:00:00</x:v>
      </x:c>
      <x:c r="B1200" t="n">
        <x:v>0</x:v>
      </x:c>
    </x:row>
    <x:row r="1201">
      <x:c r="A1201" t="str">
        <x:v>2029-05-20 22:00:00</x:v>
      </x:c>
      <x:c r="B1201" t="n">
        <x:v>0</x:v>
      </x:c>
    </x:row>
    <x:row r="1202">
      <x:c r="A1202" t="str">
        <x:v>2029-05-20 23:00:00</x:v>
      </x:c>
      <x:c r="B1202" t="n">
        <x:v>0</x:v>
      </x:c>
    </x:row>
    <x:row r="1203">
      <x:c r="A1203" t="str">
        <x:v>2029-05-21 00:00:00</x:v>
      </x:c>
      <x:c r="B1203" t="n">
        <x:v>0</x:v>
      </x:c>
    </x:row>
    <x:row r="1204">
      <x:c r="A1204" t="str">
        <x:v>2029-05-21 01:00:00</x:v>
      </x:c>
      <x:c r="B1204" t="n">
        <x:v>0</x:v>
      </x:c>
    </x:row>
    <x:row r="1205">
      <x:c r="A1205" t="str">
        <x:v>2029-05-21 02:00:00</x:v>
      </x:c>
      <x:c r="B1205" t="n">
        <x:v>0</x:v>
      </x:c>
    </x:row>
    <x:row r="1206">
      <x:c r="A1206" t="str">
        <x:v>2029-05-21 03:00:00</x:v>
      </x:c>
      <x:c r="B1206" t="n">
        <x:v>0</x:v>
      </x:c>
    </x:row>
    <x:row r="1207">
      <x:c r="A1207" t="str">
        <x:v>2029-05-21 04:00:00</x:v>
      </x:c>
      <x:c r="B1207" t="n">
        <x:v>0</x:v>
      </x:c>
    </x:row>
    <x:row r="1208">
      <x:c r="A1208" t="str">
        <x:v>2029-05-21 05:00:00</x:v>
      </x:c>
      <x:c r="B1208" t="n">
        <x:v>0</x:v>
      </x:c>
    </x:row>
    <x:row r="1209">
      <x:c r="A1209" t="str">
        <x:v>2029-05-21 06:00:00</x:v>
      </x:c>
      <x:c r="B1209" t="n">
        <x:v>0</x:v>
      </x:c>
    </x:row>
    <x:row r="1210">
      <x:c r="A1210" t="str">
        <x:v>2029-05-21 07:00:00</x:v>
      </x:c>
      <x:c r="B1210" t="n">
        <x:v>0</x:v>
      </x:c>
    </x:row>
    <x:row r="1211">
      <x:c r="A1211" t="str">
        <x:v>2029-05-21 08:00:00</x:v>
      </x:c>
      <x:c r="B1211" t="n">
        <x:v>0</x:v>
      </x:c>
    </x:row>
    <x:row r="1212">
      <x:c r="A1212" t="str">
        <x:v>2029-05-21 09:00:00</x:v>
      </x:c>
      <x:c r="B1212" t="n">
        <x:v>0</x:v>
      </x:c>
    </x:row>
    <x:row r="1213">
      <x:c r="A1213" t="str">
        <x:v>2029-05-21 10:00:00</x:v>
      </x:c>
      <x:c r="B1213" t="n">
        <x:v>0</x:v>
      </x:c>
    </x:row>
    <x:row r="1214">
      <x:c r="A1214" t="str">
        <x:v>2029-05-21 11:00:00</x:v>
      </x:c>
      <x:c r="B1214" t="n">
        <x:v>0</x:v>
      </x:c>
    </x:row>
    <x:row r="1215">
      <x:c r="A1215" t="str">
        <x:v>2029-05-21 12:00:00</x:v>
      </x:c>
      <x:c r="B1215" t="n">
        <x:v>0</x:v>
      </x:c>
    </x:row>
    <x:row r="1216">
      <x:c r="A1216" t="str">
        <x:v>2029-05-21 13:00:00</x:v>
      </x:c>
      <x:c r="B1216" t="n">
        <x:v>0</x:v>
      </x:c>
    </x:row>
    <x:row r="1217">
      <x:c r="A1217" t="str">
        <x:v>2029-05-21 14:00:00</x:v>
      </x:c>
      <x:c r="B1217" t="n">
        <x:v>0</x:v>
      </x:c>
    </x:row>
    <x:row r="1218">
      <x:c r="A1218" t="str">
        <x:v>2029-05-21 15:00:00</x:v>
      </x:c>
      <x:c r="B1218" t="n">
        <x:v>0</x:v>
      </x:c>
    </x:row>
    <x:row r="1219">
      <x:c r="A1219" t="str">
        <x:v>2029-05-21 16:00:00</x:v>
      </x:c>
      <x:c r="B1219" t="n">
        <x:v>0</x:v>
      </x:c>
    </x:row>
    <x:row r="1220">
      <x:c r="A1220" t="str">
        <x:v>2029-05-21 17:00:00</x:v>
      </x:c>
      <x:c r="B1220" t="n">
        <x:v>0</x:v>
      </x:c>
    </x:row>
    <x:row r="1221">
      <x:c r="A1221" t="str">
        <x:v>2029-05-21 18:00:00</x:v>
      </x:c>
      <x:c r="B1221" t="n">
        <x:v>0</x:v>
      </x:c>
    </x:row>
    <x:row r="1222">
      <x:c r="A1222" t="str">
        <x:v>2029-05-21 19:00:00</x:v>
      </x:c>
      <x:c r="B1222" t="n">
        <x:v>0</x:v>
      </x:c>
    </x:row>
    <x:row r="1223">
      <x:c r="A1223" t="str">
        <x:v>2029-05-21 20:00:00</x:v>
      </x:c>
      <x:c r="B1223" t="n">
        <x:v>0</x:v>
      </x:c>
    </x:row>
    <x:row r="1224">
      <x:c r="A1224" t="str">
        <x:v>2029-05-21 21:00:00</x:v>
      </x:c>
      <x:c r="B1224" t="n">
        <x:v>0</x:v>
      </x:c>
    </x:row>
    <x:row r="1225">
      <x:c r="A1225" t="str">
        <x:v>2029-05-21 22:00:00</x:v>
      </x:c>
      <x:c r="B1225" t="n">
        <x:v>0</x:v>
      </x:c>
    </x:row>
    <x:row r="1226">
      <x:c r="A1226" t="str">
        <x:v>2029-05-21 23:00:00</x:v>
      </x:c>
      <x:c r="B1226" t="n">
        <x:v>0</x:v>
      </x:c>
    </x:row>
    <x:row r="1227">
      <x:c r="A1227" t="str">
        <x:v>2029-05-22 00:00:00</x:v>
      </x:c>
      <x:c r="B1227" t="n">
        <x:v>0</x:v>
      </x:c>
    </x:row>
    <x:row r="1228">
      <x:c r="A1228" t="str">
        <x:v>2029-05-22 01:00:00</x:v>
      </x:c>
      <x:c r="B1228" t="n">
        <x:v>0</x:v>
      </x:c>
    </x:row>
    <x:row r="1229">
      <x:c r="A1229" t="str">
        <x:v>2029-05-22 02:00:00</x:v>
      </x:c>
      <x:c r="B1229" t="n">
        <x:v>0</x:v>
      </x:c>
    </x:row>
    <x:row r="1230">
      <x:c r="A1230" t="str">
        <x:v>2029-05-22 03:00:00</x:v>
      </x:c>
      <x:c r="B1230" t="n">
        <x:v>0</x:v>
      </x:c>
    </x:row>
    <x:row r="1231">
      <x:c r="A1231" t="str">
        <x:v>2029-05-22 04:00:00</x:v>
      </x:c>
      <x:c r="B1231" t="n">
        <x:v>0</x:v>
      </x:c>
    </x:row>
    <x:row r="1232">
      <x:c r="A1232" t="str">
        <x:v>2029-05-22 05:00:00</x:v>
      </x:c>
      <x:c r="B1232" t="n">
        <x:v>0</x:v>
      </x:c>
    </x:row>
    <x:row r="1233">
      <x:c r="A1233" t="str">
        <x:v>2029-05-22 06:00:00</x:v>
      </x:c>
      <x:c r="B1233" t="n">
        <x:v>0</x:v>
      </x:c>
    </x:row>
    <x:row r="1234">
      <x:c r="A1234" t="str">
        <x:v>2029-05-22 07:00:00</x:v>
      </x:c>
      <x:c r="B1234" t="n">
        <x:v>0</x:v>
      </x:c>
    </x:row>
    <x:row r="1235">
      <x:c r="A1235" t="str">
        <x:v>2029-05-22 08:00:00</x:v>
      </x:c>
      <x:c r="B1235" t="n">
        <x:v>0</x:v>
      </x:c>
    </x:row>
    <x:row r="1236">
      <x:c r="A1236" t="str">
        <x:v>2029-05-22 09:00:00</x:v>
      </x:c>
      <x:c r="B1236" t="n">
        <x:v>0</x:v>
      </x:c>
    </x:row>
    <x:row r="1237">
      <x:c r="A1237" t="str">
        <x:v>2029-05-22 10:00:00</x:v>
      </x:c>
      <x:c r="B1237" t="n">
        <x:v>0</x:v>
      </x:c>
    </x:row>
    <x:row r="1238">
      <x:c r="A1238" t="str">
        <x:v>2029-05-22 11:00:00</x:v>
      </x:c>
      <x:c r="B1238" t="n">
        <x:v>0</x:v>
      </x:c>
    </x:row>
    <x:row r="1239">
      <x:c r="A1239" t="str">
        <x:v>2029-05-22 12:00:00</x:v>
      </x:c>
      <x:c r="B1239" t="n">
        <x:v>0</x:v>
      </x:c>
    </x:row>
    <x:row r="1240">
      <x:c r="A1240" t="str">
        <x:v>2029-05-22 13:00:00</x:v>
      </x:c>
      <x:c r="B1240" t="n">
        <x:v>0</x:v>
      </x:c>
    </x:row>
    <x:row r="1241">
      <x:c r="A1241" t="str">
        <x:v>2029-05-22 14:00:00</x:v>
      </x:c>
      <x:c r="B1241" t="n">
        <x:v>0</x:v>
      </x:c>
    </x:row>
    <x:row r="1242">
      <x:c r="A1242" t="str">
        <x:v>2029-05-22 15:00:00</x:v>
      </x:c>
      <x:c r="B1242" t="n">
        <x:v>0</x:v>
      </x:c>
    </x:row>
    <x:row r="1243">
      <x:c r="A1243" t="str">
        <x:v>2029-05-22 16:00:00</x:v>
      </x:c>
      <x:c r="B1243" t="n">
        <x:v>0</x:v>
      </x:c>
    </x:row>
    <x:row r="1244">
      <x:c r="A1244" t="str">
        <x:v>2029-05-22 17:00:00</x:v>
      </x:c>
      <x:c r="B1244" t="n">
        <x:v>0</x:v>
      </x:c>
    </x:row>
    <x:row r="1245">
      <x:c r="A1245" t="str">
        <x:v>2029-05-22 18:00:00</x:v>
      </x:c>
      <x:c r="B1245" t="n">
        <x:v>0</x:v>
      </x:c>
    </x:row>
    <x:row r="1246">
      <x:c r="A1246" t="str">
        <x:v>2029-05-22 19:00:00</x:v>
      </x:c>
      <x:c r="B1246" t="n">
        <x:v>0</x:v>
      </x:c>
    </x:row>
    <x:row r="1247">
      <x:c r="A1247" t="str">
        <x:v>2029-05-22 20:00:00</x:v>
      </x:c>
      <x:c r="B1247" t="n">
        <x:v>0</x:v>
      </x:c>
    </x:row>
    <x:row r="1248">
      <x:c r="A1248" t="str">
        <x:v>2029-05-22 21:00:00</x:v>
      </x:c>
      <x:c r="B1248" t="n">
        <x:v>0</x:v>
      </x:c>
    </x:row>
    <x:row r="1249">
      <x:c r="A1249" t="str">
        <x:v>2029-05-22 22:00:00</x:v>
      </x:c>
      <x:c r="B1249" t="n">
        <x:v>0</x:v>
      </x:c>
    </x:row>
    <x:row r="1250">
      <x:c r="A1250" t="str">
        <x:v>2029-05-22 23:00:00</x:v>
      </x:c>
      <x:c r="B1250" t="n">
        <x:v>0</x:v>
      </x:c>
    </x:row>
    <x:row r="1251">
      <x:c r="A1251" t="str">
        <x:v>2029-05-23 00:00:00</x:v>
      </x:c>
      <x:c r="B1251" t="n">
        <x:v>0</x:v>
      </x:c>
    </x:row>
    <x:row r="1252">
      <x:c r="A1252" t="str">
        <x:v>2029-05-23 01:00:00</x:v>
      </x:c>
      <x:c r="B1252" t="n">
        <x:v>0</x:v>
      </x:c>
    </x:row>
    <x:row r="1253">
      <x:c r="A1253" t="str">
        <x:v>2029-05-23 02:00:00</x:v>
      </x:c>
      <x:c r="B1253" t="n">
        <x:v>0</x:v>
      </x:c>
    </x:row>
    <x:row r="1254">
      <x:c r="A1254" t="str">
        <x:v>2029-05-23 03:00:00</x:v>
      </x:c>
      <x:c r="B1254" t="n">
        <x:v>0</x:v>
      </x:c>
    </x:row>
    <x:row r="1255">
      <x:c r="A1255" t="str">
        <x:v>2029-05-23 04:00:00</x:v>
      </x:c>
      <x:c r="B1255" t="n">
        <x:v>0</x:v>
      </x:c>
    </x:row>
    <x:row r="1256">
      <x:c r="A1256" t="str">
        <x:v>2029-05-23 05:00:00</x:v>
      </x:c>
      <x:c r="B1256" t="n">
        <x:v>0</x:v>
      </x:c>
    </x:row>
    <x:row r="1257">
      <x:c r="A1257" t="str">
        <x:v>2029-05-23 06:00:00</x:v>
      </x:c>
      <x:c r="B1257" t="n">
        <x:v>0</x:v>
      </x:c>
    </x:row>
    <x:row r="1258">
      <x:c r="A1258" t="str">
        <x:v>2029-05-23 07:00:00</x:v>
      </x:c>
      <x:c r="B1258" t="n">
        <x:v>0</x:v>
      </x:c>
    </x:row>
    <x:row r="1259">
      <x:c r="A1259" t="str">
        <x:v>2029-05-23 08:00:00</x:v>
      </x:c>
      <x:c r="B1259" t="n">
        <x:v>0</x:v>
      </x:c>
    </x:row>
    <x:row r="1260">
      <x:c r="A1260" t="str">
        <x:v>2029-05-23 09:00:00</x:v>
      </x:c>
      <x:c r="B1260" t="n">
        <x:v>0</x:v>
      </x:c>
    </x:row>
    <x:row r="1261">
      <x:c r="A1261" t="str">
        <x:v>2029-05-23 10:00:00</x:v>
      </x:c>
      <x:c r="B1261" t="n">
        <x:v>0</x:v>
      </x:c>
    </x:row>
    <x:row r="1262">
      <x:c r="A1262" t="str">
        <x:v>2029-05-23 11:00:00</x:v>
      </x:c>
      <x:c r="B1262" t="n">
        <x:v>0</x:v>
      </x:c>
    </x:row>
    <x:row r="1263">
      <x:c r="A1263" t="str">
        <x:v>2029-05-23 12:00:00</x:v>
      </x:c>
      <x:c r="B1263" t="n">
        <x:v>0</x:v>
      </x:c>
    </x:row>
    <x:row r="1264">
      <x:c r="A1264" t="str">
        <x:v>2029-05-23 13:00:00</x:v>
      </x:c>
      <x:c r="B1264" t="n">
        <x:v>0</x:v>
      </x:c>
    </x:row>
    <x:row r="1265">
      <x:c r="A1265" t="str">
        <x:v>2029-05-23 14:00:00</x:v>
      </x:c>
      <x:c r="B1265" t="n">
        <x:v>0</x:v>
      </x:c>
    </x:row>
    <x:row r="1266">
      <x:c r="A1266" t="str">
        <x:v>2029-05-23 15:00:00</x:v>
      </x:c>
      <x:c r="B1266" t="n">
        <x:v>0</x:v>
      </x:c>
    </x:row>
    <x:row r="1267">
      <x:c r="A1267" t="str">
        <x:v>2029-05-23 16:00:00</x:v>
      </x:c>
      <x:c r="B1267" t="n">
        <x:v>0</x:v>
      </x:c>
    </x:row>
    <x:row r="1268">
      <x:c r="A1268" t="str">
        <x:v>2029-05-23 17:00:00</x:v>
      </x:c>
      <x:c r="B1268" t="n">
        <x:v>0</x:v>
      </x:c>
    </x:row>
    <x:row r="1269">
      <x:c r="A1269" t="str">
        <x:v>2029-05-23 18:00:00</x:v>
      </x:c>
      <x:c r="B1269" t="n">
        <x:v>0</x:v>
      </x:c>
    </x:row>
    <x:row r="1270">
      <x:c r="A1270" t="str">
        <x:v>2029-05-23 19:00:00</x:v>
      </x:c>
      <x:c r="B1270" t="n">
        <x:v>0</x:v>
      </x:c>
    </x:row>
    <x:row r="1271">
      <x:c r="A1271" t="str">
        <x:v>2029-05-23 20:00:00</x:v>
      </x:c>
      <x:c r="B1271" t="n">
        <x:v>0</x:v>
      </x:c>
    </x:row>
    <x:row r="1272">
      <x:c r="A1272" t="str">
        <x:v>2029-05-23 21:00:00</x:v>
      </x:c>
      <x:c r="B1272" t="n">
        <x:v>0</x:v>
      </x:c>
    </x:row>
    <x:row r="1273">
      <x:c r="A1273" t="str">
        <x:v>2029-05-23 22:00:00</x:v>
      </x:c>
      <x:c r="B1273" t="n">
        <x:v>0</x:v>
      </x:c>
    </x:row>
    <x:row r="1274">
      <x:c r="A1274" t="str">
        <x:v>2029-05-23 23:00:00</x:v>
      </x:c>
      <x:c r="B1274" t="n">
        <x:v>0</x:v>
      </x:c>
    </x:row>
    <x:row r="1275">
      <x:c r="A1275" t="str">
        <x:v>2029-05-24 00:00:00</x:v>
      </x:c>
      <x:c r="B1275" t="n">
        <x:v>0</x:v>
      </x:c>
    </x:row>
    <x:row r="1276">
      <x:c r="A1276" t="str">
        <x:v>2029-05-24 01:00:00</x:v>
      </x:c>
      <x:c r="B1276" t="n">
        <x:v>0</x:v>
      </x:c>
    </x:row>
    <x:row r="1277">
      <x:c r="A1277" t="str">
        <x:v>2029-05-24 02:00:00</x:v>
      </x:c>
      <x:c r="B1277" t="n">
        <x:v>0</x:v>
      </x:c>
    </x:row>
    <x:row r="1278">
      <x:c r="A1278" t="str">
        <x:v>2029-05-24 03:00:00</x:v>
      </x:c>
      <x:c r="B1278" t="n">
        <x:v>0</x:v>
      </x:c>
    </x:row>
    <x:row r="1279">
      <x:c r="A1279" t="str">
        <x:v>2029-05-24 04:00:00</x:v>
      </x:c>
      <x:c r="B1279" t="n">
        <x:v>0</x:v>
      </x:c>
    </x:row>
    <x:row r="1280">
      <x:c r="A1280" t="str">
        <x:v>2029-05-24 05:00:00</x:v>
      </x:c>
      <x:c r="B1280" t="n">
        <x:v>0</x:v>
      </x:c>
    </x:row>
    <x:row r="1281">
      <x:c r="A1281" t="str">
        <x:v>2029-05-24 06:00:00</x:v>
      </x:c>
      <x:c r="B1281" t="n">
        <x:v>0</x:v>
      </x:c>
    </x:row>
    <x:row r="1282">
      <x:c r="A1282" t="str">
        <x:v>2029-05-24 07:00:00</x:v>
      </x:c>
      <x:c r="B1282" t="n">
        <x:v>0</x:v>
      </x:c>
    </x:row>
    <x:row r="1283">
      <x:c r="A1283" t="str">
        <x:v>2029-05-24 08:00:00</x:v>
      </x:c>
      <x:c r="B1283" t="n">
        <x:v>0</x:v>
      </x:c>
    </x:row>
    <x:row r="1284">
      <x:c r="A1284" t="str">
        <x:v>2029-05-24 09:00:00</x:v>
      </x:c>
      <x:c r="B1284" t="n">
        <x:v>0</x:v>
      </x:c>
    </x:row>
    <x:row r="1285">
      <x:c r="A1285" t="str">
        <x:v>2029-05-24 10:00:00</x:v>
      </x:c>
      <x:c r="B1285" t="n">
        <x:v>0</x:v>
      </x:c>
    </x:row>
    <x:row r="1286">
      <x:c r="A1286" t="str">
        <x:v>2029-05-24 11:00:00</x:v>
      </x:c>
      <x:c r="B1286" t="n">
        <x:v>0</x:v>
      </x:c>
    </x:row>
    <x:row r="1287">
      <x:c r="A1287" t="str">
        <x:v>2029-05-24 12:00:00</x:v>
      </x:c>
      <x:c r="B1287" t="n">
        <x:v>0</x:v>
      </x:c>
    </x:row>
    <x:row r="1288">
      <x:c r="A1288" t="str">
        <x:v>2029-05-24 13:00:00</x:v>
      </x:c>
      <x:c r="B1288" t="n">
        <x:v>0</x:v>
      </x:c>
    </x:row>
    <x:row r="1289">
      <x:c r="A1289" t="str">
        <x:v>2029-05-24 14:00:00</x:v>
      </x:c>
      <x:c r="B1289" t="n">
        <x:v>0</x:v>
      </x:c>
    </x:row>
    <x:row r="1290">
      <x:c r="A1290" t="str">
        <x:v>2029-05-24 15:00:00</x:v>
      </x:c>
      <x:c r="B1290" t="n">
        <x:v>0</x:v>
      </x:c>
    </x:row>
    <x:row r="1291">
      <x:c r="A1291" t="str">
        <x:v>2029-05-24 16:00:00</x:v>
      </x:c>
      <x:c r="B1291" t="n">
        <x:v>0</x:v>
      </x:c>
    </x:row>
    <x:row r="1292">
      <x:c r="A1292" t="str">
        <x:v>2029-05-24 17:00:00</x:v>
      </x:c>
      <x:c r="B1292" t="n">
        <x:v>0</x:v>
      </x:c>
    </x:row>
    <x:row r="1293">
      <x:c r="A1293" t="str">
        <x:v>2029-05-24 18:00:00</x:v>
      </x:c>
      <x:c r="B1293" t="n">
        <x:v>0</x:v>
      </x:c>
    </x:row>
    <x:row r="1294">
      <x:c r="A1294" t="str">
        <x:v>2029-05-24 19:00:00</x:v>
      </x:c>
      <x:c r="B1294" t="n">
        <x:v>0</x:v>
      </x:c>
    </x:row>
    <x:row r="1295">
      <x:c r="A1295" t="str">
        <x:v>2029-05-24 20:00:00</x:v>
      </x:c>
      <x:c r="B1295" t="n">
        <x:v>0</x:v>
      </x:c>
    </x:row>
    <x:row r="1296">
      <x:c r="A1296" t="str">
        <x:v>2029-05-24 21:00:00</x:v>
      </x:c>
      <x:c r="B1296" t="n">
        <x:v>0</x:v>
      </x:c>
    </x:row>
    <x:row r="1297">
      <x:c r="A1297" t="str">
        <x:v>2029-05-24 22:00:00</x:v>
      </x:c>
      <x:c r="B1297" t="n">
        <x:v>0</x:v>
      </x:c>
    </x:row>
    <x:row r="1298">
      <x:c r="A1298" t="str">
        <x:v>2029-05-24 23:00:00</x:v>
      </x:c>
      <x:c r="B1298" t="n">
        <x:v>0</x:v>
      </x:c>
    </x:row>
    <x:row r="1299">
      <x:c r="A1299" t="str">
        <x:v>2029-05-25 00:00:00</x:v>
      </x:c>
      <x:c r="B1299" t="n">
        <x:v>0</x:v>
      </x:c>
    </x:row>
    <x:row r="1300">
      <x:c r="A1300" t="str">
        <x:v>2029-05-25 01:00:00</x:v>
      </x:c>
      <x:c r="B1300" t="n">
        <x:v>0</x:v>
      </x:c>
    </x:row>
    <x:row r="1301">
      <x:c r="A1301" t="str">
        <x:v>2029-05-25 02:00:00</x:v>
      </x:c>
      <x:c r="B1301" t="n">
        <x:v>0</x:v>
      </x:c>
    </x:row>
    <x:row r="1302">
      <x:c r="A1302" t="str">
        <x:v>2029-05-25 03:00:00</x:v>
      </x:c>
      <x:c r="B1302" t="n">
        <x:v>0</x:v>
      </x:c>
    </x:row>
    <x:row r="1303">
      <x:c r="A1303" t="str">
        <x:v>2029-05-25 04:00:00</x:v>
      </x:c>
      <x:c r="B1303" t="n">
        <x:v>0</x:v>
      </x:c>
    </x:row>
    <x:row r="1304">
      <x:c r="A1304" t="str">
        <x:v>2029-05-25 05:00:00</x:v>
      </x:c>
      <x:c r="B1304" t="n">
        <x:v>0</x:v>
      </x:c>
    </x:row>
    <x:row r="1305">
      <x:c r="A1305" t="str">
        <x:v>2029-05-25 06:00:00</x:v>
      </x:c>
      <x:c r="B1305" t="n">
        <x:v>0</x:v>
      </x:c>
    </x:row>
    <x:row r="1306">
      <x:c r="A1306" t="str">
        <x:v>2029-05-25 07:00:00</x:v>
      </x:c>
      <x:c r="B1306" t="n">
        <x:v>0</x:v>
      </x:c>
    </x:row>
    <x:row r="1307">
      <x:c r="A1307" t="str">
        <x:v>2029-05-25 08:00:00</x:v>
      </x:c>
      <x:c r="B1307" t="n">
        <x:v>0</x:v>
      </x:c>
    </x:row>
    <x:row r="1308">
      <x:c r="A1308" t="str">
        <x:v>2029-05-25 09:00:00</x:v>
      </x:c>
      <x:c r="B1308" t="n">
        <x:v>0</x:v>
      </x:c>
    </x:row>
    <x:row r="1309">
      <x:c r="A1309" t="str">
        <x:v>2029-05-25 10:00:00</x:v>
      </x:c>
      <x:c r="B1309" t="n">
        <x:v>0</x:v>
      </x:c>
    </x:row>
    <x:row r="1310">
      <x:c r="A1310" t="str">
        <x:v>2029-05-25 11:00:00</x:v>
      </x:c>
      <x:c r="B1310" t="n">
        <x:v>0</x:v>
      </x:c>
    </x:row>
    <x:row r="1311">
      <x:c r="A1311" t="str">
        <x:v>2029-05-25 12:00:00</x:v>
      </x:c>
      <x:c r="B1311" t="n">
        <x:v>0</x:v>
      </x:c>
    </x:row>
    <x:row r="1312">
      <x:c r="A1312" t="str">
        <x:v>2029-05-25 13:00:00</x:v>
      </x:c>
      <x:c r="B1312" t="n">
        <x:v>0</x:v>
      </x:c>
    </x:row>
    <x:row r="1313">
      <x:c r="A1313" t="str">
        <x:v>2029-05-25 14:00:00</x:v>
      </x:c>
      <x:c r="B1313" t="n">
        <x:v>0</x:v>
      </x:c>
    </x:row>
    <x:row r="1314">
      <x:c r="A1314" t="str">
        <x:v>2029-05-25 15:00:00</x:v>
      </x:c>
      <x:c r="B1314" t="n">
        <x:v>0</x:v>
      </x:c>
    </x:row>
    <x:row r="1315">
      <x:c r="A1315" t="str">
        <x:v>2029-05-25 16:00:00</x:v>
      </x:c>
      <x:c r="B1315" t="n">
        <x:v>0</x:v>
      </x:c>
    </x:row>
    <x:row r="1316">
      <x:c r="A1316" t="str">
        <x:v>2029-05-25 17:00:00</x:v>
      </x:c>
      <x:c r="B1316" t="n">
        <x:v>0</x:v>
      </x:c>
    </x:row>
    <x:row r="1317">
      <x:c r="A1317" t="str">
        <x:v>2029-05-25 18:00:00</x:v>
      </x:c>
      <x:c r="B1317" t="n">
        <x:v>0</x:v>
      </x:c>
    </x:row>
    <x:row r="1318">
      <x:c r="A1318" t="str">
        <x:v>2029-05-25 19:00:00</x:v>
      </x:c>
      <x:c r="B1318" t="n">
        <x:v>0</x:v>
      </x:c>
    </x:row>
    <x:row r="1319">
      <x:c r="A1319" t="str">
        <x:v>2029-05-25 20:00:00</x:v>
      </x:c>
      <x:c r="B1319" t="n">
        <x:v>0</x:v>
      </x:c>
    </x:row>
    <x:row r="1320">
      <x:c r="A1320" t="str">
        <x:v>2029-05-25 21:00:00</x:v>
      </x:c>
      <x:c r="B1320" t="n">
        <x:v>0</x:v>
      </x:c>
    </x:row>
    <x:row r="1321">
      <x:c r="A1321" t="str">
        <x:v>2029-05-25 22:00:00</x:v>
      </x:c>
      <x:c r="B1321" t="n">
        <x:v>0</x:v>
      </x:c>
    </x:row>
    <x:row r="1322">
      <x:c r="A1322" t="str">
        <x:v>2029-05-25 23:00:00</x:v>
      </x:c>
      <x:c r="B1322" t="n">
        <x:v>0</x:v>
      </x:c>
    </x:row>
    <x:row r="1323">
      <x:c r="A1323" t="str">
        <x:v>2029-05-26 00:00:00</x:v>
      </x:c>
      <x:c r="B1323" t="n">
        <x:v>0</x:v>
      </x:c>
    </x:row>
    <x:row r="1324">
      <x:c r="A1324" t="str">
        <x:v>2029-05-26 01:00:00</x:v>
      </x:c>
      <x:c r="B1324" t="n">
        <x:v>0</x:v>
      </x:c>
    </x:row>
    <x:row r="1325">
      <x:c r="A1325" t="str">
        <x:v>2029-05-26 02:00:00</x:v>
      </x:c>
      <x:c r="B1325" t="n">
        <x:v>0</x:v>
      </x:c>
    </x:row>
    <x:row r="1326">
      <x:c r="A1326" t="str">
        <x:v>2029-05-26 03:00:00</x:v>
      </x:c>
      <x:c r="B1326" t="n">
        <x:v>0</x:v>
      </x:c>
    </x:row>
    <x:row r="1327">
      <x:c r="A1327" t="str">
        <x:v>2029-05-26 04:00:00</x:v>
      </x:c>
      <x:c r="B1327" t="n">
        <x:v>0</x:v>
      </x:c>
    </x:row>
    <x:row r="1328">
      <x:c r="A1328" t="str">
        <x:v>2029-05-26 05:00:00</x:v>
      </x:c>
      <x:c r="B1328" t="n">
        <x:v>0</x:v>
      </x:c>
    </x:row>
    <x:row r="1329">
      <x:c r="A1329" t="str">
        <x:v>2029-05-26 06:00:00</x:v>
      </x:c>
      <x:c r="B1329" t="n">
        <x:v>0</x:v>
      </x:c>
    </x:row>
    <x:row r="1330">
      <x:c r="A1330" t="str">
        <x:v>2029-05-26 07:00:00</x:v>
      </x:c>
      <x:c r="B1330" t="n">
        <x:v>0</x:v>
      </x:c>
    </x:row>
    <x:row r="1331">
      <x:c r="A1331" t="str">
        <x:v>2029-05-26 08:00:00</x:v>
      </x:c>
      <x:c r="B1331" t="n">
        <x:v>0</x:v>
      </x:c>
    </x:row>
    <x:row r="1332">
      <x:c r="A1332" t="str">
        <x:v>2029-05-26 09:00:00</x:v>
      </x:c>
      <x:c r="B1332" t="n">
        <x:v>0</x:v>
      </x:c>
    </x:row>
    <x:row r="1333">
      <x:c r="A1333" t="str">
        <x:v>2029-05-26 10:00:00</x:v>
      </x:c>
      <x:c r="B1333" t="n">
        <x:v>0</x:v>
      </x:c>
    </x:row>
    <x:row r="1334">
      <x:c r="A1334" t="str">
        <x:v>2029-05-26 11:00:00</x:v>
      </x:c>
      <x:c r="B1334" t="n">
        <x:v>0</x:v>
      </x:c>
    </x:row>
    <x:row r="1335">
      <x:c r="A1335" t="str">
        <x:v>2029-05-26 12:00:00</x:v>
      </x:c>
      <x:c r="B1335" t="n">
        <x:v>0</x:v>
      </x:c>
    </x:row>
    <x:row r="1336">
      <x:c r="A1336" t="str">
        <x:v>2029-05-26 13:00:00</x:v>
      </x:c>
      <x:c r="B1336" t="n">
        <x:v>0</x:v>
      </x:c>
    </x:row>
    <x:row r="1337">
      <x:c r="A1337" t="str">
        <x:v>2029-05-26 14:00:00</x:v>
      </x:c>
      <x:c r="B1337" t="n">
        <x:v>0</x:v>
      </x:c>
    </x:row>
    <x:row r="1338">
      <x:c r="A1338" t="str">
        <x:v>2029-05-26 15:00:00</x:v>
      </x:c>
      <x:c r="B1338" t="n">
        <x:v>0</x:v>
      </x:c>
    </x:row>
    <x:row r="1339">
      <x:c r="A1339" t="str">
        <x:v>2029-05-26 16:00:00</x:v>
      </x:c>
      <x:c r="B1339" t="n">
        <x:v>0</x:v>
      </x:c>
    </x:row>
    <x:row r="1340">
      <x:c r="A1340" t="str">
        <x:v>2029-05-26 17:00:00</x:v>
      </x:c>
      <x:c r="B1340" t="n">
        <x:v>0</x:v>
      </x:c>
    </x:row>
    <x:row r="1341">
      <x:c r="A1341" t="str">
        <x:v>2029-05-26 18:00:00</x:v>
      </x:c>
      <x:c r="B1341" t="n">
        <x:v>0</x:v>
      </x:c>
    </x:row>
    <x:row r="1342">
      <x:c r="A1342" t="str">
        <x:v>2029-05-26 19:00:00</x:v>
      </x:c>
      <x:c r="B1342" t="n">
        <x:v>0</x:v>
      </x:c>
    </x:row>
    <x:row r="1343">
      <x:c r="A1343" t="str">
        <x:v>2029-05-26 20:00:00</x:v>
      </x:c>
      <x:c r="B1343" t="n">
        <x:v>0</x:v>
      </x:c>
    </x:row>
    <x:row r="1344">
      <x:c r="A1344" t="str">
        <x:v>2029-05-26 21:00:00</x:v>
      </x:c>
      <x:c r="B1344" t="n">
        <x:v>0</x:v>
      </x:c>
    </x:row>
    <x:row r="1345">
      <x:c r="A1345" t="str">
        <x:v>2029-05-26 22:00:00</x:v>
      </x:c>
      <x:c r="B1345" t="n">
        <x:v>0</x:v>
      </x:c>
    </x:row>
    <x:row r="1346">
      <x:c r="A1346" t="str">
        <x:v>2029-05-26 23:00:00</x:v>
      </x:c>
      <x:c r="B1346" t="n">
        <x:v>0</x:v>
      </x:c>
    </x:row>
    <x:row r="1347">
      <x:c r="A1347" t="str">
        <x:v>2029-05-27 00:00:00</x:v>
      </x:c>
      <x:c r="B1347" t="n">
        <x:v>0</x:v>
      </x:c>
    </x:row>
    <x:row r="1348">
      <x:c r="A1348" t="str">
        <x:v>2029-05-27 01:00:00</x:v>
      </x:c>
      <x:c r="B1348" t="n">
        <x:v>0</x:v>
      </x:c>
    </x:row>
    <x:row r="1349">
      <x:c r="A1349" t="str">
        <x:v>2029-05-27 02:00:00</x:v>
      </x:c>
      <x:c r="B1349" t="n">
        <x:v>0</x:v>
      </x:c>
    </x:row>
    <x:row r="1350">
      <x:c r="A1350" t="str">
        <x:v>2029-05-27 03:00:00</x:v>
      </x:c>
      <x:c r="B1350" t="n">
        <x:v>0</x:v>
      </x:c>
    </x:row>
    <x:row r="1351">
      <x:c r="A1351" t="str">
        <x:v>2029-05-27 04:00:00</x:v>
      </x:c>
      <x:c r="B1351" t="n">
        <x:v>0</x:v>
      </x:c>
    </x:row>
    <x:row r="1352">
      <x:c r="A1352" t="str">
        <x:v>2029-05-27 05:00:00</x:v>
      </x:c>
      <x:c r="B1352" t="n">
        <x:v>0</x:v>
      </x:c>
    </x:row>
    <x:row r="1353">
      <x:c r="A1353" t="str">
        <x:v>2029-05-27 06:00:00</x:v>
      </x:c>
      <x:c r="B1353" t="n">
        <x:v>0</x:v>
      </x:c>
    </x:row>
    <x:row r="1354">
      <x:c r="A1354" t="str">
        <x:v>2029-05-27 07:00:00</x:v>
      </x:c>
      <x:c r="B1354" t="n">
        <x:v>0</x:v>
      </x:c>
    </x:row>
    <x:row r="1355">
      <x:c r="A1355" t="str">
        <x:v>2029-05-27 08:00:00</x:v>
      </x:c>
      <x:c r="B1355" t="n">
        <x:v>0</x:v>
      </x:c>
    </x:row>
    <x:row r="1356">
      <x:c r="A1356" t="str">
        <x:v>2029-05-27 09:00:00</x:v>
      </x:c>
      <x:c r="B1356" t="n">
        <x:v>0</x:v>
      </x:c>
    </x:row>
    <x:row r="1357">
      <x:c r="A1357" t="str">
        <x:v>2029-05-27 10:00:00</x:v>
      </x:c>
      <x:c r="B1357" t="n">
        <x:v>0</x:v>
      </x:c>
    </x:row>
    <x:row r="1358">
      <x:c r="A1358" t="str">
        <x:v>2029-05-27 11:00:00</x:v>
      </x:c>
      <x:c r="B1358" t="n">
        <x:v>0</x:v>
      </x:c>
    </x:row>
    <x:row r="1359">
      <x:c r="A1359" t="str">
        <x:v>2029-05-27 12:00:00</x:v>
      </x:c>
      <x:c r="B1359" t="n">
        <x:v>0</x:v>
      </x:c>
    </x:row>
    <x:row r="1360">
      <x:c r="A1360" t="str">
        <x:v>2029-05-27 13:00:00</x:v>
      </x:c>
      <x:c r="B1360" t="n">
        <x:v>0</x:v>
      </x:c>
    </x:row>
    <x:row r="1361">
      <x:c r="A1361" t="str">
        <x:v>2029-05-27 14:00:00</x:v>
      </x:c>
      <x:c r="B1361" t="n">
        <x:v>0</x:v>
      </x:c>
    </x:row>
    <x:row r="1362">
      <x:c r="A1362" t="str">
        <x:v>2029-05-27 15:00:00</x:v>
      </x:c>
      <x:c r="B1362" t="n">
        <x:v>0</x:v>
      </x:c>
    </x:row>
    <x:row r="1363">
      <x:c r="A1363" t="str">
        <x:v>2029-05-27 16:00:00</x:v>
      </x:c>
      <x:c r="B1363" t="n">
        <x:v>0</x:v>
      </x:c>
    </x:row>
    <x:row r="1364">
      <x:c r="A1364" t="str">
        <x:v>2029-05-27 17:00:00</x:v>
      </x:c>
      <x:c r="B1364" t="n">
        <x:v>0</x:v>
      </x:c>
    </x:row>
    <x:row r="1365">
      <x:c r="A1365" t="str">
        <x:v>2029-05-27 18:00:00</x:v>
      </x:c>
      <x:c r="B1365" t="n">
        <x:v>0</x:v>
      </x:c>
    </x:row>
    <x:row r="1366">
      <x:c r="A1366" t="str">
        <x:v>2029-05-27 19:00:00</x:v>
      </x:c>
      <x:c r="B1366" t="n">
        <x:v>0</x:v>
      </x:c>
    </x:row>
    <x:row r="1367">
      <x:c r="A1367" t="str">
        <x:v>2029-05-27 20:00:00</x:v>
      </x:c>
      <x:c r="B1367" t="n">
        <x:v>0</x:v>
      </x:c>
    </x:row>
    <x:row r="1368">
      <x:c r="A1368" t="str">
        <x:v>2029-05-27 21:00:00</x:v>
      </x:c>
      <x:c r="B1368" t="n">
        <x:v>0</x:v>
      </x:c>
    </x:row>
    <x:row r="1369">
      <x:c r="A1369" t="str">
        <x:v>2029-05-27 22:00:00</x:v>
      </x:c>
      <x:c r="B1369" t="n">
        <x:v>0</x:v>
      </x:c>
    </x:row>
    <x:row r="1370">
      <x:c r="A1370" t="str">
        <x:v>2029-05-27 23:00:00</x:v>
      </x:c>
      <x:c r="B1370" t="n">
        <x:v>0</x:v>
      </x:c>
    </x:row>
    <x:row r="1371">
      <x:c r="A1371" t="str">
        <x:v>2029-05-28 00:00:00</x:v>
      </x:c>
      <x:c r="B1371" t="n">
        <x:v>0</x:v>
      </x:c>
    </x:row>
    <x:row r="1372">
      <x:c r="A1372" t="str">
        <x:v>2029-05-28 01:00:00</x:v>
      </x:c>
      <x:c r="B1372" t="n">
        <x:v>0</x:v>
      </x:c>
    </x:row>
    <x:row r="1373">
      <x:c r="A1373" t="str">
        <x:v>2029-05-28 02:00:00</x:v>
      </x:c>
      <x:c r="B1373" t="n">
        <x:v>0</x:v>
      </x:c>
    </x:row>
    <x:row r="1374">
      <x:c r="A1374" t="str">
        <x:v>2029-05-28 03:00:00</x:v>
      </x:c>
      <x:c r="B1374" t="n">
        <x:v>0</x:v>
      </x:c>
    </x:row>
    <x:row r="1375">
      <x:c r="A1375" t="str">
        <x:v>2029-05-28 04:00:00</x:v>
      </x:c>
      <x:c r="B1375" t="n">
        <x:v>0</x:v>
      </x:c>
    </x:row>
    <x:row r="1376">
      <x:c r="A1376" t="str">
        <x:v>2029-05-28 05:00:00</x:v>
      </x:c>
      <x:c r="B1376" t="n">
        <x:v>0</x:v>
      </x:c>
    </x:row>
    <x:row r="1377">
      <x:c r="A1377" t="str">
        <x:v>2029-05-28 06:00:00</x:v>
      </x:c>
      <x:c r="B1377" t="n">
        <x:v>0</x:v>
      </x:c>
    </x:row>
    <x:row r="1378">
      <x:c r="A1378" t="str">
        <x:v>2029-05-28 07:00:00</x:v>
      </x:c>
      <x:c r="B1378" t="n">
        <x:v>0</x:v>
      </x:c>
    </x:row>
    <x:row r="1379">
      <x:c r="A1379" t="str">
        <x:v>2029-05-28 08:00:00</x:v>
      </x:c>
      <x:c r="B1379" t="n">
        <x:v>0</x:v>
      </x:c>
    </x:row>
    <x:row r="1380">
      <x:c r="A1380" t="str">
        <x:v>2029-05-28 09:00:00</x:v>
      </x:c>
      <x:c r="B1380" t="n">
        <x:v>0</x:v>
      </x:c>
    </x:row>
    <x:row r="1381">
      <x:c r="A1381" t="str">
        <x:v>2029-05-28 10:00:00</x:v>
      </x:c>
      <x:c r="B1381" t="n">
        <x:v>0</x:v>
      </x:c>
    </x:row>
    <x:row r="1382">
      <x:c r="A1382" t="str">
        <x:v>2029-05-28 11:00:00</x:v>
      </x:c>
      <x:c r="B1382" t="n">
        <x:v>0</x:v>
      </x:c>
    </x:row>
    <x:row r="1383">
      <x:c r="A1383" t="str">
        <x:v>2029-05-28 12:00:00</x:v>
      </x:c>
      <x:c r="B1383" t="n">
        <x:v>0</x:v>
      </x:c>
    </x:row>
    <x:row r="1384">
      <x:c r="A1384" t="str">
        <x:v>2029-05-28 13:00:00</x:v>
      </x:c>
      <x:c r="B1384" t="n">
        <x:v>0</x:v>
      </x:c>
    </x:row>
    <x:row r="1385">
      <x:c r="A1385" t="str">
        <x:v>2029-05-28 14:00:00</x:v>
      </x:c>
      <x:c r="B1385" t="n">
        <x:v>0</x:v>
      </x:c>
    </x:row>
    <x:row r="1386">
      <x:c r="A1386" t="str">
        <x:v>2029-05-28 15:00:00</x:v>
      </x:c>
      <x:c r="B1386" t="n">
        <x:v>0</x:v>
      </x:c>
    </x:row>
    <x:row r="1387">
      <x:c r="A1387" t="str">
        <x:v>2029-05-28 16:00:00</x:v>
      </x:c>
      <x:c r="B1387" t="n">
        <x:v>0</x:v>
      </x:c>
    </x:row>
    <x:row r="1388">
      <x:c r="A1388" t="str">
        <x:v>2029-05-28 17:00:00</x:v>
      </x:c>
      <x:c r="B1388" t="n">
        <x:v>0</x:v>
      </x:c>
    </x:row>
    <x:row r="1389">
      <x:c r="A1389" t="str">
        <x:v>2029-05-28 18:00:00</x:v>
      </x:c>
      <x:c r="B1389" t="n">
        <x:v>0</x:v>
      </x:c>
    </x:row>
    <x:row r="1390">
      <x:c r="A1390" t="str">
        <x:v>2029-05-28 19:00:00</x:v>
      </x:c>
      <x:c r="B1390" t="n">
        <x:v>0</x:v>
      </x:c>
    </x:row>
    <x:row r="1391">
      <x:c r="A1391" t="str">
        <x:v>2029-05-28 20:00:00</x:v>
      </x:c>
      <x:c r="B1391" t="n">
        <x:v>0</x:v>
      </x:c>
    </x:row>
    <x:row r="1392">
      <x:c r="A1392" t="str">
        <x:v>2029-05-28 21:00:00</x:v>
      </x:c>
      <x:c r="B1392" t="n">
        <x:v>0</x:v>
      </x:c>
    </x:row>
    <x:row r="1393">
      <x:c r="A1393" t="str">
        <x:v>2029-05-28 22:00:00</x:v>
      </x:c>
      <x:c r="B1393" t="n">
        <x:v>0</x:v>
      </x:c>
    </x:row>
    <x:row r="1394">
      <x:c r="A1394" t="str">
        <x:v>2029-05-28 23:00:00</x:v>
      </x:c>
      <x:c r="B1394" t="n">
        <x:v>0</x:v>
      </x:c>
    </x:row>
    <x:row r="1395">
      <x:c r="A1395" t="str">
        <x:v>2029-05-29 00:00:00</x:v>
      </x:c>
      <x:c r="B1395" t="n">
        <x:v>0</x:v>
      </x:c>
    </x:row>
    <x:row r="1396">
      <x:c r="A1396" t="str">
        <x:v>2029-05-29 01:00:00</x:v>
      </x:c>
      <x:c r="B1396" t="n">
        <x:v>0</x:v>
      </x:c>
    </x:row>
    <x:row r="1397">
      <x:c r="A1397" t="str">
        <x:v>2029-05-29 02:00:00</x:v>
      </x:c>
      <x:c r="B1397" t="n">
        <x:v>0</x:v>
      </x:c>
    </x:row>
    <x:row r="1398">
      <x:c r="A1398" t="str">
        <x:v>2029-05-29 03:00:00</x:v>
      </x:c>
      <x:c r="B1398" t="n">
        <x:v>0</x:v>
      </x:c>
    </x:row>
    <x:row r="1399">
      <x:c r="A1399" t="str">
        <x:v>2029-05-29 04:00:00</x:v>
      </x:c>
      <x:c r="B1399" t="n">
        <x:v>0</x:v>
      </x:c>
    </x:row>
    <x:row r="1400">
      <x:c r="A1400" t="str">
        <x:v>2029-05-29 05:00:00</x:v>
      </x:c>
      <x:c r="B1400" t="n">
        <x:v>0</x:v>
      </x:c>
    </x:row>
    <x:row r="1401">
      <x:c r="A1401" t="str">
        <x:v>2029-05-29 06:00:00</x:v>
      </x:c>
      <x:c r="B1401" t="n">
        <x:v>0</x:v>
      </x:c>
    </x:row>
    <x:row r="1402">
      <x:c r="A1402" t="str">
        <x:v>2029-05-29 07:00:00</x:v>
      </x:c>
      <x:c r="B1402" t="n">
        <x:v>0</x:v>
      </x:c>
    </x:row>
    <x:row r="1403">
      <x:c r="A1403" t="str">
        <x:v>2029-05-29 08:00:00</x:v>
      </x:c>
      <x:c r="B1403" t="n">
        <x:v>0</x:v>
      </x:c>
    </x:row>
    <x:row r="1404">
      <x:c r="A1404" t="str">
        <x:v>2029-05-29 09:00:00</x:v>
      </x:c>
      <x:c r="B1404" t="n">
        <x:v>0</x:v>
      </x:c>
    </x:row>
    <x:row r="1405">
      <x:c r="A1405" t="str">
        <x:v>2029-05-29 10:00:00</x:v>
      </x:c>
      <x:c r="B1405" t="n">
        <x:v>0</x:v>
      </x:c>
    </x:row>
    <x:row r="1406">
      <x:c r="A1406" t="str">
        <x:v>2029-05-29 11:00:00</x:v>
      </x:c>
      <x:c r="B1406" t="n">
        <x:v>0</x:v>
      </x:c>
    </x:row>
    <x:row r="1407">
      <x:c r="A1407" t="str">
        <x:v>2029-05-29 12:00:00</x:v>
      </x:c>
      <x:c r="B1407" t="n">
        <x:v>0</x:v>
      </x:c>
    </x:row>
    <x:row r="1408">
      <x:c r="A1408" t="str">
        <x:v>2029-05-29 13:00:00</x:v>
      </x:c>
      <x:c r="B1408" t="n">
        <x:v>0</x:v>
      </x:c>
    </x:row>
    <x:row r="1409">
      <x:c r="A1409" t="str">
        <x:v>2029-05-29 14:00:00</x:v>
      </x:c>
      <x:c r="B1409" t="n">
        <x:v>0</x:v>
      </x:c>
    </x:row>
    <x:row r="1410">
      <x:c r="A1410" t="str">
        <x:v>2029-05-29 15:00:00</x:v>
      </x:c>
      <x:c r="B1410" t="n">
        <x:v>0</x:v>
      </x:c>
    </x:row>
    <x:row r="1411">
      <x:c r="A1411" t="str">
        <x:v>2029-05-29 16:00:00</x:v>
      </x:c>
      <x:c r="B1411" t="n">
        <x:v>0</x:v>
      </x:c>
    </x:row>
    <x:row r="1412">
      <x:c r="A1412" t="str">
        <x:v>2029-05-29 17:00:00</x:v>
      </x:c>
      <x:c r="B1412" t="n">
        <x:v>0</x:v>
      </x:c>
    </x:row>
    <x:row r="1413">
      <x:c r="A1413" t="str">
        <x:v>2029-05-29 18:00:00</x:v>
      </x:c>
      <x:c r="B1413" t="n">
        <x:v>0</x:v>
      </x:c>
    </x:row>
    <x:row r="1414">
      <x:c r="A1414" t="str">
        <x:v>2029-05-29 19:00:00</x:v>
      </x:c>
      <x:c r="B1414" t="n">
        <x:v>0</x:v>
      </x:c>
    </x:row>
    <x:row r="1415">
      <x:c r="A1415" t="str">
        <x:v>2029-05-29 20:00:00</x:v>
      </x:c>
      <x:c r="B1415" t="n">
        <x:v>0</x:v>
      </x:c>
    </x:row>
    <x:row r="1416">
      <x:c r="A1416" t="str">
        <x:v>2029-05-29 21:00:00</x:v>
      </x:c>
      <x:c r="B1416" t="n">
        <x:v>0</x:v>
      </x:c>
    </x:row>
    <x:row r="1417">
      <x:c r="A1417" t="str">
        <x:v>2029-05-29 22:00:00</x:v>
      </x:c>
      <x:c r="B1417" t="n">
        <x:v>0</x:v>
      </x:c>
    </x:row>
    <x:row r="1418">
      <x:c r="A1418" t="str">
        <x:v>2029-05-29 23:00:00</x:v>
      </x:c>
      <x:c r="B1418" t="n">
        <x:v>0</x:v>
      </x:c>
    </x:row>
    <x:row r="1419">
      <x:c r="A1419" t="str">
        <x:v>2029-05-30 00:00:00</x:v>
      </x:c>
      <x:c r="B1419" t="n">
        <x:v>0</x:v>
      </x:c>
    </x:row>
    <x:row r="1420">
      <x:c r="A1420" t="str">
        <x:v>2029-05-30 01:00:00</x:v>
      </x:c>
      <x:c r="B1420" t="n">
        <x:v>0</x:v>
      </x:c>
    </x:row>
    <x:row r="1421">
      <x:c r="A1421" t="str">
        <x:v>2029-05-30 02:00:00</x:v>
      </x:c>
      <x:c r="B1421" t="n">
        <x:v>0</x:v>
      </x:c>
    </x:row>
    <x:row r="1422">
      <x:c r="A1422" t="str">
        <x:v>2029-05-30 03:00:00</x:v>
      </x:c>
      <x:c r="B1422" t="n">
        <x:v>0</x:v>
      </x:c>
    </x:row>
    <x:row r="1423">
      <x:c r="A1423" t="str">
        <x:v>2029-05-30 04:00:00</x:v>
      </x:c>
      <x:c r="B1423" t="n">
        <x:v>0</x:v>
      </x:c>
    </x:row>
    <x:row r="1424">
      <x:c r="A1424" t="str">
        <x:v>2029-05-30 05:00:00</x:v>
      </x:c>
      <x:c r="B1424" t="n">
        <x:v>0</x:v>
      </x:c>
    </x:row>
    <x:row r="1425">
      <x:c r="A1425" t="str">
        <x:v>2029-05-30 06:00:00</x:v>
      </x:c>
      <x:c r="B1425" t="n">
        <x:v>0</x:v>
      </x:c>
    </x:row>
    <x:row r="1426">
      <x:c r="A1426" t="str">
        <x:v>2029-05-30 07:00:00</x:v>
      </x:c>
      <x:c r="B1426" t="n">
        <x:v>0</x:v>
      </x:c>
    </x:row>
    <x:row r="1427">
      <x:c r="A1427" t="str">
        <x:v>2029-05-30 08:00:00</x:v>
      </x:c>
      <x:c r="B1427" t="n">
        <x:v>0</x:v>
      </x:c>
    </x:row>
    <x:row r="1428">
      <x:c r="A1428" t="str">
        <x:v>2029-05-30 09:00:00</x:v>
      </x:c>
      <x:c r="B1428" t="n">
        <x:v>0</x:v>
      </x:c>
    </x:row>
    <x:row r="1429">
      <x:c r="A1429" t="str">
        <x:v>2029-05-30 10:00:00</x:v>
      </x:c>
      <x:c r="B1429" t="n">
        <x:v>0</x:v>
      </x:c>
    </x:row>
    <x:row r="1430">
      <x:c r="A1430" t="str">
        <x:v>2029-05-30 11:00:00</x:v>
      </x:c>
      <x:c r="B1430" t="n">
        <x:v>0</x:v>
      </x:c>
    </x:row>
    <x:row r="1431">
      <x:c r="A1431" t="str">
        <x:v>2029-05-30 12:00:00</x:v>
      </x:c>
      <x:c r="B1431" t="n">
        <x:v>0</x:v>
      </x:c>
    </x:row>
    <x:row r="1432">
      <x:c r="A1432" t="str">
        <x:v>2029-05-30 13:00:00</x:v>
      </x:c>
      <x:c r="B1432" t="n">
        <x:v>0</x:v>
      </x:c>
    </x:row>
    <x:row r="1433">
      <x:c r="A1433" t="str">
        <x:v>2029-05-30 14:00:00</x:v>
      </x:c>
      <x:c r="B1433" t="n">
        <x:v>0</x:v>
      </x:c>
    </x:row>
    <x:row r="1434">
      <x:c r="A1434" t="str">
        <x:v>2029-05-30 15:00:00</x:v>
      </x:c>
      <x:c r="B1434" t="n">
        <x:v>0</x:v>
      </x:c>
    </x:row>
    <x:row r="1435">
      <x:c r="A1435" t="str">
        <x:v>2029-05-30 16:00:00</x:v>
      </x:c>
      <x:c r="B1435" t="n">
        <x:v>0</x:v>
      </x:c>
    </x:row>
    <x:row r="1436">
      <x:c r="A1436" t="str">
        <x:v>2029-05-30 17:00:00</x:v>
      </x:c>
      <x:c r="B1436" t="n">
        <x:v>0</x:v>
      </x:c>
    </x:row>
    <x:row r="1437">
      <x:c r="A1437" t="str">
        <x:v>2029-05-30 18:00:00</x:v>
      </x:c>
      <x:c r="B1437" t="n">
        <x:v>0</x:v>
      </x:c>
    </x:row>
    <x:row r="1438">
      <x:c r="A1438" t="str">
        <x:v>2029-05-30 19:00:00</x:v>
      </x:c>
      <x:c r="B1438" t="n">
        <x:v>0</x:v>
      </x:c>
    </x:row>
    <x:row r="1439">
      <x:c r="A1439" t="str">
        <x:v>2029-05-30 20:00:00</x:v>
      </x:c>
      <x:c r="B1439" t="n">
        <x:v>0</x:v>
      </x:c>
    </x:row>
    <x:row r="1440">
      <x:c r="A1440" t="str">
        <x:v>2029-05-30 21:00:00</x:v>
      </x:c>
      <x:c r="B1440" t="n">
        <x:v>0</x:v>
      </x:c>
    </x:row>
    <x:row r="1441">
      <x:c r="A1441" t="str">
        <x:v>2029-05-30 22:00:00</x:v>
      </x:c>
      <x:c r="B1441" t="n">
        <x:v>0</x:v>
      </x:c>
    </x:row>
    <x:row r="1442">
      <x:c r="A1442" t="str">
        <x:v>2029-05-30 23:00:00</x:v>
      </x:c>
      <x:c r="B1442" t="n">
        <x:v>0</x:v>
      </x:c>
    </x:row>
    <x:row r="1443">
      <x:c r="A1443" t="str">
        <x:v>2029-05-31 00:00:00</x:v>
      </x:c>
      <x:c r="B1443" t="n">
        <x:v>0</x:v>
      </x:c>
    </x:row>
    <x:row r="1444">
      <x:c r="A1444" t="str">
        <x:v>2029-05-31 01:00:00</x:v>
      </x:c>
      <x:c r="B1444" t="n">
        <x:v>0</x:v>
      </x:c>
    </x:row>
    <x:row r="1445">
      <x:c r="A1445" t="str">
        <x:v>2029-05-31 02:00:00</x:v>
      </x:c>
      <x:c r="B1445" t="n">
        <x:v>0</x:v>
      </x:c>
    </x:row>
    <x:row r="1446">
      <x:c r="A1446" t="str">
        <x:v>2029-05-31 03:00:00</x:v>
      </x:c>
      <x:c r="B1446" t="n">
        <x:v>0</x:v>
      </x:c>
    </x:row>
    <x:row r="1447">
      <x:c r="A1447" t="str">
        <x:v>2029-05-31 04:00:00</x:v>
      </x:c>
      <x:c r="B1447" t="n">
        <x:v>0</x:v>
      </x:c>
    </x:row>
    <x:row r="1448">
      <x:c r="A1448" t="str">
        <x:v>2029-05-31 05:00:00</x:v>
      </x:c>
      <x:c r="B1448" t="n">
        <x:v>0</x:v>
      </x:c>
    </x:row>
    <x:row r="1449">
      <x:c r="A1449" t="str">
        <x:v>2029-05-31 06:00:00</x:v>
      </x:c>
      <x:c r="B1449" t="n">
        <x:v>0</x:v>
      </x:c>
    </x:row>
    <x:row r="1450">
      <x:c r="A1450" t="str">
        <x:v>2029-05-31 07:00:00</x:v>
      </x:c>
      <x:c r="B1450" t="n">
        <x:v>0</x:v>
      </x:c>
    </x:row>
    <x:row r="1451">
      <x:c r="A1451" t="str">
        <x:v>2029-05-31 08:00:00</x:v>
      </x:c>
      <x:c r="B1451" t="n">
        <x:v>0</x:v>
      </x:c>
    </x:row>
    <x:row r="1452">
      <x:c r="A1452" t="str">
        <x:v>2029-05-31 09:00:00</x:v>
      </x:c>
      <x:c r="B1452" t="n">
        <x:v>0</x:v>
      </x:c>
    </x:row>
    <x:row r="1453">
      <x:c r="A1453" t="str">
        <x:v>2029-05-31 10:00:00</x:v>
      </x:c>
      <x:c r="B1453" t="n">
        <x:v>0</x:v>
      </x:c>
    </x:row>
    <x:row r="1454">
      <x:c r="A1454" t="str">
        <x:v>2029-05-31 11:00:00</x:v>
      </x:c>
      <x:c r="B1454" t="n">
        <x:v>0</x:v>
      </x:c>
    </x:row>
    <x:row r="1455">
      <x:c r="A1455" t="str">
        <x:v>2029-05-31 12:00:00</x:v>
      </x:c>
      <x:c r="B1455" t="n">
        <x:v>0</x:v>
      </x:c>
    </x:row>
    <x:row r="1456">
      <x:c r="A1456" t="str">
        <x:v>2029-05-31 13:00:00</x:v>
      </x:c>
      <x:c r="B1456" t="n">
        <x:v>0</x:v>
      </x:c>
    </x:row>
    <x:row r="1457">
      <x:c r="A1457" t="str">
        <x:v>2029-05-31 14:00:00</x:v>
      </x:c>
      <x:c r="B1457" t="n">
        <x:v>0</x:v>
      </x:c>
    </x:row>
    <x:row r="1458">
      <x:c r="A1458" t="str">
        <x:v>2029-05-31 15:00:00</x:v>
      </x:c>
      <x:c r="B1458" t="n">
        <x:v>0</x:v>
      </x:c>
    </x:row>
    <x:row r="1459">
      <x:c r="A1459" t="str">
        <x:v>2029-05-31 16:00:00</x:v>
      </x:c>
      <x:c r="B1459" t="n">
        <x:v>0</x:v>
      </x:c>
    </x:row>
    <x:row r="1460">
      <x:c r="A1460" t="str">
        <x:v>2029-05-31 17:00:00</x:v>
      </x:c>
      <x:c r="B1460" t="n">
        <x:v>0</x:v>
      </x:c>
    </x:row>
    <x:row r="1461">
      <x:c r="A1461" t="str">
        <x:v>2029-05-31 18:00:00</x:v>
      </x:c>
      <x:c r="B1461" t="n">
        <x:v>0</x:v>
      </x:c>
    </x:row>
    <x:row r="1462">
      <x:c r="A1462" t="str">
        <x:v>2029-05-31 19:00:00</x:v>
      </x:c>
      <x:c r="B1462" t="n">
        <x:v>0</x:v>
      </x:c>
    </x:row>
    <x:row r="1463">
      <x:c r="A1463" t="str">
        <x:v>2029-05-31 20:00:00</x:v>
      </x:c>
      <x:c r="B1463" t="n">
        <x:v>0</x:v>
      </x:c>
    </x:row>
    <x:row r="1464">
      <x:c r="A1464" t="str">
        <x:v>2029-05-31 21:00:00</x:v>
      </x:c>
      <x:c r="B1464" t="n">
        <x:v>0</x:v>
      </x:c>
    </x:row>
    <x:row r="1465">
      <x:c r="A1465" t="str">
        <x:v>2029-05-31 22:00:00</x:v>
      </x:c>
      <x:c r="B1465" t="n">
        <x:v>0</x:v>
      </x:c>
    </x:row>
    <x:row r="1466">
      <x:c r="A1466" t="str">
        <x:v>2029-05-31 23:00:00</x:v>
      </x:c>
      <x:c r="B1466" t="n">
        <x:v>0</x:v>
      </x:c>
    </x:row>
    <x:row r="1467">
      <x:c r="A1467" t="str">
        <x:v>2029-06-01 00:00:00</x:v>
      </x:c>
      <x:c r="B1467" t="n">
        <x:v>0</x:v>
      </x:c>
    </x:row>
    <x:row r="1468">
      <x:c r="A1468" t="str">
        <x:v>2029-06-01 01:00:00</x:v>
      </x:c>
      <x:c r="B1468" t="n">
        <x:v>0</x:v>
      </x:c>
    </x:row>
    <x:row r="1469">
      <x:c r="A1469" t="str">
        <x:v>2029-06-01 02:00:00</x:v>
      </x:c>
      <x:c r="B1469" t="n">
        <x:v>0</x:v>
      </x:c>
    </x:row>
    <x:row r="1470">
      <x:c r="A1470" t="str">
        <x:v>2029-06-01 03:00:00</x:v>
      </x:c>
      <x:c r="B1470" t="n">
        <x:v>0</x:v>
      </x:c>
    </x:row>
    <x:row r="1471">
      <x:c r="A1471" t="str">
        <x:v>2029-06-01 04:00:00</x:v>
      </x:c>
      <x:c r="B1471" t="n">
        <x:v>0</x:v>
      </x:c>
    </x:row>
    <x:row r="1472">
      <x:c r="A1472" t="str">
        <x:v>2029-06-01 05:00:00</x:v>
      </x:c>
      <x:c r="B1472" t="n">
        <x:v>0</x:v>
      </x:c>
    </x:row>
    <x:row r="1473">
      <x:c r="A1473" t="str">
        <x:v>2029-06-01 06:00:00</x:v>
      </x:c>
      <x:c r="B1473" t="n">
        <x:v>0</x:v>
      </x:c>
    </x:row>
    <x:row r="1474">
      <x:c r="A1474" t="str">
        <x:v>2029-06-01 07:00:00</x:v>
      </x:c>
      <x:c r="B1474" t="n">
        <x:v>0</x:v>
      </x:c>
    </x:row>
    <x:row r="1475">
      <x:c r="A1475" t="str">
        <x:v>2029-06-01 08:00:00</x:v>
      </x:c>
      <x:c r="B1475" t="n">
        <x:v>0</x:v>
      </x:c>
    </x:row>
    <x:row r="1476">
      <x:c r="A1476" t="str">
        <x:v>2029-06-01 09:00:00</x:v>
      </x:c>
      <x:c r="B1476" t="n">
        <x:v>0</x:v>
      </x:c>
    </x:row>
    <x:row r="1477">
      <x:c r="A1477" t="str">
        <x:v>2029-06-01 10:00:00</x:v>
      </x:c>
      <x:c r="B1477" t="n">
        <x:v>0</x:v>
      </x:c>
    </x:row>
    <x:row r="1478">
      <x:c r="A1478" t="str">
        <x:v>2029-06-01 11:00:00</x:v>
      </x:c>
      <x:c r="B1478" t="n">
        <x:v>0</x:v>
      </x:c>
    </x:row>
    <x:row r="1479">
      <x:c r="A1479" t="str">
        <x:v>2029-06-01 12:00:00</x:v>
      </x:c>
      <x:c r="B1479" t="n">
        <x:v>0</x:v>
      </x:c>
    </x:row>
    <x:row r="1480">
      <x:c r="A1480" t="str">
        <x:v>2029-06-01 13:00:00</x:v>
      </x:c>
      <x:c r="B1480" t="n">
        <x:v>0</x:v>
      </x:c>
    </x:row>
    <x:row r="1481">
      <x:c r="A1481" t="str">
        <x:v>2029-06-01 14:00:00</x:v>
      </x:c>
      <x:c r="B1481" t="n">
        <x:v>0</x:v>
      </x:c>
    </x:row>
    <x:row r="1482">
      <x:c r="A1482" t="str">
        <x:v>2029-06-01 15:00:00</x:v>
      </x:c>
      <x:c r="B1482" t="n">
        <x:v>0</x:v>
      </x:c>
    </x:row>
    <x:row r="1483">
      <x:c r="A1483" t="str">
        <x:v>2029-06-01 16:00:00</x:v>
      </x:c>
      <x:c r="B1483" t="n">
        <x:v>0</x:v>
      </x:c>
    </x:row>
    <x:row r="1484">
      <x:c r="A1484" t="str">
        <x:v>2029-06-01 17:00:00</x:v>
      </x:c>
      <x:c r="B1484" t="n">
        <x:v>0</x:v>
      </x:c>
    </x:row>
    <x:row r="1485">
      <x:c r="A1485" t="str">
        <x:v>2029-06-01 18:00:00</x:v>
      </x:c>
      <x:c r="B1485" t="n">
        <x:v>0</x:v>
      </x:c>
    </x:row>
    <x:row r="1486">
      <x:c r="A1486" t="str">
        <x:v>2029-06-01 19:00:00</x:v>
      </x:c>
      <x:c r="B1486" t="n">
        <x:v>0</x:v>
      </x:c>
    </x:row>
    <x:row r="1487">
      <x:c r="A1487" t="str">
        <x:v>2029-06-01 20:00:00</x:v>
      </x:c>
      <x:c r="B1487" t="n">
        <x:v>0</x:v>
      </x:c>
    </x:row>
    <x:row r="1488">
      <x:c r="A1488" t="str">
        <x:v>2029-06-01 21:00:00</x:v>
      </x:c>
      <x:c r="B1488" t="n">
        <x:v>0</x:v>
      </x:c>
    </x:row>
    <x:row r="1489">
      <x:c r="A1489" t="str">
        <x:v>2029-06-01 22:00:00</x:v>
      </x:c>
      <x:c r="B1489" t="n">
        <x:v>0</x:v>
      </x:c>
    </x:row>
    <x:row r="1490">
      <x:c r="A1490" t="str">
        <x:v>2029-06-01 23:00:00</x:v>
      </x:c>
      <x:c r="B1490" t="n">
        <x:v>0</x:v>
      </x:c>
    </x:row>
    <x:row r="1491">
      <x:c r="A1491" t="str">
        <x:v>2029-06-02 00:00:00</x:v>
      </x:c>
      <x:c r="B1491" t="n">
        <x:v>0</x:v>
      </x:c>
    </x:row>
    <x:row r="1492">
      <x:c r="A1492" t="str">
        <x:v>2029-06-02 01:00:00</x:v>
      </x:c>
      <x:c r="B1492" t="n">
        <x:v>0</x:v>
      </x:c>
    </x:row>
    <x:row r="1493">
      <x:c r="A1493" t="str">
        <x:v>2029-06-02 02:00:00</x:v>
      </x:c>
      <x:c r="B1493" t="n">
        <x:v>0</x:v>
      </x:c>
    </x:row>
    <x:row r="1494">
      <x:c r="A1494" t="str">
        <x:v>2029-06-02 03:00:00</x:v>
      </x:c>
      <x:c r="B1494" t="n">
        <x:v>0</x:v>
      </x:c>
    </x:row>
    <x:row r="1495">
      <x:c r="A1495" t="str">
        <x:v>2029-06-02 04:00:00</x:v>
      </x:c>
      <x:c r="B1495" t="n">
        <x:v>0</x:v>
      </x:c>
    </x:row>
    <x:row r="1496">
      <x:c r="A1496" t="str">
        <x:v>2029-06-02 05:00:00</x:v>
      </x:c>
      <x:c r="B1496" t="n">
        <x:v>0</x:v>
      </x:c>
    </x:row>
    <x:row r="1497">
      <x:c r="A1497" t="str">
        <x:v>2029-06-02 06:00:00</x:v>
      </x:c>
      <x:c r="B1497" t="n">
        <x:v>0</x:v>
      </x:c>
    </x:row>
    <x:row r="1498">
      <x:c r="A1498" t="str">
        <x:v>2029-06-02 07:00:00</x:v>
      </x:c>
      <x:c r="B1498" t="n">
        <x:v>0</x:v>
      </x:c>
    </x:row>
    <x:row r="1499">
      <x:c r="A1499" t="str">
        <x:v>2029-06-02 08:00:00</x:v>
      </x:c>
      <x:c r="B1499" t="n">
        <x:v>0</x:v>
      </x:c>
    </x:row>
    <x:row r="1500">
      <x:c r="A1500" t="str">
        <x:v>2029-06-02 09:00:00</x:v>
      </x:c>
      <x:c r="B1500" t="n">
        <x:v>0</x:v>
      </x:c>
    </x:row>
    <x:row r="1501">
      <x:c r="A1501" t="str">
        <x:v>2029-06-02 10:00:00</x:v>
      </x:c>
      <x:c r="B1501" t="n">
        <x:v>0</x:v>
      </x:c>
    </x:row>
    <x:row r="1502">
      <x:c r="A1502" t="str">
        <x:v>2029-06-02 11:00:00</x:v>
      </x:c>
      <x:c r="B1502" t="n">
        <x:v>0</x:v>
      </x:c>
    </x:row>
    <x:row r="1503">
      <x:c r="A1503" t="str">
        <x:v>2029-06-02 12:00:00</x:v>
      </x:c>
      <x:c r="B1503" t="n">
        <x:v>0</x:v>
      </x:c>
    </x:row>
    <x:row r="1504">
      <x:c r="A1504" t="str">
        <x:v>2029-06-02 13:00:00</x:v>
      </x:c>
      <x:c r="B1504" t="n">
        <x:v>0</x:v>
      </x:c>
    </x:row>
    <x:row r="1505">
      <x:c r="A1505" t="str">
        <x:v>2029-06-02 14:00:00</x:v>
      </x:c>
      <x:c r="B1505" t="n">
        <x:v>0</x:v>
      </x:c>
    </x:row>
    <x:row r="1506">
      <x:c r="A1506" t="str">
        <x:v>2029-06-02 15:00:00</x:v>
      </x:c>
      <x:c r="B1506" t="n">
        <x:v>0</x:v>
      </x:c>
    </x:row>
    <x:row r="1507">
      <x:c r="A1507" t="str">
        <x:v>2029-06-02 16:00:00</x:v>
      </x:c>
      <x:c r="B1507" t="n">
        <x:v>0</x:v>
      </x:c>
    </x:row>
    <x:row r="1508">
      <x:c r="A1508" t="str">
        <x:v>2029-06-02 17:00:00</x:v>
      </x:c>
      <x:c r="B1508" t="n">
        <x:v>0</x:v>
      </x:c>
    </x:row>
    <x:row r="1509">
      <x:c r="A1509" t="str">
        <x:v>2029-06-02 18:00:00</x:v>
      </x:c>
      <x:c r="B1509" t="n">
        <x:v>0</x:v>
      </x:c>
    </x:row>
    <x:row r="1510">
      <x:c r="A1510" t="str">
        <x:v>2029-06-02 19:00:00</x:v>
      </x:c>
      <x:c r="B1510" t="n">
        <x:v>0</x:v>
      </x:c>
    </x:row>
    <x:row r="1511">
      <x:c r="A1511" t="str">
        <x:v>2029-06-02 20:00:00</x:v>
      </x:c>
      <x:c r="B1511" t="n">
        <x:v>0</x:v>
      </x:c>
    </x:row>
    <x:row r="1512">
      <x:c r="A1512" t="str">
        <x:v>2029-06-02 21:00:00</x:v>
      </x:c>
      <x:c r="B1512" t="n">
        <x:v>0</x:v>
      </x:c>
    </x:row>
    <x:row r="1513">
      <x:c r="A1513" t="str">
        <x:v>2029-06-02 22:00:00</x:v>
      </x:c>
      <x:c r="B1513" t="n">
        <x:v>0</x:v>
      </x:c>
    </x:row>
    <x:row r="1514">
      <x:c r="A1514" t="str">
        <x:v>2029-06-02 23:00:00</x:v>
      </x:c>
      <x:c r="B1514" t="n">
        <x:v>0</x:v>
      </x:c>
    </x:row>
    <x:row r="1515">
      <x:c r="A1515" t="str">
        <x:v>2029-06-03 00:00:00</x:v>
      </x:c>
      <x:c r="B1515" t="n">
        <x:v>0</x:v>
      </x:c>
    </x:row>
    <x:row r="1516">
      <x:c r="A1516" t="str">
        <x:v>2029-06-03 01:00:00</x:v>
      </x:c>
      <x:c r="B1516" t="n">
        <x:v>0</x:v>
      </x:c>
    </x:row>
    <x:row r="1517">
      <x:c r="A1517" t="str">
        <x:v>2029-06-03 02:00:00</x:v>
      </x:c>
      <x:c r="B1517" t="n">
        <x:v>0</x:v>
      </x:c>
    </x:row>
    <x:row r="1518">
      <x:c r="A1518" t="str">
        <x:v>2029-06-03 03:00:00</x:v>
      </x:c>
      <x:c r="B1518" t="n">
        <x:v>0</x:v>
      </x:c>
    </x:row>
    <x:row r="1519">
      <x:c r="A1519" t="str">
        <x:v>2029-06-03 04:00:00</x:v>
      </x:c>
      <x:c r="B1519" t="n">
        <x:v>0</x:v>
      </x:c>
    </x:row>
    <x:row r="1520">
      <x:c r="A1520" t="str">
        <x:v>2029-06-03 05:00:00</x:v>
      </x:c>
      <x:c r="B1520" t="n">
        <x:v>0</x:v>
      </x:c>
    </x:row>
    <x:row r="1521">
      <x:c r="A1521" t="str">
        <x:v>2029-06-03 06:00:00</x:v>
      </x:c>
      <x:c r="B1521" t="n">
        <x:v>0</x:v>
      </x:c>
    </x:row>
    <x:row r="1522">
      <x:c r="A1522" t="str">
        <x:v>2029-06-03 07:00:00</x:v>
      </x:c>
      <x:c r="B1522" t="n">
        <x:v>0</x:v>
      </x:c>
    </x:row>
    <x:row r="1523">
      <x:c r="A1523" t="str">
        <x:v>2029-06-03 08:00:00</x:v>
      </x:c>
      <x:c r="B1523" t="n">
        <x:v>0</x:v>
      </x:c>
    </x:row>
    <x:row r="1524">
      <x:c r="A1524" t="str">
        <x:v>2029-06-03 09:00:00</x:v>
      </x:c>
      <x:c r="B1524" t="n">
        <x:v>0</x:v>
      </x:c>
    </x:row>
    <x:row r="1525">
      <x:c r="A1525" t="str">
        <x:v>2029-06-03 10:00:00</x:v>
      </x:c>
      <x:c r="B1525" t="n">
        <x:v>0</x:v>
      </x:c>
    </x:row>
    <x:row r="1526">
      <x:c r="A1526" t="str">
        <x:v>2029-06-03 11:00:00</x:v>
      </x:c>
      <x:c r="B1526" t="n">
        <x:v>0</x:v>
      </x:c>
    </x:row>
    <x:row r="1527">
      <x:c r="A1527" t="str">
        <x:v>2029-06-03 12:00:00</x:v>
      </x:c>
      <x:c r="B1527" t="n">
        <x:v>0</x:v>
      </x:c>
    </x:row>
    <x:row r="1528">
      <x:c r="A1528" t="str">
        <x:v>2029-06-03 13:00:00</x:v>
      </x:c>
      <x:c r="B1528" t="n">
        <x:v>0</x:v>
      </x:c>
    </x:row>
    <x:row r="1529">
      <x:c r="A1529" t="str">
        <x:v>2029-06-03 14:00:00</x:v>
      </x:c>
      <x:c r="B1529" t="n">
        <x:v>0</x:v>
      </x:c>
    </x:row>
    <x:row r="1530">
      <x:c r="A1530" t="str">
        <x:v>2029-06-03 15:00:00</x:v>
      </x:c>
      <x:c r="B1530" t="n">
        <x:v>0</x:v>
      </x:c>
    </x:row>
    <x:row r="1531">
      <x:c r="A1531" t="str">
        <x:v>2029-06-03 16:00:00</x:v>
      </x:c>
      <x:c r="B1531" t="n">
        <x:v>0</x:v>
      </x:c>
    </x:row>
    <x:row r="1532">
      <x:c r="A1532" t="str">
        <x:v>2029-06-03 17:00:00</x:v>
      </x:c>
      <x:c r="B1532" t="n">
        <x:v>0</x:v>
      </x:c>
    </x:row>
    <x:row r="1533">
      <x:c r="A1533" t="str">
        <x:v>2029-06-03 18:00:00</x:v>
      </x:c>
      <x:c r="B1533" t="n">
        <x:v>0</x:v>
      </x:c>
    </x:row>
    <x:row r="1534">
      <x:c r="A1534" t="str">
        <x:v>2029-06-03 19:00:00</x:v>
      </x:c>
      <x:c r="B1534" t="n">
        <x:v>0</x:v>
      </x:c>
    </x:row>
    <x:row r="1535">
      <x:c r="A1535" t="str">
        <x:v>2029-06-03 20:00:00</x:v>
      </x:c>
      <x:c r="B1535" t="n">
        <x:v>0</x:v>
      </x:c>
    </x:row>
    <x:row r="1536">
      <x:c r="A1536" t="str">
        <x:v>2029-06-03 21:00:00</x:v>
      </x:c>
      <x:c r="B1536" t="n">
        <x:v>0</x:v>
      </x:c>
    </x:row>
    <x:row r="1537">
      <x:c r="A1537" t="str">
        <x:v>2029-06-03 22:00:00</x:v>
      </x:c>
      <x:c r="B1537" t="n">
        <x:v>0</x:v>
      </x:c>
    </x:row>
    <x:row r="1538">
      <x:c r="A1538" t="str">
        <x:v>2029-06-03 23:00:00</x:v>
      </x:c>
      <x:c r="B1538" t="n">
        <x:v>0</x:v>
      </x:c>
    </x:row>
    <x:row r="1539">
      <x:c r="A1539" t="str">
        <x:v>2029-06-04 00:00:00</x:v>
      </x:c>
      <x:c r="B1539" t="n">
        <x:v>0</x:v>
      </x:c>
    </x:row>
    <x:row r="1540">
      <x:c r="A1540" t="str">
        <x:v>2029-06-04 01:00:00</x:v>
      </x:c>
      <x:c r="B1540" t="n">
        <x:v>0</x:v>
      </x:c>
    </x:row>
    <x:row r="1541">
      <x:c r="A1541" t="str">
        <x:v>2029-06-04 02:00:00</x:v>
      </x:c>
      <x:c r="B1541" t="n">
        <x:v>0</x:v>
      </x:c>
    </x:row>
    <x:row r="1542">
      <x:c r="A1542" t="str">
        <x:v>2029-06-04 03:00:00</x:v>
      </x:c>
      <x:c r="B1542" t="n">
        <x:v>0</x:v>
      </x:c>
    </x:row>
    <x:row r="1543">
      <x:c r="A1543" t="str">
        <x:v>2029-06-04 04:00:00</x:v>
      </x:c>
      <x:c r="B1543" t="n">
        <x:v>0</x:v>
      </x:c>
    </x:row>
    <x:row r="1544">
      <x:c r="A1544" t="str">
        <x:v>2029-06-04 05:00:00</x:v>
      </x:c>
      <x:c r="B1544" t="n">
        <x:v>0</x:v>
      </x:c>
    </x:row>
    <x:row r="1545">
      <x:c r="A1545" t="str">
        <x:v>2029-06-04 06:00:00</x:v>
      </x:c>
      <x:c r="B1545" t="n">
        <x:v>0</x:v>
      </x:c>
    </x:row>
    <x:row r="1546">
      <x:c r="A1546" t="str">
        <x:v>2029-06-04 07:00:00</x:v>
      </x:c>
      <x:c r="B1546" t="n">
        <x:v>0</x:v>
      </x:c>
    </x:row>
    <x:row r="1547">
      <x:c r="A1547" t="str">
        <x:v>2029-06-04 08:00:00</x:v>
      </x:c>
      <x:c r="B1547" t="n">
        <x:v>0</x:v>
      </x:c>
    </x:row>
    <x:row r="1548">
      <x:c r="A1548" t="str">
        <x:v>2029-06-04 09:00:00</x:v>
      </x:c>
      <x:c r="B1548" t="n">
        <x:v>0</x:v>
      </x:c>
    </x:row>
    <x:row r="1549">
      <x:c r="A1549" t="str">
        <x:v>2029-06-04 10:00:00</x:v>
      </x:c>
      <x:c r="B1549" t="n">
        <x:v>0</x:v>
      </x:c>
    </x:row>
    <x:row r="1550">
      <x:c r="A1550" t="str">
        <x:v>2029-06-04 11:00:00</x:v>
      </x:c>
      <x:c r="B1550" t="n">
        <x:v>0</x:v>
      </x:c>
    </x:row>
    <x:row r="1551">
      <x:c r="A1551" t="str">
        <x:v>2029-06-04 12:00:00</x:v>
      </x:c>
      <x:c r="B1551" t="n">
        <x:v>0</x:v>
      </x:c>
    </x:row>
    <x:row r="1552">
      <x:c r="A1552" t="str">
        <x:v>2029-06-04 13:00:00</x:v>
      </x:c>
      <x:c r="B1552" t="n">
        <x:v>0</x:v>
      </x:c>
    </x:row>
    <x:row r="1553">
      <x:c r="A1553" t="str">
        <x:v>2029-06-04 14:00:00</x:v>
      </x:c>
      <x:c r="B1553" t="n">
        <x:v>0</x:v>
      </x:c>
    </x:row>
    <x:row r="1554">
      <x:c r="A1554" t="str">
        <x:v>2029-06-04 15:00:00</x:v>
      </x:c>
      <x:c r="B1554" t="n">
        <x:v>0</x:v>
      </x:c>
    </x:row>
    <x:row r="1555">
      <x:c r="A1555" t="str">
        <x:v>2029-06-04 16:00:00</x:v>
      </x:c>
      <x:c r="B1555" t="n">
        <x:v>0</x:v>
      </x:c>
    </x:row>
    <x:row r="1556">
      <x:c r="A1556" t="str">
        <x:v>2029-06-04 17:00:00</x:v>
      </x:c>
      <x:c r="B1556" t="n">
        <x:v>0</x:v>
      </x:c>
    </x:row>
    <x:row r="1557">
      <x:c r="A1557" t="str">
        <x:v>2029-06-04 18:00:00</x:v>
      </x:c>
      <x:c r="B1557" t="n">
        <x:v>0</x:v>
      </x:c>
    </x:row>
    <x:row r="1558">
      <x:c r="A1558" t="str">
        <x:v>2029-06-04 19:00:00</x:v>
      </x:c>
      <x:c r="B1558" t="n">
        <x:v>0</x:v>
      </x:c>
    </x:row>
    <x:row r="1559">
      <x:c r="A1559" t="str">
        <x:v>2029-06-04 20:00:00</x:v>
      </x:c>
      <x:c r="B1559" t="n">
        <x:v>0</x:v>
      </x:c>
    </x:row>
    <x:row r="1560">
      <x:c r="A1560" t="str">
        <x:v>2029-06-04 21:00:00</x:v>
      </x:c>
      <x:c r="B1560" t="n">
        <x:v>0</x:v>
      </x:c>
    </x:row>
    <x:row r="1561">
      <x:c r="A1561" t="str">
        <x:v>2029-06-04 22:00:00</x:v>
      </x:c>
      <x:c r="B1561" t="n">
        <x:v>0</x:v>
      </x:c>
    </x:row>
    <x:row r="1562">
      <x:c r="A1562" t="str">
        <x:v>2029-06-04 23:00:00</x:v>
      </x:c>
      <x:c r="B1562" t="n">
        <x:v>0</x:v>
      </x:c>
    </x:row>
    <x:row r="1563">
      <x:c r="A1563" t="str">
        <x:v>2029-06-05 00:00:00</x:v>
      </x:c>
      <x:c r="B1563" t="n">
        <x:v>0</x:v>
      </x:c>
    </x:row>
    <x:row r="1564">
      <x:c r="A1564" t="str">
        <x:v>2029-06-05 01:00:00</x:v>
      </x:c>
      <x:c r="B1564" t="n">
        <x:v>0</x:v>
      </x:c>
    </x:row>
    <x:row r="1565">
      <x:c r="A1565" t="str">
        <x:v>2029-06-05 02:00:00</x:v>
      </x:c>
      <x:c r="B1565" t="n">
        <x:v>0</x:v>
      </x:c>
    </x:row>
    <x:row r="1566">
      <x:c r="A1566" t="str">
        <x:v>2029-06-05 03:00:00</x:v>
      </x:c>
      <x:c r="B1566" t="n">
        <x:v>0</x:v>
      </x:c>
    </x:row>
    <x:row r="1567">
      <x:c r="A1567" t="str">
        <x:v>2029-06-05 04:00:00</x:v>
      </x:c>
      <x:c r="B1567" t="n">
        <x:v>0</x:v>
      </x:c>
    </x:row>
    <x:row r="1568">
      <x:c r="A1568" t="str">
        <x:v>2029-06-05 05:00:00</x:v>
      </x:c>
      <x:c r="B1568" t="n">
        <x:v>0</x:v>
      </x:c>
    </x:row>
    <x:row r="1569">
      <x:c r="A1569" t="str">
        <x:v>2029-06-05 06:00:00</x:v>
      </x:c>
      <x:c r="B1569" t="n">
        <x:v>0</x:v>
      </x:c>
    </x:row>
    <x:row r="1570">
      <x:c r="A1570" t="str">
        <x:v>2029-06-05 07:00:00</x:v>
      </x:c>
      <x:c r="B1570" t="n">
        <x:v>0</x:v>
      </x:c>
    </x:row>
    <x:row r="1571">
      <x:c r="A1571" t="str">
        <x:v>2029-06-05 08:00:00</x:v>
      </x:c>
      <x:c r="B1571" t="n">
        <x:v>0</x:v>
      </x:c>
    </x:row>
    <x:row r="1572">
      <x:c r="A1572" t="str">
        <x:v>2029-06-05 09:00:00</x:v>
      </x:c>
      <x:c r="B1572" t="n">
        <x:v>0</x:v>
      </x:c>
    </x:row>
    <x:row r="1573">
      <x:c r="A1573" t="str">
        <x:v>2029-06-05 10:00:00</x:v>
      </x:c>
      <x:c r="B1573" t="n">
        <x:v>0</x:v>
      </x:c>
    </x:row>
    <x:row r="1574">
      <x:c r="A1574" t="str">
        <x:v>2029-06-05 11:00:00</x:v>
      </x:c>
      <x:c r="B1574" t="n">
        <x:v>0</x:v>
      </x:c>
    </x:row>
    <x:row r="1575">
      <x:c r="A1575" t="str">
        <x:v>2029-06-05 12:00:00</x:v>
      </x:c>
      <x:c r="B1575" t="n">
        <x:v>0</x:v>
      </x:c>
    </x:row>
    <x:row r="1576">
      <x:c r="A1576" t="str">
        <x:v>2029-06-05 13:00:00</x:v>
      </x:c>
      <x:c r="B1576" t="n">
        <x:v>0</x:v>
      </x:c>
    </x:row>
    <x:row r="1577">
      <x:c r="A1577" t="str">
        <x:v>2029-06-05 14:00:00</x:v>
      </x:c>
      <x:c r="B1577" t="n">
        <x:v>0</x:v>
      </x:c>
    </x:row>
    <x:row r="1578">
      <x:c r="A1578" t="str">
        <x:v>2029-06-05 15:00:00</x:v>
      </x:c>
      <x:c r="B1578" t="n">
        <x:v>0</x:v>
      </x:c>
    </x:row>
    <x:row r="1579">
      <x:c r="A1579" t="str">
        <x:v>2029-06-05 16:00:00</x:v>
      </x:c>
      <x:c r="B1579" t="n">
        <x:v>0</x:v>
      </x:c>
    </x:row>
    <x:row r="1580">
      <x:c r="A1580" t="str">
        <x:v>2029-06-05 17:00:00</x:v>
      </x:c>
      <x:c r="B1580" t="n">
        <x:v>0</x:v>
      </x:c>
    </x:row>
    <x:row r="1581">
      <x:c r="A1581" t="str">
        <x:v>2029-06-05 18:00:00</x:v>
      </x:c>
      <x:c r="B1581" t="n">
        <x:v>0</x:v>
      </x:c>
    </x:row>
    <x:row r="1582">
      <x:c r="A1582" t="str">
        <x:v>2029-06-05 19:00:00</x:v>
      </x:c>
      <x:c r="B1582" t="n">
        <x:v>0</x:v>
      </x:c>
    </x:row>
    <x:row r="1583">
      <x:c r="A1583" t="str">
        <x:v>2029-06-05 20:00:00</x:v>
      </x:c>
      <x:c r="B1583" t="n">
        <x:v>0</x:v>
      </x:c>
    </x:row>
    <x:row r="1584">
      <x:c r="A1584" t="str">
        <x:v>2029-06-05 21:00:00</x:v>
      </x:c>
      <x:c r="B1584" t="n">
        <x:v>0</x:v>
      </x:c>
    </x:row>
    <x:row r="1585">
      <x:c r="A1585" t="str">
        <x:v>2029-06-05 22:00:00</x:v>
      </x:c>
      <x:c r="B1585" t="n">
        <x:v>0</x:v>
      </x:c>
    </x:row>
    <x:row r="1586">
      <x:c r="A1586" t="str">
        <x:v>2029-06-05 23:00:00</x:v>
      </x:c>
      <x:c r="B1586" t="n">
        <x:v>0</x:v>
      </x:c>
    </x:row>
    <x:row r="1587">
      <x:c r="A1587" t="str">
        <x:v>2029-06-06 00:00:00</x:v>
      </x:c>
      <x:c r="B1587" t="n">
        <x:v>0</x:v>
      </x:c>
    </x:row>
    <x:row r="1588">
      <x:c r="A1588" t="str">
        <x:v>2029-06-06 01:00:00</x:v>
      </x:c>
      <x:c r="B1588" t="n">
        <x:v>0</x:v>
      </x:c>
    </x:row>
    <x:row r="1589">
      <x:c r="A1589" t="str">
        <x:v>2029-06-06 02:00:00</x:v>
      </x:c>
      <x:c r="B1589" t="n">
        <x:v>0</x:v>
      </x:c>
    </x:row>
    <x:row r="1590">
      <x:c r="A1590" t="str">
        <x:v>2029-06-06 03:00:00</x:v>
      </x:c>
      <x:c r="B1590" t="n">
        <x:v>0</x:v>
      </x:c>
    </x:row>
    <x:row r="1591">
      <x:c r="A1591" t="str">
        <x:v>2029-06-06 04:00:00</x:v>
      </x:c>
      <x:c r="B1591" t="n">
        <x:v>0</x:v>
      </x:c>
    </x:row>
    <x:row r="1592">
      <x:c r="A1592" t="str">
        <x:v>2029-06-06 05:00:00</x:v>
      </x:c>
      <x:c r="B1592" t="n">
        <x:v>0</x:v>
      </x:c>
    </x:row>
    <x:row r="1593">
      <x:c r="A1593" t="str">
        <x:v>2029-06-06 06:00:00</x:v>
      </x:c>
      <x:c r="B1593" t="n">
        <x:v>0</x:v>
      </x:c>
    </x:row>
    <x:row r="1594">
      <x:c r="A1594" t="str">
        <x:v>2029-06-06 07:00:00</x:v>
      </x:c>
      <x:c r="B1594" t="n">
        <x:v>0</x:v>
      </x:c>
    </x:row>
    <x:row r="1595">
      <x:c r="A1595" t="str">
        <x:v>2029-06-06 08:00:00</x:v>
      </x:c>
      <x:c r="B1595" t="n">
        <x:v>0</x:v>
      </x:c>
    </x:row>
    <x:row r="1596">
      <x:c r="A1596" t="str">
        <x:v>2029-06-06 09:00:00</x:v>
      </x:c>
      <x:c r="B1596" t="n">
        <x:v>0</x:v>
      </x:c>
    </x:row>
    <x:row r="1597">
      <x:c r="A1597" t="str">
        <x:v>2029-06-06 10:00:00</x:v>
      </x:c>
      <x:c r="B1597" t="n">
        <x:v>0</x:v>
      </x:c>
    </x:row>
    <x:row r="1598">
      <x:c r="A1598" t="str">
        <x:v>2029-06-06 11:00:00</x:v>
      </x:c>
      <x:c r="B1598" t="n">
        <x:v>0</x:v>
      </x:c>
    </x:row>
    <x:row r="1599">
      <x:c r="A1599" t="str">
        <x:v>2029-06-06 12:00:00</x:v>
      </x:c>
      <x:c r="B1599" t="n">
        <x:v>0</x:v>
      </x:c>
    </x:row>
    <x:row r="1600">
      <x:c r="A1600" t="str">
        <x:v>2029-06-06 13:00:00</x:v>
      </x:c>
      <x:c r="B1600" t="n">
        <x:v>0</x:v>
      </x:c>
    </x:row>
    <x:row r="1601">
      <x:c r="A1601" t="str">
        <x:v>2029-06-06 14:00:00</x:v>
      </x:c>
      <x:c r="B1601" t="n">
        <x:v>0</x:v>
      </x:c>
    </x:row>
    <x:row r="1602">
      <x:c r="A1602" t="str">
        <x:v>2029-06-06 15:00:00</x:v>
      </x:c>
      <x:c r="B1602" t="n">
        <x:v>0</x:v>
      </x:c>
    </x:row>
    <x:row r="1603">
      <x:c r="A1603" t="str">
        <x:v>2029-06-06 16:00:00</x:v>
      </x:c>
      <x:c r="B1603" t="n">
        <x:v>0</x:v>
      </x:c>
    </x:row>
    <x:row r="1604">
      <x:c r="A1604" t="str">
        <x:v>2029-06-06 17:00:00</x:v>
      </x:c>
      <x:c r="B1604" t="n">
        <x:v>0</x:v>
      </x:c>
    </x:row>
    <x:row r="1605">
      <x:c r="A1605" t="str">
        <x:v>2029-06-06 18:00:00</x:v>
      </x:c>
      <x:c r="B1605" t="n">
        <x:v>0</x:v>
      </x:c>
    </x:row>
    <x:row r="1606">
      <x:c r="A1606" t="str">
        <x:v>2029-06-06 19:00:00</x:v>
      </x:c>
      <x:c r="B1606" t="n">
        <x:v>0</x:v>
      </x:c>
    </x:row>
    <x:row r="1607">
      <x:c r="A1607" t="str">
        <x:v>2029-06-06 20:00:00</x:v>
      </x:c>
      <x:c r="B1607" t="n">
        <x:v>0</x:v>
      </x:c>
    </x:row>
    <x:row r="1608">
      <x:c r="A1608" t="str">
        <x:v>2029-06-06 21:00:00</x:v>
      </x:c>
      <x:c r="B1608" t="n">
        <x:v>0</x:v>
      </x:c>
    </x:row>
    <x:row r="1609">
      <x:c r="A1609" t="str">
        <x:v>2029-06-06 22:00:00</x:v>
      </x:c>
      <x:c r="B1609" t="n">
        <x:v>0</x:v>
      </x:c>
    </x:row>
    <x:row r="1610">
      <x:c r="A1610" t="str">
        <x:v>2029-06-06 23:00:00</x:v>
      </x:c>
      <x:c r="B1610" t="n">
        <x:v>0</x:v>
      </x:c>
    </x:row>
    <x:row r="1611">
      <x:c r="A1611" t="str">
        <x:v>2029-06-07 00:00:00</x:v>
      </x:c>
      <x:c r="B1611" t="n">
        <x:v>0</x:v>
      </x:c>
    </x:row>
    <x:row r="1612">
      <x:c r="A1612" t="str">
        <x:v>2029-06-07 01:00:00</x:v>
      </x:c>
      <x:c r="B1612" t="n">
        <x:v>0</x:v>
      </x:c>
    </x:row>
    <x:row r="1613">
      <x:c r="A1613" t="str">
        <x:v>2029-06-07 02:00:00</x:v>
      </x:c>
      <x:c r="B1613" t="n">
        <x:v>0</x:v>
      </x:c>
    </x:row>
    <x:row r="1614">
      <x:c r="A1614" t="str">
        <x:v>2029-06-07 03:00:00</x:v>
      </x:c>
      <x:c r="B1614" t="n">
        <x:v>0</x:v>
      </x:c>
    </x:row>
    <x:row r="1615">
      <x:c r="A1615" t="str">
        <x:v>2029-06-07 04:00:00</x:v>
      </x:c>
      <x:c r="B1615" t="n">
        <x:v>0</x:v>
      </x:c>
    </x:row>
    <x:row r="1616">
      <x:c r="A1616" t="str">
        <x:v>2029-06-07 05:00:00</x:v>
      </x:c>
      <x:c r="B1616" t="n">
        <x:v>0</x:v>
      </x:c>
    </x:row>
    <x:row r="1617">
      <x:c r="A1617" t="str">
        <x:v>2029-06-07 06:00:00</x:v>
      </x:c>
      <x:c r="B1617" t="n">
        <x:v>0</x:v>
      </x:c>
    </x:row>
    <x:row r="1618">
      <x:c r="A1618" t="str">
        <x:v>2029-06-07 07:00:00</x:v>
      </x:c>
      <x:c r="B1618" t="n">
        <x:v>0</x:v>
      </x:c>
    </x:row>
    <x:row r="1619">
      <x:c r="A1619" t="str">
        <x:v>2029-06-07 08:00:00</x:v>
      </x:c>
      <x:c r="B1619" t="n">
        <x:v>0</x:v>
      </x:c>
    </x:row>
    <x:row r="1620">
      <x:c r="A1620" t="str">
        <x:v>2029-06-07 09:00:00</x:v>
      </x:c>
      <x:c r="B1620" t="n">
        <x:v>0</x:v>
      </x:c>
    </x:row>
    <x:row r="1621">
      <x:c r="A1621" t="str">
        <x:v>2029-06-07 10:00:00</x:v>
      </x:c>
      <x:c r="B1621" t="n">
        <x:v>0</x:v>
      </x:c>
    </x:row>
    <x:row r="1622">
      <x:c r="A1622" t="str">
        <x:v>2029-06-07 11:00:00</x:v>
      </x:c>
      <x:c r="B1622" t="n">
        <x:v>0</x:v>
      </x:c>
    </x:row>
    <x:row r="1623">
      <x:c r="A1623" t="str">
        <x:v>2029-06-07 12:00:00</x:v>
      </x:c>
      <x:c r="B1623" t="n">
        <x:v>0</x:v>
      </x:c>
    </x:row>
    <x:row r="1624">
      <x:c r="A1624" t="str">
        <x:v>2029-06-07 13:00:00</x:v>
      </x:c>
      <x:c r="B1624" t="n">
        <x:v>0</x:v>
      </x:c>
    </x:row>
    <x:row r="1625">
      <x:c r="A1625" t="str">
        <x:v>2029-06-07 14:00:00</x:v>
      </x:c>
      <x:c r="B1625" t="n">
        <x:v>0</x:v>
      </x:c>
    </x:row>
    <x:row r="1626">
      <x:c r="A1626" t="str">
        <x:v>2029-06-07 15:00:00</x:v>
      </x:c>
      <x:c r="B1626" t="n">
        <x:v>0</x:v>
      </x:c>
    </x:row>
    <x:row r="1627">
      <x:c r="A1627" t="str">
        <x:v>2029-06-07 16:00:00</x:v>
      </x:c>
      <x:c r="B1627" t="n">
        <x:v>0</x:v>
      </x:c>
    </x:row>
    <x:row r="1628">
      <x:c r="A1628" t="str">
        <x:v>2029-06-07 17:00:00</x:v>
      </x:c>
      <x:c r="B1628" t="n">
        <x:v>0</x:v>
      </x:c>
    </x:row>
    <x:row r="1629">
      <x:c r="A1629" t="str">
        <x:v>2029-06-07 18:00:00</x:v>
      </x:c>
      <x:c r="B1629" t="n">
        <x:v>0</x:v>
      </x:c>
    </x:row>
    <x:row r="1630">
      <x:c r="A1630" t="str">
        <x:v>2029-06-07 19:00:00</x:v>
      </x:c>
      <x:c r="B1630" t="n">
        <x:v>0</x:v>
      </x:c>
    </x:row>
    <x:row r="1631">
      <x:c r="A1631" t="str">
        <x:v>2029-06-07 20:00:00</x:v>
      </x:c>
      <x:c r="B1631" t="n">
        <x:v>0</x:v>
      </x:c>
    </x:row>
    <x:row r="1632">
      <x:c r="A1632" t="str">
        <x:v>2029-06-07 21:00:00</x:v>
      </x:c>
      <x:c r="B1632" t="n">
        <x:v>0</x:v>
      </x:c>
    </x:row>
    <x:row r="1633">
      <x:c r="A1633" t="str">
        <x:v>2029-06-07 22:00:00</x:v>
      </x:c>
      <x:c r="B1633" t="n">
        <x:v>0</x:v>
      </x:c>
    </x:row>
    <x:row r="1634">
      <x:c r="A1634" t="str">
        <x:v>2029-06-07 23:00:00</x:v>
      </x:c>
      <x:c r="B1634" t="n">
        <x:v>0</x:v>
      </x:c>
    </x:row>
    <x:row r="1635">
      <x:c r="A1635" t="str">
        <x:v>2029-06-08 00:00:00</x:v>
      </x:c>
      <x:c r="B1635" t="n">
        <x:v>0</x:v>
      </x:c>
    </x:row>
    <x:row r="1636">
      <x:c r="A1636" t="str">
        <x:v>2029-06-08 01:00:00</x:v>
      </x:c>
      <x:c r="B1636" t="n">
        <x:v>0</x:v>
      </x:c>
    </x:row>
    <x:row r="1637">
      <x:c r="A1637" t="str">
        <x:v>2029-06-08 02:00:00</x:v>
      </x:c>
      <x:c r="B1637" t="n">
        <x:v>0</x:v>
      </x:c>
    </x:row>
    <x:row r="1638">
      <x:c r="A1638" t="str">
        <x:v>2029-06-08 03:00:00</x:v>
      </x:c>
      <x:c r="B1638" t="n">
        <x:v>0</x:v>
      </x:c>
    </x:row>
    <x:row r="1639">
      <x:c r="A1639" t="str">
        <x:v>2029-06-08 04:00:00</x:v>
      </x:c>
      <x:c r="B1639" t="n">
        <x:v>0</x:v>
      </x:c>
    </x:row>
    <x:row r="1640">
      <x:c r="A1640" t="str">
        <x:v>2029-06-08 05:00:00</x:v>
      </x:c>
      <x:c r="B1640" t="n">
        <x:v>0</x:v>
      </x:c>
    </x:row>
    <x:row r="1641">
      <x:c r="A1641" t="str">
        <x:v>2029-06-08 06:00:00</x:v>
      </x:c>
      <x:c r="B1641" t="n">
        <x:v>0</x:v>
      </x:c>
    </x:row>
    <x:row r="1642">
      <x:c r="A1642" t="str">
        <x:v>2029-06-08 07:00:00</x:v>
      </x:c>
      <x:c r="B1642" t="n">
        <x:v>0</x:v>
      </x:c>
    </x:row>
    <x:row r="1643">
      <x:c r="A1643" t="str">
        <x:v>2029-06-08 08:00:00</x:v>
      </x:c>
      <x:c r="B1643" t="n">
        <x:v>0</x:v>
      </x:c>
    </x:row>
    <x:row r="1644">
      <x:c r="A1644" t="str">
        <x:v>2029-06-08 09:00:00</x:v>
      </x:c>
      <x:c r="B1644" t="n">
        <x:v>0</x:v>
      </x:c>
    </x:row>
    <x:row r="1645">
      <x:c r="A1645" t="str">
        <x:v>2029-06-08 10:00:00</x:v>
      </x:c>
      <x:c r="B1645" t="n">
        <x:v>0</x:v>
      </x:c>
    </x:row>
    <x:row r="1646">
      <x:c r="A1646" t="str">
        <x:v>2029-06-08 11:00:00</x:v>
      </x:c>
      <x:c r="B1646" t="n">
        <x:v>0</x:v>
      </x:c>
    </x:row>
    <x:row r="1647">
      <x:c r="A1647" t="str">
        <x:v>2029-06-08 12:00:00</x:v>
      </x:c>
      <x:c r="B1647" t="n">
        <x:v>0</x:v>
      </x:c>
    </x:row>
    <x:row r="1648">
      <x:c r="A1648" t="str">
        <x:v>2029-06-08 13:00:00</x:v>
      </x:c>
      <x:c r="B1648" t="n">
        <x:v>0</x:v>
      </x:c>
    </x:row>
    <x:row r="1649">
      <x:c r="A1649" t="str">
        <x:v>2029-06-08 14:00:00</x:v>
      </x:c>
      <x:c r="B1649" t="n">
        <x:v>0</x:v>
      </x:c>
    </x:row>
    <x:row r="1650">
      <x:c r="A1650" t="str">
        <x:v>2029-06-08 15:00:00</x:v>
      </x:c>
      <x:c r="B1650" t="n">
        <x:v>0</x:v>
      </x:c>
    </x:row>
    <x:row r="1651">
      <x:c r="A1651" t="str">
        <x:v>2029-06-08 16:00:00</x:v>
      </x:c>
      <x:c r="B1651" t="n">
        <x:v>0</x:v>
      </x:c>
    </x:row>
    <x:row r="1652">
      <x:c r="A1652" t="str">
        <x:v>2029-06-08 17:00:00</x:v>
      </x:c>
      <x:c r="B1652" t="n">
        <x:v>0</x:v>
      </x:c>
    </x:row>
    <x:row r="1653">
      <x:c r="A1653" t="str">
        <x:v>2029-06-08 18:00:00</x:v>
      </x:c>
      <x:c r="B1653" t="n">
        <x:v>0</x:v>
      </x:c>
    </x:row>
    <x:row r="1654">
      <x:c r="A1654" t="str">
        <x:v>2029-06-08 19:00:00</x:v>
      </x:c>
      <x:c r="B1654" t="n">
        <x:v>0</x:v>
      </x:c>
    </x:row>
    <x:row r="1655">
      <x:c r="A1655" t="str">
        <x:v>2029-06-08 20:00:00</x:v>
      </x:c>
      <x:c r="B1655" t="n">
        <x:v>0</x:v>
      </x:c>
    </x:row>
    <x:row r="1656">
      <x:c r="A1656" t="str">
        <x:v>2029-06-08 21:00:00</x:v>
      </x:c>
      <x:c r="B1656" t="n">
        <x:v>0</x:v>
      </x:c>
    </x:row>
    <x:row r="1657">
      <x:c r="A1657" t="str">
        <x:v>2029-06-08 22:00:00</x:v>
      </x:c>
      <x:c r="B1657" t="n">
        <x:v>0</x:v>
      </x:c>
    </x:row>
    <x:row r="1658">
      <x:c r="A1658" t="str">
        <x:v>2029-06-08 23:00:00</x:v>
      </x:c>
      <x:c r="B1658" t="n">
        <x:v>0</x:v>
      </x:c>
    </x:row>
    <x:row r="1659">
      <x:c r="A1659" t="str">
        <x:v>2029-06-09 00:00:00</x:v>
      </x:c>
      <x:c r="B1659" t="n">
        <x:v>0</x:v>
      </x:c>
    </x:row>
    <x:row r="1660">
      <x:c r="A1660" t="str">
        <x:v>2029-06-09 01:00:00</x:v>
      </x:c>
      <x:c r="B1660" t="n">
        <x:v>0</x:v>
      </x:c>
    </x:row>
    <x:row r="1661">
      <x:c r="A1661" t="str">
        <x:v>2029-06-09 02:00:00</x:v>
      </x:c>
      <x:c r="B1661" t="n">
        <x:v>0</x:v>
      </x:c>
    </x:row>
    <x:row r="1662">
      <x:c r="A1662" t="str">
        <x:v>2029-06-09 03:00:00</x:v>
      </x:c>
      <x:c r="B1662" t="n">
        <x:v>0</x:v>
      </x:c>
    </x:row>
    <x:row r="1663">
      <x:c r="A1663" t="str">
        <x:v>2029-06-09 04:00:00</x:v>
      </x:c>
      <x:c r="B1663" t="n">
        <x:v>0</x:v>
      </x:c>
    </x:row>
    <x:row r="1664">
      <x:c r="A1664" t="str">
        <x:v>2029-06-09 05:00:00</x:v>
      </x:c>
      <x:c r="B1664" t="n">
        <x:v>0</x:v>
      </x:c>
    </x:row>
    <x:row r="1665">
      <x:c r="A1665" t="str">
        <x:v>2029-06-09 06:00:00</x:v>
      </x:c>
      <x:c r="B1665" t="n">
        <x:v>0</x:v>
      </x:c>
    </x:row>
    <x:row r="1666">
      <x:c r="A1666" t="str">
        <x:v>2029-06-09 07:00:00</x:v>
      </x:c>
      <x:c r="B1666" t="n">
        <x:v>0</x:v>
      </x:c>
    </x:row>
    <x:row r="1667">
      <x:c r="A1667" t="str">
        <x:v>2029-06-09 08:00:00</x:v>
      </x:c>
      <x:c r="B1667" t="n">
        <x:v>0</x:v>
      </x:c>
    </x:row>
    <x:row r="1668">
      <x:c r="A1668" t="str">
        <x:v>2029-06-09 09:00:00</x:v>
      </x:c>
      <x:c r="B1668" t="n">
        <x:v>0</x:v>
      </x:c>
    </x:row>
    <x:row r="1669">
      <x:c r="A1669" t="str">
        <x:v>2029-06-09 10:00:00</x:v>
      </x:c>
      <x:c r="B1669" t="n">
        <x:v>0</x:v>
      </x:c>
    </x:row>
    <x:row r="1670">
      <x:c r="A1670" t="str">
        <x:v>2029-06-09 11:00:00</x:v>
      </x:c>
      <x:c r="B1670" t="n">
        <x:v>0</x:v>
      </x:c>
    </x:row>
    <x:row r="1671">
      <x:c r="A1671" t="str">
        <x:v>2029-06-09 12:00:00</x:v>
      </x:c>
      <x:c r="B1671" t="n">
        <x:v>0</x:v>
      </x:c>
    </x:row>
    <x:row r="1672">
      <x:c r="A1672" t="str">
        <x:v>2029-06-09 13:00:00</x:v>
      </x:c>
      <x:c r="B1672" t="n">
        <x:v>0</x:v>
      </x:c>
    </x:row>
    <x:row r="1673">
      <x:c r="A1673" t="str">
        <x:v>2029-06-09 14:00:00</x:v>
      </x:c>
      <x:c r="B1673" t="n">
        <x:v>0</x:v>
      </x:c>
    </x:row>
    <x:row r="1674">
      <x:c r="A1674" t="str">
        <x:v>2029-06-09 15:00:00</x:v>
      </x:c>
      <x:c r="B1674" t="n">
        <x:v>0</x:v>
      </x:c>
    </x:row>
    <x:row r="1675">
      <x:c r="A1675" t="str">
        <x:v>2029-06-09 16:00:00</x:v>
      </x:c>
      <x:c r="B1675" t="n">
        <x:v>0</x:v>
      </x:c>
    </x:row>
    <x:row r="1676">
      <x:c r="A1676" t="str">
        <x:v>2029-06-09 17:00:00</x:v>
      </x:c>
      <x:c r="B1676" t="n">
        <x:v>0</x:v>
      </x:c>
    </x:row>
    <x:row r="1677">
      <x:c r="A1677" t="str">
        <x:v>2029-06-09 18:00:00</x:v>
      </x:c>
      <x:c r="B1677" t="n">
        <x:v>0</x:v>
      </x:c>
    </x:row>
    <x:row r="1678">
      <x:c r="A1678" t="str">
        <x:v>2029-06-09 19:00:00</x:v>
      </x:c>
      <x:c r="B1678" t="n">
        <x:v>0</x:v>
      </x:c>
    </x:row>
    <x:row r="1679">
      <x:c r="A1679" t="str">
        <x:v>2029-06-09 20:00:00</x:v>
      </x:c>
      <x:c r="B1679" t="n">
        <x:v>0</x:v>
      </x:c>
    </x:row>
    <x:row r="1680">
      <x:c r="A1680" t="str">
        <x:v>2029-06-09 21:00:00</x:v>
      </x:c>
      <x:c r="B1680" t="n">
        <x:v>0</x:v>
      </x:c>
    </x:row>
    <x:row r="1681">
      <x:c r="A1681" t="str">
        <x:v>2029-06-09 22:00:00</x:v>
      </x:c>
      <x:c r="B1681" t="n">
        <x:v>0</x:v>
      </x:c>
    </x:row>
    <x:row r="1682">
      <x:c r="A1682" t="str">
        <x:v>2029-06-09 23:00:00</x:v>
      </x:c>
      <x:c r="B1682" t="n">
        <x:v>0</x:v>
      </x:c>
    </x:row>
    <x:row r="1683">
      <x:c r="A1683" t="str">
        <x:v>2029-06-10 00:00:00</x:v>
      </x:c>
      <x:c r="B1683" t="n">
        <x:v>0</x:v>
      </x:c>
    </x:row>
    <x:row r="1684">
      <x:c r="A1684" t="str">
        <x:v>2029-06-10 01:00:00</x:v>
      </x:c>
      <x:c r="B1684" t="n">
        <x:v>0</x:v>
      </x:c>
    </x:row>
    <x:row r="1685">
      <x:c r="A1685" t="str">
        <x:v>2029-06-10 02:00:00</x:v>
      </x:c>
      <x:c r="B1685" t="n">
        <x:v>0</x:v>
      </x:c>
    </x:row>
    <x:row r="1686">
      <x:c r="A1686" t="str">
        <x:v>2029-06-10 03:00:00</x:v>
      </x:c>
      <x:c r="B1686" t="n">
        <x:v>0</x:v>
      </x:c>
    </x:row>
    <x:row r="1687">
      <x:c r="A1687" t="str">
        <x:v>2029-06-10 04:00:00</x:v>
      </x:c>
      <x:c r="B1687" t="n">
        <x:v>0</x:v>
      </x:c>
    </x:row>
    <x:row r="1688">
      <x:c r="A1688" t="str">
        <x:v>2029-06-10 05:00:00</x:v>
      </x:c>
      <x:c r="B1688" t="n">
        <x:v>0</x:v>
      </x:c>
    </x:row>
    <x:row r="1689">
      <x:c r="A1689" t="str">
        <x:v>2029-06-10 06:00:00</x:v>
      </x:c>
      <x:c r="B1689" t="n">
        <x:v>0</x:v>
      </x:c>
    </x:row>
    <x:row r="1690">
      <x:c r="A1690" t="str">
        <x:v>2029-06-10 07:00:00</x:v>
      </x:c>
      <x:c r="B1690" t="n">
        <x:v>0</x:v>
      </x:c>
    </x:row>
    <x:row r="1691">
      <x:c r="A1691" t="str">
        <x:v>2029-06-10 08:00:00</x:v>
      </x:c>
      <x:c r="B1691" t="n">
        <x:v>0</x:v>
      </x:c>
    </x:row>
    <x:row r="1692">
      <x:c r="A1692" t="str">
        <x:v>2029-06-10 09:00:00</x:v>
      </x:c>
      <x:c r="B1692" t="n">
        <x:v>0</x:v>
      </x:c>
    </x:row>
    <x:row r="1693">
      <x:c r="A1693" t="str">
        <x:v>2029-06-10 10:00:00</x:v>
      </x:c>
      <x:c r="B1693" t="n">
        <x:v>0</x:v>
      </x:c>
    </x:row>
    <x:row r="1694">
      <x:c r="A1694" t="str">
        <x:v>2029-06-10 11:00:00</x:v>
      </x:c>
      <x:c r="B1694" t="n">
        <x:v>0</x:v>
      </x:c>
    </x:row>
    <x:row r="1695">
      <x:c r="A1695" t="str">
        <x:v>2029-06-10 12:00:00</x:v>
      </x:c>
      <x:c r="B1695" t="n">
        <x:v>0</x:v>
      </x:c>
    </x:row>
    <x:row r="1696">
      <x:c r="A1696" t="str">
        <x:v>2029-06-10 13:00:00</x:v>
      </x:c>
      <x:c r="B1696" t="n">
        <x:v>0</x:v>
      </x:c>
    </x:row>
    <x:row r="1697">
      <x:c r="A1697" t="str">
        <x:v>2029-06-10 14:00:00</x:v>
      </x:c>
      <x:c r="B1697" t="n">
        <x:v>0</x:v>
      </x:c>
    </x:row>
    <x:row r="1698">
      <x:c r="A1698" t="str">
        <x:v>2029-06-10 15:00:00</x:v>
      </x:c>
      <x:c r="B1698" t="n">
        <x:v>0</x:v>
      </x:c>
    </x:row>
    <x:row r="1699">
      <x:c r="A1699" t="str">
        <x:v>2029-06-10 16:00:00</x:v>
      </x:c>
      <x:c r="B1699" t="n">
        <x:v>0</x:v>
      </x:c>
    </x:row>
    <x:row r="1700">
      <x:c r="A1700" t="str">
        <x:v>2029-06-10 17:00:00</x:v>
      </x:c>
      <x:c r="B1700" t="n">
        <x:v>0</x:v>
      </x:c>
    </x:row>
    <x:row r="1701">
      <x:c r="A1701" t="str">
        <x:v>2029-06-10 18:00:00</x:v>
      </x:c>
      <x:c r="B1701" t="n">
        <x:v>0</x:v>
      </x:c>
    </x:row>
    <x:row r="1702">
      <x:c r="A1702" t="str">
        <x:v>2029-06-10 19:00:00</x:v>
      </x:c>
      <x:c r="B1702" t="n">
        <x:v>0</x:v>
      </x:c>
    </x:row>
    <x:row r="1703">
      <x:c r="A1703" t="str">
        <x:v>2029-06-10 20:00:00</x:v>
      </x:c>
      <x:c r="B1703" t="n">
        <x:v>0</x:v>
      </x:c>
    </x:row>
    <x:row r="1704">
      <x:c r="A1704" t="str">
        <x:v>2029-06-10 21:00:00</x:v>
      </x:c>
      <x:c r="B1704" t="n">
        <x:v>0</x:v>
      </x:c>
    </x:row>
    <x:row r="1705">
      <x:c r="A1705" t="str">
        <x:v>2029-06-10 22:00:00</x:v>
      </x:c>
      <x:c r="B1705" t="n">
        <x:v>0</x:v>
      </x:c>
    </x:row>
    <x:row r="1706">
      <x:c r="A1706" t="str">
        <x:v>2029-06-10 23:00:00</x:v>
      </x:c>
      <x:c r="B1706" t="n">
        <x:v>0</x:v>
      </x:c>
    </x:row>
    <x:row r="1707">
      <x:c r="A1707" t="str">
        <x:v>2029-06-11 00:00:00</x:v>
      </x:c>
      <x:c r="B1707" t="n">
        <x:v>0</x:v>
      </x:c>
    </x:row>
    <x:row r="1708">
      <x:c r="A1708" t="str">
        <x:v>2029-06-11 01:00:00</x:v>
      </x:c>
      <x:c r="B1708" t="n">
        <x:v>0</x:v>
      </x:c>
    </x:row>
    <x:row r="1709">
      <x:c r="A1709" t="str">
        <x:v>2029-06-11 02:00:00</x:v>
      </x:c>
      <x:c r="B1709" t="n">
        <x:v>0</x:v>
      </x:c>
    </x:row>
    <x:row r="1710">
      <x:c r="A1710" t="str">
        <x:v>2029-06-11 03:00:00</x:v>
      </x:c>
      <x:c r="B1710" t="n">
        <x:v>0</x:v>
      </x:c>
    </x:row>
    <x:row r="1711">
      <x:c r="A1711" t="str">
        <x:v>2029-06-11 04:00:00</x:v>
      </x:c>
      <x:c r="B1711" t="n">
        <x:v>0</x:v>
      </x:c>
    </x:row>
    <x:row r="1712">
      <x:c r="A1712" t="str">
        <x:v>2029-06-11 05:00:00</x:v>
      </x:c>
      <x:c r="B1712" t="n">
        <x:v>0</x:v>
      </x:c>
    </x:row>
    <x:row r="1713">
      <x:c r="A1713" t="str">
        <x:v>2029-06-11 06:00:00</x:v>
      </x:c>
      <x:c r="B1713" t="n">
        <x:v>0</x:v>
      </x:c>
    </x:row>
    <x:row r="1714">
      <x:c r="A1714" t="str">
        <x:v>2029-06-11 07:00:00</x:v>
      </x:c>
      <x:c r="B1714" t="n">
        <x:v>0</x:v>
      </x:c>
    </x:row>
    <x:row r="1715">
      <x:c r="A1715" t="str">
        <x:v>2029-06-11 08:00:00</x:v>
      </x:c>
      <x:c r="B1715" t="n">
        <x:v>0</x:v>
      </x:c>
    </x:row>
    <x:row r="1716">
      <x:c r="A1716" t="str">
        <x:v>2029-06-11 09:00:00</x:v>
      </x:c>
      <x:c r="B1716" t="n">
        <x:v>0</x:v>
      </x:c>
    </x:row>
    <x:row r="1717">
      <x:c r="A1717" t="str">
        <x:v>2029-06-11 10:00:00</x:v>
      </x:c>
      <x:c r="B1717" t="n">
        <x:v>0</x:v>
      </x:c>
    </x:row>
    <x:row r="1718">
      <x:c r="A1718" t="str">
        <x:v>2029-06-11 11:00:00</x:v>
      </x:c>
      <x:c r="B1718" t="n">
        <x:v>0</x:v>
      </x:c>
    </x:row>
    <x:row r="1719">
      <x:c r="A1719" t="str">
        <x:v>2029-06-11 12:00:00</x:v>
      </x:c>
      <x:c r="B1719" t="n">
        <x:v>0</x:v>
      </x:c>
    </x:row>
    <x:row r="1720">
      <x:c r="A1720" t="str">
        <x:v>2029-06-11 13:00:00</x:v>
      </x:c>
      <x:c r="B1720" t="n">
        <x:v>0</x:v>
      </x:c>
    </x:row>
    <x:row r="1721">
      <x:c r="A1721" t="str">
        <x:v>2029-06-11 14:00:00</x:v>
      </x:c>
      <x:c r="B1721" t="n">
        <x:v>0</x:v>
      </x:c>
    </x:row>
    <x:row r="1722">
      <x:c r="A1722" t="str">
        <x:v>2029-06-11 15:00:00</x:v>
      </x:c>
      <x:c r="B1722" t="n">
        <x:v>0</x:v>
      </x:c>
    </x:row>
    <x:row r="1723">
      <x:c r="A1723" t="str">
        <x:v>2029-06-11 16:00:00</x:v>
      </x:c>
      <x:c r="B1723" t="n">
        <x:v>0</x:v>
      </x:c>
    </x:row>
    <x:row r="1724">
      <x:c r="A1724" t="str">
        <x:v>2029-06-11 17:00:00</x:v>
      </x:c>
      <x:c r="B1724" t="n">
        <x:v>0</x:v>
      </x:c>
    </x:row>
    <x:row r="1725">
      <x:c r="A1725" t="str">
        <x:v>2029-06-11 18:00:00</x:v>
      </x:c>
      <x:c r="B1725" t="n">
        <x:v>0</x:v>
      </x:c>
    </x:row>
    <x:row r="1726">
      <x:c r="A1726" t="str">
        <x:v>2029-06-11 19:00:00</x:v>
      </x:c>
      <x:c r="B1726" t="n">
        <x:v>0</x:v>
      </x:c>
    </x:row>
    <x:row r="1727">
      <x:c r="A1727" t="str">
        <x:v>2029-06-11 20:00:00</x:v>
      </x:c>
      <x:c r="B1727" t="n">
        <x:v>0</x:v>
      </x:c>
    </x:row>
    <x:row r="1728">
      <x:c r="A1728" t="str">
        <x:v>2029-06-11 21:00:00</x:v>
      </x:c>
      <x:c r="B1728" t="n">
        <x:v>0</x:v>
      </x:c>
    </x:row>
    <x:row r="1729">
      <x:c r="A1729" t="str">
        <x:v>2029-06-11 22:00:00</x:v>
      </x:c>
      <x:c r="B1729" t="n">
        <x:v>0</x:v>
      </x:c>
    </x:row>
    <x:row r="1730">
      <x:c r="A1730" t="str">
        <x:v>2029-06-11 23:00:00</x:v>
      </x:c>
      <x:c r="B1730" t="n">
        <x:v>0</x:v>
      </x:c>
    </x:row>
    <x:row r="1731">
      <x:c r="A1731" t="str">
        <x:v>2029-06-12 00:00:00</x:v>
      </x:c>
      <x:c r="B1731" t="n">
        <x:v>0</x:v>
      </x:c>
    </x:row>
    <x:row r="1732">
      <x:c r="A1732" t="str">
        <x:v>2029-06-12 01:00:00</x:v>
      </x:c>
      <x:c r="B1732" t="n">
        <x:v>0</x:v>
      </x:c>
    </x:row>
    <x:row r="1733">
      <x:c r="A1733" t="str">
        <x:v>2029-06-12 02:00:00</x:v>
      </x:c>
      <x:c r="B1733" t="n">
        <x:v>0</x:v>
      </x:c>
    </x:row>
    <x:row r="1734">
      <x:c r="A1734" t="str">
        <x:v>2029-06-12 03:00:00</x:v>
      </x:c>
      <x:c r="B1734" t="n">
        <x:v>0</x:v>
      </x:c>
    </x:row>
    <x:row r="1735">
      <x:c r="A1735" t="str">
        <x:v>2029-06-12 04:00:00</x:v>
      </x:c>
      <x:c r="B1735" t="n">
        <x:v>0</x:v>
      </x:c>
    </x:row>
    <x:row r="1736">
      <x:c r="A1736" t="str">
        <x:v>2029-06-12 05:00:00</x:v>
      </x:c>
      <x:c r="B1736" t="n">
        <x:v>0</x:v>
      </x:c>
    </x:row>
    <x:row r="1737">
      <x:c r="A1737" t="str">
        <x:v>2029-06-12 06:00:00</x:v>
      </x:c>
      <x:c r="B1737" t="n">
        <x:v>0</x:v>
      </x:c>
    </x:row>
    <x:row r="1738">
      <x:c r="A1738" t="str">
        <x:v>2029-06-12 07:00:00</x:v>
      </x:c>
      <x:c r="B1738" t="n">
        <x:v>0</x:v>
      </x:c>
    </x:row>
    <x:row r="1739">
      <x:c r="A1739" t="str">
        <x:v>2029-06-12 08:00:00</x:v>
      </x:c>
      <x:c r="B1739" t="n">
        <x:v>0</x:v>
      </x:c>
    </x:row>
    <x:row r="1740">
      <x:c r="A1740" t="str">
        <x:v>2029-06-12 09:00:00</x:v>
      </x:c>
      <x:c r="B1740" t="n">
        <x:v>0</x:v>
      </x:c>
    </x:row>
    <x:row r="1741">
      <x:c r="A1741" t="str">
        <x:v>2029-06-12 10:00:00</x:v>
      </x:c>
      <x:c r="B1741" t="n">
        <x:v>0</x:v>
      </x:c>
    </x:row>
    <x:row r="1742">
      <x:c r="A1742" t="str">
        <x:v>2029-06-12 11:00:00</x:v>
      </x:c>
      <x:c r="B1742" t="n">
        <x:v>0</x:v>
      </x:c>
    </x:row>
    <x:row r="1743">
      <x:c r="A1743" t="str">
        <x:v>2029-06-12 12:00:00</x:v>
      </x:c>
      <x:c r="B1743" t="n">
        <x:v>0</x:v>
      </x:c>
    </x:row>
    <x:row r="1744">
      <x:c r="A1744" t="str">
        <x:v>2029-06-12 13:00:00</x:v>
      </x:c>
      <x:c r="B1744" t="n">
        <x:v>0</x:v>
      </x:c>
    </x:row>
    <x:row r="1745">
      <x:c r="A1745" t="str">
        <x:v>2029-06-12 14:00:00</x:v>
      </x:c>
      <x:c r="B1745" t="n">
        <x:v>0</x:v>
      </x:c>
    </x:row>
    <x:row r="1746">
      <x:c r="A1746" t="str">
        <x:v>2029-06-12 15:00:00</x:v>
      </x:c>
      <x:c r="B1746" t="n">
        <x:v>0</x:v>
      </x:c>
    </x:row>
    <x:row r="1747">
      <x:c r="A1747" t="str">
        <x:v>2029-06-12 16:00:00</x:v>
      </x:c>
      <x:c r="B1747" t="n">
        <x:v>0</x:v>
      </x:c>
    </x:row>
    <x:row r="1748">
      <x:c r="A1748" t="str">
        <x:v>2029-06-12 17:00:00</x:v>
      </x:c>
      <x:c r="B1748" t="n">
        <x:v>0</x:v>
      </x:c>
    </x:row>
    <x:row r="1749">
      <x:c r="A1749" t="str">
        <x:v>2029-06-12 18:00:00</x:v>
      </x:c>
      <x:c r="B1749" t="n">
        <x:v>0</x:v>
      </x:c>
    </x:row>
    <x:row r="1750">
      <x:c r="A1750" t="str">
        <x:v>2029-06-12 19:00:00</x:v>
      </x:c>
      <x:c r="B1750" t="n">
        <x:v>0</x:v>
      </x:c>
    </x:row>
    <x:row r="1751">
      <x:c r="A1751" t="str">
        <x:v>2029-06-12 20:00:00</x:v>
      </x:c>
      <x:c r="B1751" t="n">
        <x:v>0</x:v>
      </x:c>
    </x:row>
    <x:row r="1752">
      <x:c r="A1752" t="str">
        <x:v>2029-06-12 21:00:00</x:v>
      </x:c>
      <x:c r="B1752" t="n">
        <x:v>0</x:v>
      </x:c>
    </x:row>
    <x:row r="1753">
      <x:c r="A1753" t="str">
        <x:v>2029-06-12 22:00:00</x:v>
      </x:c>
      <x:c r="B1753" t="n">
        <x:v>0</x:v>
      </x:c>
    </x:row>
    <x:row r="1754">
      <x:c r="A1754" t="str">
        <x:v>2029-06-12 23:00:00</x:v>
      </x:c>
      <x:c r="B1754" t="n">
        <x:v>0</x:v>
      </x:c>
    </x:row>
    <x:row r="1755">
      <x:c r="A1755" t="str">
        <x:v>2029-06-13 00:00:00</x:v>
      </x:c>
      <x:c r="B1755" t="n">
        <x:v>0</x:v>
      </x:c>
    </x:row>
    <x:row r="1756">
      <x:c r="A1756" t="str">
        <x:v>2029-06-13 01:00:00</x:v>
      </x:c>
      <x:c r="B1756" t="n">
        <x:v>0</x:v>
      </x:c>
    </x:row>
    <x:row r="1757">
      <x:c r="A1757" t="str">
        <x:v>2029-06-13 02:00:00</x:v>
      </x:c>
      <x:c r="B1757" t="n">
        <x:v>0</x:v>
      </x:c>
    </x:row>
    <x:row r="1758">
      <x:c r="A1758" t="str">
        <x:v>2029-06-13 03:00:00</x:v>
      </x:c>
      <x:c r="B1758" t="n">
        <x:v>0</x:v>
      </x:c>
    </x:row>
    <x:row r="1759">
      <x:c r="A1759" t="str">
        <x:v>2029-06-13 04:00:00</x:v>
      </x:c>
      <x:c r="B1759" t="n">
        <x:v>0</x:v>
      </x:c>
    </x:row>
    <x:row r="1760">
      <x:c r="A1760" t="str">
        <x:v>2029-06-13 05:00:00</x:v>
      </x:c>
      <x:c r="B1760" t="n">
        <x:v>0</x:v>
      </x:c>
    </x:row>
    <x:row r="1761">
      <x:c r="A1761" t="str">
        <x:v>2029-06-13 06:00:00</x:v>
      </x:c>
      <x:c r="B1761" t="n">
        <x:v>0</x:v>
      </x:c>
    </x:row>
    <x:row r="1762">
      <x:c r="A1762" t="str">
        <x:v>2029-06-13 07:00:00</x:v>
      </x:c>
      <x:c r="B1762" t="n">
        <x:v>0</x:v>
      </x:c>
    </x:row>
    <x:row r="1763">
      <x:c r="A1763" t="str">
        <x:v>2029-06-13 08:00:00</x:v>
      </x:c>
      <x:c r="B1763" t="n">
        <x:v>0</x:v>
      </x:c>
    </x:row>
    <x:row r="1764">
      <x:c r="A1764" t="str">
        <x:v>2029-06-13 09:00:00</x:v>
      </x:c>
      <x:c r="B1764" t="n">
        <x:v>0</x:v>
      </x:c>
    </x:row>
    <x:row r="1765">
      <x:c r="A1765" t="str">
        <x:v>2029-06-13 10:00:00</x:v>
      </x:c>
      <x:c r="B1765" t="n">
        <x:v>0</x:v>
      </x:c>
    </x:row>
    <x:row r="1766">
      <x:c r="A1766" t="str">
        <x:v>2029-06-13 11:00:00</x:v>
      </x:c>
      <x:c r="B1766" t="n">
        <x:v>0</x:v>
      </x:c>
    </x:row>
    <x:row r="1767">
      <x:c r="A1767" t="str">
        <x:v>2029-06-13 12:00:00</x:v>
      </x:c>
      <x:c r="B1767" t="n">
        <x:v>0</x:v>
      </x:c>
    </x:row>
    <x:row r="1768">
      <x:c r="A1768" t="str">
        <x:v>2029-06-13 13:00:00</x:v>
      </x:c>
      <x:c r="B1768" t="n">
        <x:v>0</x:v>
      </x:c>
    </x:row>
    <x:row r="1769">
      <x:c r="A1769" t="str">
        <x:v>2029-06-13 14:00:00</x:v>
      </x:c>
      <x:c r="B1769" t="n">
        <x:v>0</x:v>
      </x:c>
    </x:row>
    <x:row r="1770">
      <x:c r="A1770" t="str">
        <x:v>2029-06-13 15:00:00</x:v>
      </x:c>
      <x:c r="B1770" t="n">
        <x:v>0</x:v>
      </x:c>
    </x:row>
    <x:row r="1771">
      <x:c r="A1771" t="str">
        <x:v>2029-06-13 16:00:00</x:v>
      </x:c>
      <x:c r="B1771" t="n">
        <x:v>0</x:v>
      </x:c>
    </x:row>
    <x:row r="1772">
      <x:c r="A1772" t="str">
        <x:v>2029-06-13 17:00:00</x:v>
      </x:c>
      <x:c r="B1772" t="n">
        <x:v>0</x:v>
      </x:c>
    </x:row>
    <x:row r="1773">
      <x:c r="A1773" t="str">
        <x:v>2029-06-13 18:00:00</x:v>
      </x:c>
      <x:c r="B1773" t="n">
        <x:v>0</x:v>
      </x:c>
    </x:row>
    <x:row r="1774">
      <x:c r="A1774" t="str">
        <x:v>2029-06-13 19:00:00</x:v>
      </x:c>
      <x:c r="B1774" t="n">
        <x:v>0</x:v>
      </x:c>
    </x:row>
    <x:row r="1775">
      <x:c r="A1775" t="str">
        <x:v>2029-06-13 20:00:00</x:v>
      </x:c>
      <x:c r="B1775" t="n">
        <x:v>0</x:v>
      </x:c>
    </x:row>
    <x:row r="1776">
      <x:c r="A1776" t="str">
        <x:v>2029-06-13 21:00:00</x:v>
      </x:c>
      <x:c r="B1776" t="n">
        <x:v>0</x:v>
      </x:c>
    </x:row>
    <x:row r="1777">
      <x:c r="A1777" t="str">
        <x:v>2029-06-13 22:00:00</x:v>
      </x:c>
      <x:c r="B1777" t="n">
        <x:v>0</x:v>
      </x:c>
    </x:row>
    <x:row r="1778">
      <x:c r="A1778" t="str">
        <x:v>2029-06-13 23:00:00</x:v>
      </x:c>
      <x:c r="B1778" t="n">
        <x:v>0</x:v>
      </x:c>
    </x:row>
    <x:row r="1779">
      <x:c r="A1779" t="str">
        <x:v>2029-06-14 00:00:00</x:v>
      </x:c>
      <x:c r="B1779" t="n">
        <x:v>0</x:v>
      </x:c>
    </x:row>
    <x:row r="1780">
      <x:c r="A1780" t="str">
        <x:v>2029-06-14 01:00:00</x:v>
      </x:c>
      <x:c r="B1780" t="n">
        <x:v>0</x:v>
      </x:c>
    </x:row>
    <x:row r="1781">
      <x:c r="A1781" t="str">
        <x:v>2029-06-14 02:00:00</x:v>
      </x:c>
      <x:c r="B1781" t="n">
        <x:v>0</x:v>
      </x:c>
    </x:row>
    <x:row r="1782">
      <x:c r="A1782" t="str">
        <x:v>2029-06-14 03:00:00</x:v>
      </x:c>
      <x:c r="B1782" t="n">
        <x:v>0</x:v>
      </x:c>
    </x:row>
    <x:row r="1783">
      <x:c r="A1783" t="str">
        <x:v>2029-06-14 04:00:00</x:v>
      </x:c>
      <x:c r="B1783" t="n">
        <x:v>0</x:v>
      </x:c>
    </x:row>
    <x:row r="1784">
      <x:c r="A1784" t="str">
        <x:v>2029-06-14 05:00:00</x:v>
      </x:c>
      <x:c r="B1784" t="n">
        <x:v>0</x:v>
      </x:c>
    </x:row>
    <x:row r="1785">
      <x:c r="A1785" t="str">
        <x:v>2029-06-14 06:00:00</x:v>
      </x:c>
      <x:c r="B1785" t="n">
        <x:v>0</x:v>
      </x:c>
    </x:row>
    <x:row r="1786">
      <x:c r="A1786" t="str">
        <x:v>2029-06-14 07:00:00</x:v>
      </x:c>
      <x:c r="B1786" t="n">
        <x:v>0</x:v>
      </x:c>
    </x:row>
    <x:row r="1787">
      <x:c r="A1787" t="str">
        <x:v>2029-06-14 08:00:00</x:v>
      </x:c>
      <x:c r="B1787" t="n">
        <x:v>0</x:v>
      </x:c>
    </x:row>
    <x:row r="1788">
      <x:c r="A1788" t="str">
        <x:v>2029-06-14 09:00:00</x:v>
      </x:c>
      <x:c r="B1788" t="n">
        <x:v>0</x:v>
      </x:c>
    </x:row>
    <x:row r="1789">
      <x:c r="A1789" t="str">
        <x:v>2029-06-14 10:00:00</x:v>
      </x:c>
      <x:c r="B1789" t="n">
        <x:v>0</x:v>
      </x:c>
    </x:row>
    <x:row r="1790">
      <x:c r="A1790" t="str">
        <x:v>2029-06-14 11:00:00</x:v>
      </x:c>
      <x:c r="B1790" t="n">
        <x:v>0</x:v>
      </x:c>
    </x:row>
    <x:row r="1791">
      <x:c r="A1791" t="str">
        <x:v>2029-06-14 12:00:00</x:v>
      </x:c>
      <x:c r="B1791" t="n">
        <x:v>0</x:v>
      </x:c>
    </x:row>
    <x:row r="1792">
      <x:c r="A1792" t="str">
        <x:v>2029-06-14 13:00:00</x:v>
      </x:c>
      <x:c r="B1792" t="n">
        <x:v>0</x:v>
      </x:c>
    </x:row>
    <x:row r="1793">
      <x:c r="A1793" t="str">
        <x:v>2029-06-14 14:00:00</x:v>
      </x:c>
      <x:c r="B1793" t="n">
        <x:v>0</x:v>
      </x:c>
    </x:row>
    <x:row r="1794">
      <x:c r="A1794" t="str">
        <x:v>2029-06-14 15:00:00</x:v>
      </x:c>
      <x:c r="B1794" t="n">
        <x:v>0</x:v>
      </x:c>
    </x:row>
    <x:row r="1795">
      <x:c r="A1795" t="str">
        <x:v>2029-06-14 16:00:00</x:v>
      </x:c>
      <x:c r="B1795" t="n">
        <x:v>0</x:v>
      </x:c>
    </x:row>
    <x:row r="1796">
      <x:c r="A1796" t="str">
        <x:v>2029-06-14 17:00:00</x:v>
      </x:c>
      <x:c r="B1796" t="n">
        <x:v>0</x:v>
      </x:c>
    </x:row>
    <x:row r="1797">
      <x:c r="A1797" t="str">
        <x:v>2029-06-14 18:00:00</x:v>
      </x:c>
      <x:c r="B1797" t="n">
        <x:v>0</x:v>
      </x:c>
    </x:row>
    <x:row r="1798">
      <x:c r="A1798" t="str">
        <x:v>2029-06-14 19:00:00</x:v>
      </x:c>
      <x:c r="B1798" t="n">
        <x:v>0</x:v>
      </x:c>
    </x:row>
    <x:row r="1799">
      <x:c r="A1799" t="str">
        <x:v>2029-06-14 20:00:00</x:v>
      </x:c>
      <x:c r="B1799" t="n">
        <x:v>0</x:v>
      </x:c>
    </x:row>
    <x:row r="1800">
      <x:c r="A1800" t="str">
        <x:v>2029-06-14 21:00:00</x:v>
      </x:c>
      <x:c r="B1800" t="n">
        <x:v>0</x:v>
      </x:c>
    </x:row>
    <x:row r="1801">
      <x:c r="A1801" t="str">
        <x:v>2029-06-14 22:00:00</x:v>
      </x:c>
      <x:c r="B1801" t="n">
        <x:v>0</x:v>
      </x:c>
    </x:row>
    <x:row r="1802">
      <x:c r="A1802" t="str">
        <x:v>2029-06-14 23:00:00</x:v>
      </x:c>
      <x:c r="B1802" t="n">
        <x:v>0</x:v>
      </x:c>
    </x:row>
    <x:row r="1803">
      <x:c r="A1803" t="str">
        <x:v>2029-06-15 00:00:00</x:v>
      </x:c>
      <x:c r="B1803" t="n">
        <x:v>0</x:v>
      </x:c>
    </x:row>
    <x:row r="1804">
      <x:c r="A1804" t="str">
        <x:v>2029-06-15 01:00:00</x:v>
      </x:c>
      <x:c r="B1804" t="n">
        <x:v>0</x:v>
      </x:c>
    </x:row>
    <x:row r="1805">
      <x:c r="A1805" t="str">
        <x:v>2029-06-15 02:00:00</x:v>
      </x:c>
      <x:c r="B1805" t="n">
        <x:v>0</x:v>
      </x:c>
    </x:row>
    <x:row r="1806">
      <x:c r="A1806" t="str">
        <x:v>2029-06-15 03:00:00</x:v>
      </x:c>
      <x:c r="B1806" t="n">
        <x:v>0</x:v>
      </x:c>
    </x:row>
    <x:row r="1807">
      <x:c r="A1807" t="str">
        <x:v>2029-06-15 04:00:00</x:v>
      </x:c>
      <x:c r="B1807" t="n">
        <x:v>0</x:v>
      </x:c>
    </x:row>
    <x:row r="1808">
      <x:c r="A1808" t="str">
        <x:v>2029-06-15 05:00:00</x:v>
      </x:c>
      <x:c r="B1808" t="n">
        <x:v>0</x:v>
      </x:c>
    </x:row>
    <x:row r="1809">
      <x:c r="A1809" t="str">
        <x:v>2029-06-15 06:00:00</x:v>
      </x:c>
      <x:c r="B1809" t="n">
        <x:v>0</x:v>
      </x:c>
    </x:row>
    <x:row r="1810">
      <x:c r="A1810" t="str">
        <x:v>2029-06-15 07:00:00</x:v>
      </x:c>
      <x:c r="B1810" t="n">
        <x:v>0</x:v>
      </x:c>
    </x:row>
    <x:row r="1811">
      <x:c r="A1811" t="str">
        <x:v>2029-06-15 08:00:00</x:v>
      </x:c>
      <x:c r="B1811" t="n">
        <x:v>0</x:v>
      </x:c>
    </x:row>
    <x:row r="1812">
      <x:c r="A1812" t="str">
        <x:v>2029-06-15 09:00:00</x:v>
      </x:c>
      <x:c r="B1812" t="n">
        <x:v>0</x:v>
      </x:c>
    </x:row>
    <x:row r="1813">
      <x:c r="A1813" t="str">
        <x:v>2029-06-15 10:00:00</x:v>
      </x:c>
      <x:c r="B1813" t="n">
        <x:v>0</x:v>
      </x:c>
    </x:row>
    <x:row r="1814">
      <x:c r="A1814" t="str">
        <x:v>2029-06-15 11:00:00</x:v>
      </x:c>
      <x:c r="B1814" t="n">
        <x:v>0</x:v>
      </x:c>
    </x:row>
    <x:row r="1815">
      <x:c r="A1815" t="str">
        <x:v>2029-06-15 12:00:00</x:v>
      </x:c>
      <x:c r="B1815" t="n">
        <x:v>0</x:v>
      </x:c>
    </x:row>
    <x:row r="1816">
      <x:c r="A1816" t="str">
        <x:v>2029-06-15 13:00:00</x:v>
      </x:c>
      <x:c r="B1816" t="n">
        <x:v>0</x:v>
      </x:c>
    </x:row>
    <x:row r="1817">
      <x:c r="A1817" t="str">
        <x:v>2029-06-15 14:00:00</x:v>
      </x:c>
      <x:c r="B1817" t="n">
        <x:v>0</x:v>
      </x:c>
    </x:row>
    <x:row r="1818">
      <x:c r="A1818" t="str">
        <x:v>2029-06-15 15:00:00</x:v>
      </x:c>
      <x:c r="B1818" t="n">
        <x:v>0</x:v>
      </x:c>
    </x:row>
    <x:row r="1819">
      <x:c r="A1819" t="str">
        <x:v>2029-06-15 16:00:00</x:v>
      </x:c>
      <x:c r="B1819" t="n">
        <x:v>0</x:v>
      </x:c>
    </x:row>
    <x:row r="1820">
      <x:c r="A1820" t="str">
        <x:v>2029-06-15 17:00:00</x:v>
      </x:c>
      <x:c r="B1820" t="n">
        <x:v>0</x:v>
      </x:c>
    </x:row>
    <x:row r="1821">
      <x:c r="A1821" t="str">
        <x:v>2029-06-15 18:00:00</x:v>
      </x:c>
      <x:c r="B1821" t="n">
        <x:v>0</x:v>
      </x:c>
    </x:row>
    <x:row r="1822">
      <x:c r="A1822" t="str">
        <x:v>2029-06-15 19:00:00</x:v>
      </x:c>
      <x:c r="B1822" t="n">
        <x:v>0</x:v>
      </x:c>
    </x:row>
    <x:row r="1823">
      <x:c r="A1823" t="str">
        <x:v>2029-06-15 20:00:00</x:v>
      </x:c>
      <x:c r="B1823" t="n">
        <x:v>0</x:v>
      </x:c>
    </x:row>
    <x:row r="1824">
      <x:c r="A1824" t="str">
        <x:v>2029-06-15 21:00:00</x:v>
      </x:c>
      <x:c r="B1824" t="n">
        <x:v>0</x:v>
      </x:c>
    </x:row>
    <x:row r="1825">
      <x:c r="A1825" t="str">
        <x:v>2029-06-15 22:00:00</x:v>
      </x:c>
      <x:c r="B1825" t="n">
        <x:v>0</x:v>
      </x:c>
    </x:row>
    <x:row r="1826">
      <x:c r="A1826" t="str">
        <x:v>2029-06-15 23:00:00</x:v>
      </x:c>
      <x:c r="B1826" t="n">
        <x:v>0</x:v>
      </x:c>
    </x:row>
    <x:row r="1827">
      <x:c r="A1827" t="str">
        <x:v>2029-06-16 00:00:00</x:v>
      </x:c>
      <x:c r="B1827" t="n">
        <x:v>0</x:v>
      </x:c>
    </x:row>
    <x:row r="1828">
      <x:c r="A1828" t="str">
        <x:v>2029-06-16 01:00:00</x:v>
      </x:c>
      <x:c r="B1828" t="n">
        <x:v>0</x:v>
      </x:c>
    </x:row>
    <x:row r="1829">
      <x:c r="A1829" t="str">
        <x:v>2029-06-16 02:00:00</x:v>
      </x:c>
      <x:c r="B1829" t="n">
        <x:v>0</x:v>
      </x:c>
    </x:row>
    <x:row r="1830">
      <x:c r="A1830" t="str">
        <x:v>2029-06-16 03:00:00</x:v>
      </x:c>
      <x:c r="B1830" t="n">
        <x:v>0</x:v>
      </x:c>
    </x:row>
    <x:row r="1831">
      <x:c r="A1831" t="str">
        <x:v>2029-06-16 04:00:00</x:v>
      </x:c>
      <x:c r="B1831" t="n">
        <x:v>0</x:v>
      </x:c>
    </x:row>
    <x:row r="1832">
      <x:c r="A1832" t="str">
        <x:v>2029-06-16 05:00:00</x:v>
      </x:c>
      <x:c r="B1832" t="n">
        <x:v>0</x:v>
      </x:c>
    </x:row>
    <x:row r="1833">
      <x:c r="A1833" t="str">
        <x:v>2029-06-16 06:00:00</x:v>
      </x:c>
      <x:c r="B1833" t="n">
        <x:v>0</x:v>
      </x:c>
    </x:row>
    <x:row r="1834">
      <x:c r="A1834" t="str">
        <x:v>2029-06-16 07:00:00</x:v>
      </x:c>
      <x:c r="B1834" t="n">
        <x:v>0</x:v>
      </x:c>
    </x:row>
    <x:row r="1835">
      <x:c r="A1835" t="str">
        <x:v>2029-06-16 08:00:00</x:v>
      </x:c>
      <x:c r="B1835" t="n">
        <x:v>0</x:v>
      </x:c>
    </x:row>
    <x:row r="1836">
      <x:c r="A1836" t="str">
        <x:v>2029-06-16 09:00:00</x:v>
      </x:c>
      <x:c r="B1836" t="n">
        <x:v>0</x:v>
      </x:c>
    </x:row>
    <x:row r="1837">
      <x:c r="A1837" t="str">
        <x:v>2029-06-16 10:00:00</x:v>
      </x:c>
      <x:c r="B1837" t="n">
        <x:v>0</x:v>
      </x:c>
    </x:row>
    <x:row r="1838">
      <x:c r="A1838" t="str">
        <x:v>2029-06-16 11:00:00</x:v>
      </x:c>
      <x:c r="B1838" t="n">
        <x:v>0</x:v>
      </x:c>
    </x:row>
    <x:row r="1839">
      <x:c r="A1839" t="str">
        <x:v>2029-06-16 12:00:00</x:v>
      </x:c>
      <x:c r="B1839" t="n">
        <x:v>0</x:v>
      </x:c>
    </x:row>
    <x:row r="1840">
      <x:c r="A1840" t="str">
        <x:v>2029-06-16 13:00:00</x:v>
      </x:c>
      <x:c r="B1840" t="n">
        <x:v>0</x:v>
      </x:c>
    </x:row>
    <x:row r="1841">
      <x:c r="A1841" t="str">
        <x:v>2029-06-16 14:00:00</x:v>
      </x:c>
      <x:c r="B1841" t="n">
        <x:v>0</x:v>
      </x:c>
    </x:row>
    <x:row r="1842">
      <x:c r="A1842" t="str">
        <x:v>2029-06-16 15:00:00</x:v>
      </x:c>
      <x:c r="B1842" t="n">
        <x:v>0</x:v>
      </x:c>
    </x:row>
    <x:row r="1843">
      <x:c r="A1843" t="str">
        <x:v>2029-06-16 16:00:00</x:v>
      </x:c>
      <x:c r="B1843" t="n">
        <x:v>0</x:v>
      </x:c>
    </x:row>
    <x:row r="1844">
      <x:c r="A1844" t="str">
        <x:v>2029-06-16 17:00:00</x:v>
      </x:c>
      <x:c r="B1844" t="n">
        <x:v>0</x:v>
      </x:c>
    </x:row>
    <x:row r="1845">
      <x:c r="A1845" t="str">
        <x:v>2029-06-16 18:00:00</x:v>
      </x:c>
      <x:c r="B1845" t="n">
        <x:v>0</x:v>
      </x:c>
    </x:row>
    <x:row r="1846">
      <x:c r="A1846" t="str">
        <x:v>2029-06-16 19:00:00</x:v>
      </x:c>
      <x:c r="B1846" t="n">
        <x:v>0</x:v>
      </x:c>
    </x:row>
    <x:row r="1847">
      <x:c r="A1847" t="str">
        <x:v>2029-06-16 20:00:00</x:v>
      </x:c>
      <x:c r="B1847" t="n">
        <x:v>0</x:v>
      </x:c>
    </x:row>
    <x:row r="1848">
      <x:c r="A1848" t="str">
        <x:v>2029-06-16 21:00:00</x:v>
      </x:c>
      <x:c r="B1848" t="n">
        <x:v>0</x:v>
      </x:c>
    </x:row>
    <x:row r="1849">
      <x:c r="A1849" t="str">
        <x:v>2029-06-16 22:00:00</x:v>
      </x:c>
      <x:c r="B1849" t="n">
        <x:v>0</x:v>
      </x:c>
    </x:row>
    <x:row r="1850">
      <x:c r="A1850" t="str">
        <x:v>2029-06-16 23:00:00</x:v>
      </x:c>
      <x:c r="B1850" t="n">
        <x:v>0</x:v>
      </x:c>
    </x:row>
    <x:row r="1851">
      <x:c r="A1851" t="str">
        <x:v>2029-06-17 00:00:00</x:v>
      </x:c>
      <x:c r="B1851" t="n">
        <x:v>0</x:v>
      </x:c>
    </x:row>
    <x:row r="1852">
      <x:c r="A1852" t="str">
        <x:v>2029-06-17 01:00:00</x:v>
      </x:c>
      <x:c r="B1852" t="n">
        <x:v>0</x:v>
      </x:c>
    </x:row>
    <x:row r="1853">
      <x:c r="A1853" t="str">
        <x:v>2029-06-17 02:00:00</x:v>
      </x:c>
      <x:c r="B1853" t="n">
        <x:v>0</x:v>
      </x:c>
    </x:row>
    <x:row r="1854">
      <x:c r="A1854" t="str">
        <x:v>2029-06-17 03:00:00</x:v>
      </x:c>
      <x:c r="B1854" t="n">
        <x:v>0</x:v>
      </x:c>
    </x:row>
    <x:row r="1855">
      <x:c r="A1855" t="str">
        <x:v>2029-06-17 04:00:00</x:v>
      </x:c>
      <x:c r="B1855" t="n">
        <x:v>0</x:v>
      </x:c>
    </x:row>
    <x:row r="1856">
      <x:c r="A1856" t="str">
        <x:v>2029-06-17 05:00:00</x:v>
      </x:c>
      <x:c r="B1856" t="n">
        <x:v>0</x:v>
      </x:c>
    </x:row>
    <x:row r="1857">
      <x:c r="A1857" t="str">
        <x:v>2029-06-17 06:00:00</x:v>
      </x:c>
      <x:c r="B1857" t="n">
        <x:v>0</x:v>
      </x:c>
    </x:row>
    <x:row r="1858">
      <x:c r="A1858" t="str">
        <x:v>2029-06-17 07:00:00</x:v>
      </x:c>
      <x:c r="B1858" t="n">
        <x:v>0</x:v>
      </x:c>
    </x:row>
    <x:row r="1859">
      <x:c r="A1859" t="str">
        <x:v>2029-06-17 08:00:00</x:v>
      </x:c>
      <x:c r="B1859" t="n">
        <x:v>0</x:v>
      </x:c>
    </x:row>
    <x:row r="1860">
      <x:c r="A1860" t="str">
        <x:v>2029-06-17 09:00:00</x:v>
      </x:c>
      <x:c r="B1860" t="n">
        <x:v>0</x:v>
      </x:c>
    </x:row>
    <x:row r="1861">
      <x:c r="A1861" t="str">
        <x:v>2029-06-17 10:00:00</x:v>
      </x:c>
      <x:c r="B1861" t="n">
        <x:v>0</x:v>
      </x:c>
    </x:row>
    <x:row r="1862">
      <x:c r="A1862" t="str">
        <x:v>2029-06-17 11:00:00</x:v>
      </x:c>
      <x:c r="B1862" t="n">
        <x:v>0</x:v>
      </x:c>
    </x:row>
    <x:row r="1863">
      <x:c r="A1863" t="str">
        <x:v>2029-06-17 12:00:00</x:v>
      </x:c>
      <x:c r="B1863" t="n">
        <x:v>0</x:v>
      </x:c>
    </x:row>
    <x:row r="1864">
      <x:c r="A1864" t="str">
        <x:v>2029-06-17 13:00:00</x:v>
      </x:c>
      <x:c r="B1864" t="n">
        <x:v>0</x:v>
      </x:c>
    </x:row>
    <x:row r="1865">
      <x:c r="A1865" t="str">
        <x:v>2029-06-17 14:00:00</x:v>
      </x:c>
      <x:c r="B1865" t="n">
        <x:v>0</x:v>
      </x:c>
    </x:row>
    <x:row r="1866">
      <x:c r="A1866" t="str">
        <x:v>2029-06-17 15:00:00</x:v>
      </x:c>
      <x:c r="B1866" t="n">
        <x:v>0</x:v>
      </x:c>
    </x:row>
    <x:row r="1867">
      <x:c r="A1867" t="str">
        <x:v>2029-06-17 16:00:00</x:v>
      </x:c>
      <x:c r="B1867" t="n">
        <x:v>0</x:v>
      </x:c>
    </x:row>
    <x:row r="1868">
      <x:c r="A1868" t="str">
        <x:v>2029-06-17 17:00:00</x:v>
      </x:c>
      <x:c r="B1868" t="n">
        <x:v>0</x:v>
      </x:c>
    </x:row>
    <x:row r="1869">
      <x:c r="A1869" t="str">
        <x:v>2029-06-17 18:00:00</x:v>
      </x:c>
      <x:c r="B1869" t="n">
        <x:v>0</x:v>
      </x:c>
    </x:row>
    <x:row r="1870">
      <x:c r="A1870" t="str">
        <x:v>2029-06-17 19:00:00</x:v>
      </x:c>
      <x:c r="B1870" t="n">
        <x:v>0</x:v>
      </x:c>
    </x:row>
    <x:row r="1871">
      <x:c r="A1871" t="str">
        <x:v>2029-06-17 20:00:00</x:v>
      </x:c>
      <x:c r="B1871" t="n">
        <x:v>0</x:v>
      </x:c>
    </x:row>
    <x:row r="1872">
      <x:c r="A1872" t="str">
        <x:v>2029-06-17 21:00:00</x:v>
      </x:c>
      <x:c r="B1872" t="n">
        <x:v>0</x:v>
      </x:c>
    </x:row>
    <x:row r="1873">
      <x:c r="A1873" t="str">
        <x:v>2029-06-17 22:00:00</x:v>
      </x:c>
      <x:c r="B1873" t="n">
        <x:v>0</x:v>
      </x:c>
    </x:row>
    <x:row r="1874">
      <x:c r="A1874" t="str">
        <x:v>2029-06-17 23:00:00</x:v>
      </x:c>
      <x:c r="B1874" t="n">
        <x:v>0</x:v>
      </x:c>
    </x:row>
    <x:row r="1875">
      <x:c r="A1875" t="str">
        <x:v>2029-06-18 00:00:00</x:v>
      </x:c>
      <x:c r="B1875" t="n">
        <x:v>0</x:v>
      </x:c>
    </x:row>
    <x:row r="1876">
      <x:c r="A1876" t="str">
        <x:v>2029-06-18 01:00:00</x:v>
      </x:c>
      <x:c r="B1876" t="n">
        <x:v>0</x:v>
      </x:c>
    </x:row>
    <x:row r="1877">
      <x:c r="A1877" t="str">
        <x:v>2029-06-18 02:00:00</x:v>
      </x:c>
      <x:c r="B1877" t="n">
        <x:v>0</x:v>
      </x:c>
    </x:row>
    <x:row r="1878">
      <x:c r="A1878" t="str">
        <x:v>2029-06-18 03:00:00</x:v>
      </x:c>
      <x:c r="B1878" t="n">
        <x:v>0</x:v>
      </x:c>
    </x:row>
    <x:row r="1879">
      <x:c r="A1879" t="str">
        <x:v>2029-06-18 04:00:00</x:v>
      </x:c>
      <x:c r="B1879" t="n">
        <x:v>0</x:v>
      </x:c>
    </x:row>
    <x:row r="1880">
      <x:c r="A1880" t="str">
        <x:v>2029-06-18 05:00:00</x:v>
      </x:c>
      <x:c r="B1880" t="n">
        <x:v>0</x:v>
      </x:c>
    </x:row>
    <x:row r="1881">
      <x:c r="A1881" t="str">
        <x:v>2029-06-18 06:00:00</x:v>
      </x:c>
      <x:c r="B1881" t="n">
        <x:v>0</x:v>
      </x:c>
    </x:row>
    <x:row r="1882">
      <x:c r="A1882" t="str">
        <x:v>2029-06-18 07:00:00</x:v>
      </x:c>
      <x:c r="B1882" t="n">
        <x:v>0</x:v>
      </x:c>
    </x:row>
    <x:row r="1883">
      <x:c r="A1883" t="str">
        <x:v>2029-06-18 08:00:00</x:v>
      </x:c>
      <x:c r="B1883" t="n">
        <x:v>0</x:v>
      </x:c>
    </x:row>
    <x:row r="1884">
      <x:c r="A1884" t="str">
        <x:v>2029-06-18 09:00:00</x:v>
      </x:c>
      <x:c r="B1884" t="n">
        <x:v>0</x:v>
      </x:c>
    </x:row>
    <x:row r="1885">
      <x:c r="A1885" t="str">
        <x:v>2029-06-18 10:00:00</x:v>
      </x:c>
      <x:c r="B1885" t="n">
        <x:v>0</x:v>
      </x:c>
    </x:row>
    <x:row r="1886">
      <x:c r="A1886" t="str">
        <x:v>2029-06-18 11:00:00</x:v>
      </x:c>
      <x:c r="B1886" t="n">
        <x:v>0</x:v>
      </x:c>
    </x:row>
    <x:row r="1887">
      <x:c r="A1887" t="str">
        <x:v>2029-06-18 12:00:00</x:v>
      </x:c>
      <x:c r="B1887" t="n">
        <x:v>0</x:v>
      </x:c>
    </x:row>
    <x:row r="1888">
      <x:c r="A1888" t="str">
        <x:v>2029-06-18 13:00:00</x:v>
      </x:c>
      <x:c r="B1888" t="n">
        <x:v>0</x:v>
      </x:c>
    </x:row>
    <x:row r="1889">
      <x:c r="A1889" t="str">
        <x:v>2029-06-18 14:00:00</x:v>
      </x:c>
      <x:c r="B1889" t="n">
        <x:v>0</x:v>
      </x:c>
    </x:row>
    <x:row r="1890">
      <x:c r="A1890" t="str">
        <x:v>2029-06-18 15:00:00</x:v>
      </x:c>
      <x:c r="B1890" t="n">
        <x:v>0</x:v>
      </x:c>
    </x:row>
    <x:row r="1891">
      <x:c r="A1891" t="str">
        <x:v>2029-06-18 16:00:00</x:v>
      </x:c>
      <x:c r="B1891" t="n">
        <x:v>0</x:v>
      </x:c>
    </x:row>
    <x:row r="1892">
      <x:c r="A1892" t="str">
        <x:v>2029-06-18 17:00:00</x:v>
      </x:c>
      <x:c r="B1892" t="n">
        <x:v>0</x:v>
      </x:c>
    </x:row>
    <x:row r="1893">
      <x:c r="A1893" t="str">
        <x:v>2029-06-18 18:00:00</x:v>
      </x:c>
      <x:c r="B1893" t="n">
        <x:v>0</x:v>
      </x:c>
    </x:row>
    <x:row r="1894">
      <x:c r="A1894" t="str">
        <x:v>2029-06-18 19:00:00</x:v>
      </x:c>
      <x:c r="B1894" t="n">
        <x:v>0</x:v>
      </x:c>
    </x:row>
    <x:row r="1895">
      <x:c r="A1895" t="str">
        <x:v>2029-06-18 20:00:00</x:v>
      </x:c>
      <x:c r="B1895" t="n">
        <x:v>0</x:v>
      </x:c>
    </x:row>
    <x:row r="1896">
      <x:c r="A1896" t="str">
        <x:v>2029-06-18 21:00:00</x:v>
      </x:c>
      <x:c r="B1896" t="n">
        <x:v>0</x:v>
      </x:c>
    </x:row>
    <x:row r="1897">
      <x:c r="A1897" t="str">
        <x:v>2029-06-18 22:00:00</x:v>
      </x:c>
      <x:c r="B1897" t="n">
        <x:v>0</x:v>
      </x:c>
    </x:row>
    <x:row r="1898">
      <x:c r="A1898" t="str">
        <x:v>2029-06-18 23:00:00</x:v>
      </x:c>
      <x:c r="B1898" t="n">
        <x:v>0</x:v>
      </x:c>
    </x:row>
    <x:row r="1899">
      <x:c r="A1899" t="str">
        <x:v>2029-06-19 00:00:00</x:v>
      </x:c>
      <x:c r="B1899" t="n">
        <x:v>0</x:v>
      </x:c>
    </x:row>
    <x:row r="1900">
      <x:c r="A1900" t="str">
        <x:v>2029-06-19 01:00:00</x:v>
      </x:c>
      <x:c r="B1900" t="n">
        <x:v>0</x:v>
      </x:c>
    </x:row>
    <x:row r="1901">
      <x:c r="A1901" t="str">
        <x:v>2029-06-19 02:00:00</x:v>
      </x:c>
      <x:c r="B1901" t="n">
        <x:v>0</x:v>
      </x:c>
    </x:row>
    <x:row r="1902">
      <x:c r="A1902" t="str">
        <x:v>2029-06-19 03:00:00</x:v>
      </x:c>
      <x:c r="B1902" t="n">
        <x:v>0</x:v>
      </x:c>
    </x:row>
    <x:row r="1903">
      <x:c r="A1903" t="str">
        <x:v>2029-06-19 04:00:00</x:v>
      </x:c>
      <x:c r="B1903" t="n">
        <x:v>0</x:v>
      </x:c>
    </x:row>
    <x:row r="1904">
      <x:c r="A1904" t="str">
        <x:v>2029-06-19 05:00:00</x:v>
      </x:c>
      <x:c r="B1904" t="n">
        <x:v>0</x:v>
      </x:c>
    </x:row>
    <x:row r="1905">
      <x:c r="A1905" t="str">
        <x:v>2029-06-19 06:00:00</x:v>
      </x:c>
      <x:c r="B1905" t="n">
        <x:v>0</x:v>
      </x:c>
    </x:row>
    <x:row r="1906">
      <x:c r="A1906" t="str">
        <x:v>2029-06-19 07:00:00</x:v>
      </x:c>
      <x:c r="B1906" t="n">
        <x:v>0</x:v>
      </x:c>
    </x:row>
    <x:row r="1907">
      <x:c r="A1907" t="str">
        <x:v>2029-06-19 08:00:00</x:v>
      </x:c>
      <x:c r="B1907" t="n">
        <x:v>0</x:v>
      </x:c>
    </x:row>
    <x:row r="1908">
      <x:c r="A1908" t="str">
        <x:v>2029-06-19 09:00:00</x:v>
      </x:c>
      <x:c r="B1908" t="n">
        <x:v>0</x:v>
      </x:c>
    </x:row>
    <x:row r="1909">
      <x:c r="A1909" t="str">
        <x:v>2029-06-19 10:00:00</x:v>
      </x:c>
      <x:c r="B1909" t="n">
        <x:v>0</x:v>
      </x:c>
    </x:row>
    <x:row r="1910">
      <x:c r="A1910" t="str">
        <x:v>2029-06-19 11:00:00</x:v>
      </x:c>
      <x:c r="B1910" t="n">
        <x:v>0</x:v>
      </x:c>
    </x:row>
    <x:row r="1911">
      <x:c r="A1911" t="str">
        <x:v>2029-06-19 12:00:00</x:v>
      </x:c>
      <x:c r="B1911" t="n">
        <x:v>0</x:v>
      </x:c>
    </x:row>
    <x:row r="1912">
      <x:c r="A1912" t="str">
        <x:v>2029-06-19 13:00:00</x:v>
      </x:c>
      <x:c r="B1912" t="n">
        <x:v>0</x:v>
      </x:c>
    </x:row>
    <x:row r="1913">
      <x:c r="A1913" t="str">
        <x:v>2029-06-19 14:00:00</x:v>
      </x:c>
      <x:c r="B1913" t="n">
        <x:v>0</x:v>
      </x:c>
    </x:row>
    <x:row r="1914">
      <x:c r="A1914" t="str">
        <x:v>2029-06-19 15:00:00</x:v>
      </x:c>
      <x:c r="B1914" t="n">
        <x:v>0</x:v>
      </x:c>
    </x:row>
    <x:row r="1915">
      <x:c r="A1915" t="str">
        <x:v>2029-06-19 16:00:00</x:v>
      </x:c>
      <x:c r="B1915" t="n">
        <x:v>0</x:v>
      </x:c>
    </x:row>
    <x:row r="1916">
      <x:c r="A1916" t="str">
        <x:v>2029-06-19 17:00:00</x:v>
      </x:c>
      <x:c r="B1916" t="n">
        <x:v>0</x:v>
      </x:c>
    </x:row>
    <x:row r="1917">
      <x:c r="A1917" t="str">
        <x:v>2029-06-19 18:00:00</x:v>
      </x:c>
      <x:c r="B1917" t="n">
        <x:v>0</x:v>
      </x:c>
    </x:row>
    <x:row r="1918">
      <x:c r="A1918" t="str">
        <x:v>2029-06-19 19:00:00</x:v>
      </x:c>
      <x:c r="B1918" t="n">
        <x:v>0</x:v>
      </x:c>
    </x:row>
    <x:row r="1919">
      <x:c r="A1919" t="str">
        <x:v>2029-06-19 20:00:00</x:v>
      </x:c>
      <x:c r="B1919" t="n">
        <x:v>0</x:v>
      </x:c>
    </x:row>
    <x:row r="1920">
      <x:c r="A1920" t="str">
        <x:v>2029-06-19 21:00:00</x:v>
      </x:c>
      <x:c r="B1920" t="n">
        <x:v>0</x:v>
      </x:c>
    </x:row>
    <x:row r="1921">
      <x:c r="A1921" t="str">
        <x:v>2029-06-19 22:00:00</x:v>
      </x:c>
      <x:c r="B1921" t="n">
        <x:v>0</x:v>
      </x:c>
    </x:row>
    <x:row r="1922">
      <x:c r="A1922" t="str">
        <x:v>2029-06-19 23:00:00</x:v>
      </x:c>
      <x:c r="B1922" t="n">
        <x:v>0</x:v>
      </x:c>
    </x:row>
    <x:row r="1923">
      <x:c r="A1923" t="str">
        <x:v>2029-06-20 00:00:00</x:v>
      </x:c>
      <x:c r="B1923" t="n">
        <x:v>0</x:v>
      </x:c>
    </x:row>
    <x:row r="1924">
      <x:c r="A1924" t="str">
        <x:v>2029-06-20 01:00:00</x:v>
      </x:c>
      <x:c r="B1924" t="n">
        <x:v>0</x:v>
      </x:c>
    </x:row>
    <x:row r="1925">
      <x:c r="A1925" t="str">
        <x:v>2029-06-20 02:00:00</x:v>
      </x:c>
      <x:c r="B1925" t="n">
        <x:v>0</x:v>
      </x:c>
    </x:row>
    <x:row r="1926">
      <x:c r="A1926" t="str">
        <x:v>2029-06-20 03:00:00</x:v>
      </x:c>
      <x:c r="B1926" t="n">
        <x:v>0</x:v>
      </x:c>
    </x:row>
    <x:row r="1927">
      <x:c r="A1927" t="str">
        <x:v>2029-06-20 04:00:00</x:v>
      </x:c>
      <x:c r="B1927" t="n">
        <x:v>0</x:v>
      </x:c>
    </x:row>
    <x:row r="1928">
      <x:c r="A1928" t="str">
        <x:v>2029-06-20 05:00:00</x:v>
      </x:c>
      <x:c r="B1928" t="n">
        <x:v>0</x:v>
      </x:c>
    </x:row>
    <x:row r="1929">
      <x:c r="A1929" t="str">
        <x:v>2029-06-20 06:00:00</x:v>
      </x:c>
      <x:c r="B1929" t="n">
        <x:v>0</x:v>
      </x:c>
    </x:row>
    <x:row r="1930">
      <x:c r="A1930" t="str">
        <x:v>2029-06-20 07:00:00</x:v>
      </x:c>
      <x:c r="B1930" t="n">
        <x:v>0</x:v>
      </x:c>
    </x:row>
    <x:row r="1931">
      <x:c r="A1931" t="str">
        <x:v>2029-06-20 08:00:00</x:v>
      </x:c>
      <x:c r="B1931" t="n">
        <x:v>0</x:v>
      </x:c>
    </x:row>
    <x:row r="1932">
      <x:c r="A1932" t="str">
        <x:v>2029-06-20 09:00:00</x:v>
      </x:c>
      <x:c r="B1932" t="n">
        <x:v>0</x:v>
      </x:c>
    </x:row>
    <x:row r="1933">
      <x:c r="A1933" t="str">
        <x:v>2029-06-20 10:00:00</x:v>
      </x:c>
      <x:c r="B1933" t="n">
        <x:v>0</x:v>
      </x:c>
    </x:row>
    <x:row r="1934">
      <x:c r="A1934" t="str">
        <x:v>2029-06-20 11:00:00</x:v>
      </x:c>
      <x:c r="B1934" t="n">
        <x:v>0</x:v>
      </x:c>
    </x:row>
    <x:row r="1935">
      <x:c r="A1935" t="str">
        <x:v>2029-06-20 12:00:00</x:v>
      </x:c>
      <x:c r="B1935" t="n">
        <x:v>0</x:v>
      </x:c>
    </x:row>
    <x:row r="1936">
      <x:c r="A1936" t="str">
        <x:v>2029-06-20 13:00:00</x:v>
      </x:c>
      <x:c r="B1936" t="n">
        <x:v>0</x:v>
      </x:c>
    </x:row>
    <x:row r="1937">
      <x:c r="A1937" t="str">
        <x:v>2029-06-20 14:00:00</x:v>
      </x:c>
      <x:c r="B1937" t="n">
        <x:v>0</x:v>
      </x:c>
    </x:row>
    <x:row r="1938">
      <x:c r="A1938" t="str">
        <x:v>2029-06-20 15:00:00</x:v>
      </x:c>
      <x:c r="B1938" t="n">
        <x:v>0</x:v>
      </x:c>
    </x:row>
    <x:row r="1939">
      <x:c r="A1939" t="str">
        <x:v>2029-06-20 16:00:00</x:v>
      </x:c>
      <x:c r="B1939" t="n">
        <x:v>0</x:v>
      </x:c>
    </x:row>
    <x:row r="1940">
      <x:c r="A1940" t="str">
        <x:v>2029-06-20 17:00:00</x:v>
      </x:c>
      <x:c r="B1940" t="n">
        <x:v>0</x:v>
      </x:c>
    </x:row>
    <x:row r="1941">
      <x:c r="A1941" t="str">
        <x:v>2029-06-20 18:00:00</x:v>
      </x:c>
      <x:c r="B1941" t="n">
        <x:v>0</x:v>
      </x:c>
    </x:row>
    <x:row r="1942">
      <x:c r="A1942" t="str">
        <x:v>2029-06-20 19:00:00</x:v>
      </x:c>
      <x:c r="B1942" t="n">
        <x:v>0</x:v>
      </x:c>
    </x:row>
    <x:row r="1943">
      <x:c r="A1943" t="str">
        <x:v>2029-06-20 20:00:00</x:v>
      </x:c>
      <x:c r="B1943" t="n">
        <x:v>0</x:v>
      </x:c>
    </x:row>
    <x:row r="1944">
      <x:c r="A1944" t="str">
        <x:v>2029-06-20 21:00:00</x:v>
      </x:c>
      <x:c r="B1944" t="n">
        <x:v>0</x:v>
      </x:c>
    </x:row>
    <x:row r="1945">
      <x:c r="A1945" t="str">
        <x:v>2029-06-20 22:00:00</x:v>
      </x:c>
      <x:c r="B1945" t="n">
        <x:v>0</x:v>
      </x:c>
    </x:row>
    <x:row r="1946">
      <x:c r="A1946" t="str">
        <x:v>2029-06-20 23:00:00</x:v>
      </x:c>
      <x:c r="B1946" t="n">
        <x:v>0</x:v>
      </x:c>
    </x:row>
    <x:row r="1947">
      <x:c r="A1947" t="str">
        <x:v>2029-06-21 00:00:00</x:v>
      </x:c>
      <x:c r="B1947" t="n">
        <x:v>0</x:v>
      </x:c>
    </x:row>
    <x:row r="1948">
      <x:c r="A1948" t="str">
        <x:v>2029-06-21 01:00:00</x:v>
      </x:c>
      <x:c r="B1948" t="n">
        <x:v>0</x:v>
      </x:c>
    </x:row>
    <x:row r="1949">
      <x:c r="A1949" t="str">
        <x:v>2029-06-21 02:00:00</x:v>
      </x:c>
      <x:c r="B1949" t="n">
        <x:v>0</x:v>
      </x:c>
    </x:row>
    <x:row r="1950">
      <x:c r="A1950" t="str">
        <x:v>2029-06-21 03:00:00</x:v>
      </x:c>
      <x:c r="B1950" t="n">
        <x:v>0</x:v>
      </x:c>
    </x:row>
    <x:row r="1951">
      <x:c r="A1951" t="str">
        <x:v>2029-06-21 04:00:00</x:v>
      </x:c>
      <x:c r="B1951" t="n">
        <x:v>0</x:v>
      </x:c>
    </x:row>
    <x:row r="1952">
      <x:c r="A1952" t="str">
        <x:v>2029-06-21 05:00:00</x:v>
      </x:c>
      <x:c r="B1952" t="n">
        <x:v>0</x:v>
      </x:c>
    </x:row>
    <x:row r="1953">
      <x:c r="A1953" t="str">
        <x:v>2029-06-21 06:00:00</x:v>
      </x:c>
      <x:c r="B1953" t="n">
        <x:v>0</x:v>
      </x:c>
    </x:row>
    <x:row r="1954">
      <x:c r="A1954" t="str">
        <x:v>2029-06-21 07:00:00</x:v>
      </x:c>
      <x:c r="B1954" t="n">
        <x:v>0</x:v>
      </x:c>
    </x:row>
    <x:row r="1955">
      <x:c r="A1955" t="str">
        <x:v>2029-06-21 08:00:00</x:v>
      </x:c>
      <x:c r="B1955" t="n">
        <x:v>0</x:v>
      </x:c>
    </x:row>
    <x:row r="1956">
      <x:c r="A1956" t="str">
        <x:v>2029-06-21 09:00:00</x:v>
      </x:c>
      <x:c r="B1956" t="n">
        <x:v>0</x:v>
      </x:c>
    </x:row>
    <x:row r="1957">
      <x:c r="A1957" t="str">
        <x:v>2029-06-21 10:00:00</x:v>
      </x:c>
      <x:c r="B1957" t="n">
        <x:v>0</x:v>
      </x:c>
    </x:row>
    <x:row r="1958">
      <x:c r="A1958" t="str">
        <x:v>2029-06-21 11:00:00</x:v>
      </x:c>
      <x:c r="B1958" t="n">
        <x:v>0</x:v>
      </x:c>
    </x:row>
    <x:row r="1959">
      <x:c r="A1959" t="str">
        <x:v>2029-06-21 12:00:00</x:v>
      </x:c>
      <x:c r="B1959" t="n">
        <x:v>0</x:v>
      </x:c>
    </x:row>
    <x:row r="1960">
      <x:c r="A1960" t="str">
        <x:v>2029-06-21 13:00:00</x:v>
      </x:c>
      <x:c r="B1960" t="n">
        <x:v>0</x:v>
      </x:c>
    </x:row>
    <x:row r="1961">
      <x:c r="A1961" t="str">
        <x:v>2029-06-21 14:00:00</x:v>
      </x:c>
      <x:c r="B1961" t="n">
        <x:v>0</x:v>
      </x:c>
    </x:row>
    <x:row r="1962">
      <x:c r="A1962" t="str">
        <x:v>2029-06-21 15:00:00</x:v>
      </x:c>
      <x:c r="B1962" t="n">
        <x:v>0</x:v>
      </x:c>
    </x:row>
    <x:row r="1963">
      <x:c r="A1963" t="str">
        <x:v>2029-06-21 16:00:00</x:v>
      </x:c>
      <x:c r="B1963" t="n">
        <x:v>0</x:v>
      </x:c>
    </x:row>
    <x:row r="1964">
      <x:c r="A1964" t="str">
        <x:v>2029-06-21 17:00:00</x:v>
      </x:c>
      <x:c r="B1964" t="n">
        <x:v>0</x:v>
      </x:c>
    </x:row>
    <x:row r="1965">
      <x:c r="A1965" t="str">
        <x:v>2029-06-21 18:00:00</x:v>
      </x:c>
      <x:c r="B1965" t="n">
        <x:v>0</x:v>
      </x:c>
    </x:row>
    <x:row r="1966">
      <x:c r="A1966" t="str">
        <x:v>2029-06-21 19:00:00</x:v>
      </x:c>
      <x:c r="B1966" t="n">
        <x:v>0</x:v>
      </x:c>
    </x:row>
    <x:row r="1967">
      <x:c r="A1967" t="str">
        <x:v>2029-06-21 20:00:00</x:v>
      </x:c>
      <x:c r="B1967" t="n">
        <x:v>0</x:v>
      </x:c>
    </x:row>
    <x:row r="1968">
      <x:c r="A1968" t="str">
        <x:v>2029-06-21 21:00:00</x:v>
      </x:c>
      <x:c r="B1968" t="n">
        <x:v>0</x:v>
      </x:c>
    </x:row>
    <x:row r="1969">
      <x:c r="A1969" t="str">
        <x:v>2029-06-21 22:00:00</x:v>
      </x:c>
      <x:c r="B1969" t="n">
        <x:v>0</x:v>
      </x:c>
    </x:row>
    <x:row r="1970">
      <x:c r="A1970" t="str">
        <x:v>2029-06-21 23:00:00</x:v>
      </x:c>
      <x:c r="B1970" t="n">
        <x:v>0</x:v>
      </x:c>
    </x:row>
    <x:row r="1971">
      <x:c r="A1971" t="str">
        <x:v>2029-06-22 00:00:00</x:v>
      </x:c>
      <x:c r="B1971" t="n">
        <x:v>0</x:v>
      </x:c>
    </x:row>
    <x:row r="1972">
      <x:c r="A1972" t="str">
        <x:v>2029-06-22 01:00:00</x:v>
      </x:c>
      <x:c r="B1972" t="n">
        <x:v>0</x:v>
      </x:c>
    </x:row>
    <x:row r="1973">
      <x:c r="A1973" t="str">
        <x:v>2029-06-22 02:00:00</x:v>
      </x:c>
      <x:c r="B1973" t="n">
        <x:v>0</x:v>
      </x:c>
    </x:row>
    <x:row r="1974">
      <x:c r="A1974" t="str">
        <x:v>2029-06-22 03:00:00</x:v>
      </x:c>
      <x:c r="B1974" t="n">
        <x:v>0</x:v>
      </x:c>
    </x:row>
    <x:row r="1975">
      <x:c r="A1975" t="str">
        <x:v>2029-06-22 04:00:00</x:v>
      </x:c>
      <x:c r="B1975" t="n">
        <x:v>0</x:v>
      </x:c>
    </x:row>
    <x:row r="1976">
      <x:c r="A1976" t="str">
        <x:v>2029-06-22 05:00:00</x:v>
      </x:c>
      <x:c r="B1976" t="n">
        <x:v>0</x:v>
      </x:c>
    </x:row>
    <x:row r="1977">
      <x:c r="A1977" t="str">
        <x:v>2029-06-22 06:00:00</x:v>
      </x:c>
      <x:c r="B1977" t="n">
        <x:v>0</x:v>
      </x:c>
    </x:row>
    <x:row r="1978">
      <x:c r="A1978" t="str">
        <x:v>2029-06-22 07:00:00</x:v>
      </x:c>
      <x:c r="B1978" t="n">
        <x:v>0</x:v>
      </x:c>
    </x:row>
    <x:row r="1979">
      <x:c r="A1979" t="str">
        <x:v>2029-06-22 08:00:00</x:v>
      </x:c>
      <x:c r="B1979" t="n">
        <x:v>0</x:v>
      </x:c>
    </x:row>
    <x:row r="1980">
      <x:c r="A1980" t="str">
        <x:v>2029-06-22 09:00:00</x:v>
      </x:c>
      <x:c r="B1980" t="n">
        <x:v>0</x:v>
      </x:c>
    </x:row>
    <x:row r="1981">
      <x:c r="A1981" t="str">
        <x:v>2029-06-22 10:00:00</x:v>
      </x:c>
      <x:c r="B1981" t="n">
        <x:v>0</x:v>
      </x:c>
    </x:row>
    <x:row r="1982">
      <x:c r="A1982" t="str">
        <x:v>2029-06-22 11:00:00</x:v>
      </x:c>
      <x:c r="B1982" t="n">
        <x:v>0</x:v>
      </x:c>
    </x:row>
    <x:row r="1983">
      <x:c r="A1983" t="str">
        <x:v>2029-06-22 12:00:00</x:v>
      </x:c>
      <x:c r="B1983" t="n">
        <x:v>0</x:v>
      </x:c>
    </x:row>
    <x:row r="1984">
      <x:c r="A1984" t="str">
        <x:v>2029-06-22 13:00:00</x:v>
      </x:c>
      <x:c r="B1984" t="n">
        <x:v>0</x:v>
      </x:c>
    </x:row>
    <x:row r="1985">
      <x:c r="A1985" t="str">
        <x:v>2029-06-22 14:00:00</x:v>
      </x:c>
      <x:c r="B1985" t="n">
        <x:v>0</x:v>
      </x:c>
    </x:row>
    <x:row r="1986">
      <x:c r="A1986" t="str">
        <x:v>2029-06-22 15:00:00</x:v>
      </x:c>
      <x:c r="B1986" t="n">
        <x:v>0</x:v>
      </x:c>
    </x:row>
    <x:row r="1987">
      <x:c r="A1987" t="str">
        <x:v>2029-06-22 16:00:00</x:v>
      </x:c>
      <x:c r="B1987" t="n">
        <x:v>0</x:v>
      </x:c>
    </x:row>
    <x:row r="1988">
      <x:c r="A1988" t="str">
        <x:v>2029-06-22 17:00:00</x:v>
      </x:c>
      <x:c r="B1988" t="n">
        <x:v>0</x:v>
      </x:c>
    </x:row>
    <x:row r="1989">
      <x:c r="A1989" t="str">
        <x:v>2029-06-22 18:00:00</x:v>
      </x:c>
      <x:c r="B1989" t="n">
        <x:v>0</x:v>
      </x:c>
    </x:row>
    <x:row r="1990">
      <x:c r="A1990" t="str">
        <x:v>2029-06-22 19:00:00</x:v>
      </x:c>
      <x:c r="B1990" t="n">
        <x:v>0</x:v>
      </x:c>
    </x:row>
    <x:row r="1991">
      <x:c r="A1991" t="str">
        <x:v>2029-06-22 20:00:00</x:v>
      </x:c>
      <x:c r="B1991" t="n">
        <x:v>0</x:v>
      </x:c>
    </x:row>
    <x:row r="1992">
      <x:c r="A1992" t="str">
        <x:v>2029-06-22 21:00:00</x:v>
      </x:c>
      <x:c r="B1992" t="n">
        <x:v>0</x:v>
      </x:c>
    </x:row>
    <x:row r="1993">
      <x:c r="A1993" t="str">
        <x:v>2029-06-22 22:00:00</x:v>
      </x:c>
      <x:c r="B1993" t="n">
        <x:v>0</x:v>
      </x:c>
    </x:row>
    <x:row r="1994">
      <x:c r="A1994" t="str">
        <x:v>2029-06-22 23:00:00</x:v>
      </x:c>
      <x:c r="B1994" t="n">
        <x:v>0</x:v>
      </x:c>
    </x:row>
    <x:row r="1995">
      <x:c r="A1995" t="str">
        <x:v>2029-06-23 00:00:00</x:v>
      </x:c>
      <x:c r="B1995" t="n">
        <x:v>0</x:v>
      </x:c>
    </x:row>
    <x:row r="1996">
      <x:c r="A1996" t="str">
        <x:v>2029-06-23 01:00:00</x:v>
      </x:c>
      <x:c r="B1996" t="n">
        <x:v>0</x:v>
      </x:c>
    </x:row>
    <x:row r="1997">
      <x:c r="A1997" t="str">
        <x:v>2029-06-23 02:00:00</x:v>
      </x:c>
      <x:c r="B1997" t="n">
        <x:v>0</x:v>
      </x:c>
    </x:row>
    <x:row r="1998">
      <x:c r="A1998" t="str">
        <x:v>2029-06-23 03:00:00</x:v>
      </x:c>
      <x:c r="B1998" t="n">
        <x:v>0</x:v>
      </x:c>
    </x:row>
    <x:row r="1999">
      <x:c r="A1999" t="str">
        <x:v>2029-06-23 04:00:00</x:v>
      </x:c>
      <x:c r="B1999" t="n">
        <x:v>0</x:v>
      </x:c>
    </x:row>
    <x:row r="2000">
      <x:c r="A2000" t="str">
        <x:v>2029-06-23 05:00:00</x:v>
      </x:c>
      <x:c r="B2000" t="n">
        <x:v>0</x:v>
      </x:c>
    </x:row>
    <x:row r="2001">
      <x:c r="A2001" t="str">
        <x:v>2029-06-23 06:00:00</x:v>
      </x:c>
      <x:c r="B2001" t="n">
        <x:v>0</x:v>
      </x:c>
    </x:row>
    <x:row r="2002">
      <x:c r="A2002" t="str">
        <x:v>2029-06-23 07:00:00</x:v>
      </x:c>
      <x:c r="B2002" t="n">
        <x:v>0</x:v>
      </x:c>
    </x:row>
    <x:row r="2003">
      <x:c r="A2003" t="str">
        <x:v>2029-06-23 08:00:00</x:v>
      </x:c>
      <x:c r="B2003" t="n">
        <x:v>0</x:v>
      </x:c>
    </x:row>
    <x:row r="2004">
      <x:c r="A2004" t="str">
        <x:v>2029-06-23 09:00:00</x:v>
      </x:c>
      <x:c r="B2004" t="n">
        <x:v>0</x:v>
      </x:c>
    </x:row>
    <x:row r="2005">
      <x:c r="A2005" t="str">
        <x:v>2029-06-23 10:00:00</x:v>
      </x:c>
      <x:c r="B2005" t="n">
        <x:v>0</x:v>
      </x:c>
    </x:row>
    <x:row r="2006">
      <x:c r="A2006" t="str">
        <x:v>2029-06-23 11:00:00</x:v>
      </x:c>
      <x:c r="B2006" t="n">
        <x:v>0</x:v>
      </x:c>
    </x:row>
    <x:row r="2007">
      <x:c r="A2007" t="str">
        <x:v>2029-06-23 12:00:00</x:v>
      </x:c>
      <x:c r="B2007" t="n">
        <x:v>0</x:v>
      </x:c>
    </x:row>
    <x:row r="2008">
      <x:c r="A2008" t="str">
        <x:v>2029-06-23 13:00:00</x:v>
      </x:c>
      <x:c r="B2008" t="n">
        <x:v>0</x:v>
      </x:c>
    </x:row>
    <x:row r="2009">
      <x:c r="A2009" t="str">
        <x:v>2029-06-23 14:00:00</x:v>
      </x:c>
      <x:c r="B2009" t="n">
        <x:v>0</x:v>
      </x:c>
    </x:row>
    <x:row r="2010">
      <x:c r="A2010" t="str">
        <x:v>2029-06-23 15:00:00</x:v>
      </x:c>
      <x:c r="B2010" t="n">
        <x:v>0</x:v>
      </x:c>
    </x:row>
    <x:row r="2011">
      <x:c r="A2011" t="str">
        <x:v>2029-06-23 16:00:00</x:v>
      </x:c>
      <x:c r="B2011" t="n">
        <x:v>0</x:v>
      </x:c>
    </x:row>
    <x:row r="2012">
      <x:c r="A2012" t="str">
        <x:v>2029-06-23 17:00:00</x:v>
      </x:c>
      <x:c r="B2012" t="n">
        <x:v>0</x:v>
      </x:c>
    </x:row>
    <x:row r="2013">
      <x:c r="A2013" t="str">
        <x:v>2029-06-23 18:00:00</x:v>
      </x:c>
      <x:c r="B2013" t="n">
        <x:v>0</x:v>
      </x:c>
    </x:row>
    <x:row r="2014">
      <x:c r="A2014" t="str">
        <x:v>2029-06-23 19:00:00</x:v>
      </x:c>
      <x:c r="B2014" t="n">
        <x:v>0</x:v>
      </x:c>
    </x:row>
    <x:row r="2015">
      <x:c r="A2015" t="str">
        <x:v>2029-06-23 20:00:00</x:v>
      </x:c>
      <x:c r="B2015" t="n">
        <x:v>0</x:v>
      </x:c>
    </x:row>
    <x:row r="2016">
      <x:c r="A2016" t="str">
        <x:v>2029-06-23 21:00:00</x:v>
      </x:c>
      <x:c r="B2016" t="n">
        <x:v>0</x:v>
      </x:c>
    </x:row>
    <x:row r="2017">
      <x:c r="A2017" t="str">
        <x:v>2029-06-23 22:00:00</x:v>
      </x:c>
      <x:c r="B2017" t="n">
        <x:v>0</x:v>
      </x:c>
    </x:row>
    <x:row r="2018">
      <x:c r="A2018" t="str">
        <x:v>2029-06-23 23:00:00</x:v>
      </x:c>
      <x:c r="B2018" t="n">
        <x:v>0</x:v>
      </x:c>
    </x:row>
    <x:row r="2019">
      <x:c r="A2019" t="str">
        <x:v>2029-06-24 00:00:00</x:v>
      </x:c>
      <x:c r="B2019" t="n">
        <x:v>0</x:v>
      </x:c>
    </x:row>
    <x:row r="2020">
      <x:c r="A2020" t="str">
        <x:v>2029-06-24 01:00:00</x:v>
      </x:c>
      <x:c r="B2020" t="n">
        <x:v>0</x:v>
      </x:c>
    </x:row>
    <x:row r="2021">
      <x:c r="A2021" t="str">
        <x:v>2029-06-24 02:00:00</x:v>
      </x:c>
      <x:c r="B2021" t="n">
        <x:v>0</x:v>
      </x:c>
    </x:row>
    <x:row r="2022">
      <x:c r="A2022" t="str">
        <x:v>2029-06-24 03:00:00</x:v>
      </x:c>
      <x:c r="B2022" t="n">
        <x:v>0</x:v>
      </x:c>
    </x:row>
    <x:row r="2023">
      <x:c r="A2023" t="str">
        <x:v>2029-06-24 04:00:00</x:v>
      </x:c>
      <x:c r="B2023" t="n">
        <x:v>0</x:v>
      </x:c>
    </x:row>
    <x:row r="2024">
      <x:c r="A2024" t="str">
        <x:v>2029-06-24 05:00:00</x:v>
      </x:c>
      <x:c r="B2024" t="n">
        <x:v>0</x:v>
      </x:c>
    </x:row>
    <x:row r="2025">
      <x:c r="A2025" t="str">
        <x:v>2029-06-24 06:00:00</x:v>
      </x:c>
      <x:c r="B2025" t="n">
        <x:v>0</x:v>
      </x:c>
    </x:row>
    <x:row r="2026">
      <x:c r="A2026" t="str">
        <x:v>2029-06-24 07:00:00</x:v>
      </x:c>
      <x:c r="B2026" t="n">
        <x:v>0</x:v>
      </x:c>
    </x:row>
    <x:row r="2027">
      <x:c r="A2027" t="str">
        <x:v>2029-06-24 08:00:00</x:v>
      </x:c>
      <x:c r="B2027" t="n">
        <x:v>0</x:v>
      </x:c>
    </x:row>
    <x:row r="2028">
      <x:c r="A2028" t="str">
        <x:v>2029-06-24 09:00:00</x:v>
      </x:c>
      <x:c r="B2028" t="n">
        <x:v>0</x:v>
      </x:c>
    </x:row>
    <x:row r="2029">
      <x:c r="A2029" t="str">
        <x:v>2029-06-24 10:00:00</x:v>
      </x:c>
      <x:c r="B2029" t="n">
        <x:v>0</x:v>
      </x:c>
    </x:row>
    <x:row r="2030">
      <x:c r="A2030" t="str">
        <x:v>2029-06-24 11:00:00</x:v>
      </x:c>
      <x:c r="B2030" t="n">
        <x:v>0</x:v>
      </x:c>
    </x:row>
    <x:row r="2031">
      <x:c r="A2031" t="str">
        <x:v>2029-06-24 12:00:00</x:v>
      </x:c>
      <x:c r="B2031" t="n">
        <x:v>0</x:v>
      </x:c>
    </x:row>
    <x:row r="2032">
      <x:c r="A2032" t="str">
        <x:v>2029-06-24 13:00:00</x:v>
      </x:c>
      <x:c r="B2032" t="n">
        <x:v>0</x:v>
      </x:c>
    </x:row>
    <x:row r="2033">
      <x:c r="A2033" t="str">
        <x:v>2029-06-24 14:00:00</x:v>
      </x:c>
      <x:c r="B2033" t="n">
        <x:v>0</x:v>
      </x:c>
    </x:row>
    <x:row r="2034">
      <x:c r="A2034" t="str">
        <x:v>2029-06-24 15:00:00</x:v>
      </x:c>
      <x:c r="B2034" t="n">
        <x:v>0</x:v>
      </x:c>
    </x:row>
    <x:row r="2035">
      <x:c r="A2035" t="str">
        <x:v>2029-06-24 16:00:00</x:v>
      </x:c>
      <x:c r="B2035" t="n">
        <x:v>0</x:v>
      </x:c>
    </x:row>
    <x:row r="2036">
      <x:c r="A2036" t="str">
        <x:v>2029-06-24 17:00:00</x:v>
      </x:c>
      <x:c r="B2036" t="n">
        <x:v>0</x:v>
      </x:c>
    </x:row>
    <x:row r="2037">
      <x:c r="A2037" t="str">
        <x:v>2029-06-24 18:00:00</x:v>
      </x:c>
      <x:c r="B2037" t="n">
        <x:v>0</x:v>
      </x:c>
    </x:row>
    <x:row r="2038">
      <x:c r="A2038" t="str">
        <x:v>2029-06-24 19:00:00</x:v>
      </x:c>
      <x:c r="B2038" t="n">
        <x:v>0</x:v>
      </x:c>
    </x:row>
    <x:row r="2039">
      <x:c r="A2039" t="str">
        <x:v>2029-06-24 20:00:00</x:v>
      </x:c>
      <x:c r="B2039" t="n">
        <x:v>0</x:v>
      </x:c>
    </x:row>
    <x:row r="2040">
      <x:c r="A2040" t="str">
        <x:v>2029-06-24 21:00:00</x:v>
      </x:c>
      <x:c r="B2040" t="n">
        <x:v>0</x:v>
      </x:c>
    </x:row>
    <x:row r="2041">
      <x:c r="A2041" t="str">
        <x:v>2029-06-24 22:00:00</x:v>
      </x:c>
      <x:c r="B2041" t="n">
        <x:v>0</x:v>
      </x:c>
    </x:row>
    <x:row r="2042">
      <x:c r="A2042" t="str">
        <x:v>2029-06-24 23:00:00</x:v>
      </x:c>
      <x:c r="B2042" t="n">
        <x:v>0</x:v>
      </x:c>
    </x:row>
    <x:row r="2043">
      <x:c r="A2043" t="str">
        <x:v>2029-06-25 00:00:00</x:v>
      </x:c>
      <x:c r="B2043" t="n">
        <x:v>0</x:v>
      </x:c>
    </x:row>
    <x:row r="2044">
      <x:c r="A2044" t="str">
        <x:v>2029-06-25 01:00:00</x:v>
      </x:c>
      <x:c r="B2044" t="n">
        <x:v>0</x:v>
      </x:c>
    </x:row>
    <x:row r="2045">
      <x:c r="A2045" t="str">
        <x:v>2029-06-25 02:00:00</x:v>
      </x:c>
      <x:c r="B2045" t="n">
        <x:v>0</x:v>
      </x:c>
    </x:row>
    <x:row r="2046">
      <x:c r="A2046" t="str">
        <x:v>2029-06-25 03:00:00</x:v>
      </x:c>
      <x:c r="B2046" t="n">
        <x:v>0</x:v>
      </x:c>
    </x:row>
    <x:row r="2047">
      <x:c r="A2047" t="str">
        <x:v>2029-06-25 04:00:00</x:v>
      </x:c>
      <x:c r="B2047" t="n">
        <x:v>0</x:v>
      </x:c>
    </x:row>
    <x:row r="2048">
      <x:c r="A2048" t="str">
        <x:v>2029-06-25 05:00:00</x:v>
      </x:c>
      <x:c r="B2048" t="n">
        <x:v>0</x:v>
      </x:c>
    </x:row>
    <x:row r="2049">
      <x:c r="A2049" t="str">
        <x:v>2029-06-25 06:00:00</x:v>
      </x:c>
      <x:c r="B2049" t="n">
        <x:v>0</x:v>
      </x:c>
    </x:row>
    <x:row r="2050">
      <x:c r="A2050" t="str">
        <x:v>2029-06-25 07:00:00</x:v>
      </x:c>
      <x:c r="B2050" t="n">
        <x:v>0</x:v>
      </x:c>
    </x:row>
    <x:row r="2051">
      <x:c r="A2051" t="str">
        <x:v>2029-06-25 08:00:00</x:v>
      </x:c>
      <x:c r="B2051" t="n">
        <x:v>0</x:v>
      </x:c>
    </x:row>
    <x:row r="2052">
      <x:c r="A2052" t="str">
        <x:v>2029-06-25 09:00:00</x:v>
      </x:c>
      <x:c r="B2052" t="n">
        <x:v>0</x:v>
      </x:c>
    </x:row>
    <x:row r="2053">
      <x:c r="A2053" t="str">
        <x:v>2029-06-25 10:00:00</x:v>
      </x:c>
      <x:c r="B2053" t="n">
        <x:v>0</x:v>
      </x:c>
    </x:row>
    <x:row r="2054">
      <x:c r="A2054" t="str">
        <x:v>2029-06-25 11:00:00</x:v>
      </x:c>
      <x:c r="B2054" t="n">
        <x:v>0</x:v>
      </x:c>
    </x:row>
    <x:row r="2055">
      <x:c r="A2055" t="str">
        <x:v>2029-06-25 12:00:00</x:v>
      </x:c>
      <x:c r="B2055" t="n">
        <x:v>0</x:v>
      </x:c>
    </x:row>
    <x:row r="2056">
      <x:c r="A2056" t="str">
        <x:v>2029-06-25 13:00:00</x:v>
      </x:c>
      <x:c r="B2056" t="n">
        <x:v>0</x:v>
      </x:c>
    </x:row>
    <x:row r="2057">
      <x:c r="A2057" t="str">
        <x:v>2029-06-25 14:00:00</x:v>
      </x:c>
      <x:c r="B2057" t="n">
        <x:v>0</x:v>
      </x:c>
    </x:row>
    <x:row r="2058">
      <x:c r="A2058" t="str">
        <x:v>2029-06-25 15:00:00</x:v>
      </x:c>
      <x:c r="B2058" t="n">
        <x:v>0</x:v>
      </x:c>
    </x:row>
    <x:row r="2059">
      <x:c r="A2059" t="str">
        <x:v>2029-06-25 16:00:00</x:v>
      </x:c>
      <x:c r="B2059" t="n">
        <x:v>0</x:v>
      </x:c>
    </x:row>
    <x:row r="2060">
      <x:c r="A2060" t="str">
        <x:v>2029-06-25 17:00:00</x:v>
      </x:c>
      <x:c r="B2060" t="n">
        <x:v>0</x:v>
      </x:c>
    </x:row>
    <x:row r="2061">
      <x:c r="A2061" t="str">
        <x:v>2029-06-25 18:00:00</x:v>
      </x:c>
      <x:c r="B2061" t="n">
        <x:v>0</x:v>
      </x:c>
    </x:row>
    <x:row r="2062">
      <x:c r="A2062" t="str">
        <x:v>2029-06-25 19:00:00</x:v>
      </x:c>
      <x:c r="B2062" t="n">
        <x:v>0</x:v>
      </x:c>
    </x:row>
    <x:row r="2063">
      <x:c r="A2063" t="str">
        <x:v>2029-06-25 20:00:00</x:v>
      </x:c>
      <x:c r="B2063" t="n">
        <x:v>0</x:v>
      </x:c>
    </x:row>
    <x:row r="2064">
      <x:c r="A2064" t="str">
        <x:v>2029-06-25 21:00:00</x:v>
      </x:c>
      <x:c r="B2064" t="n">
        <x:v>0</x:v>
      </x:c>
    </x:row>
    <x:row r="2065">
      <x:c r="A2065" t="str">
        <x:v>2029-06-25 22:00:00</x:v>
      </x:c>
      <x:c r="B2065" t="n">
        <x:v>0</x:v>
      </x:c>
    </x:row>
    <x:row r="2066">
      <x:c r="A2066" t="str">
        <x:v>2029-06-25 23:00:00</x:v>
      </x:c>
      <x:c r="B2066" t="n">
        <x:v>0</x:v>
      </x:c>
    </x:row>
    <x:row r="2067">
      <x:c r="A2067" t="str">
        <x:v>2029-06-26 00:00:00</x:v>
      </x:c>
      <x:c r="B2067" t="n">
        <x:v>0</x:v>
      </x:c>
    </x:row>
    <x:row r="2068">
      <x:c r="A2068" t="str">
        <x:v>2029-06-26 01:00:00</x:v>
      </x:c>
      <x:c r="B2068" t="n">
        <x:v>0</x:v>
      </x:c>
    </x:row>
    <x:row r="2069">
      <x:c r="A2069" t="str">
        <x:v>2029-06-26 02:00:00</x:v>
      </x:c>
      <x:c r="B2069" t="n">
        <x:v>0</x:v>
      </x:c>
    </x:row>
    <x:row r="2070">
      <x:c r="A2070" t="str">
        <x:v>2029-06-26 03:00:00</x:v>
      </x:c>
      <x:c r="B2070" t="n">
        <x:v>0</x:v>
      </x:c>
    </x:row>
    <x:row r="2071">
      <x:c r="A2071" t="str">
        <x:v>2029-06-26 04:00:00</x:v>
      </x:c>
      <x:c r="B2071" t="n">
        <x:v>0</x:v>
      </x:c>
    </x:row>
    <x:row r="2072">
      <x:c r="A2072" t="str">
        <x:v>2029-06-26 05:00:00</x:v>
      </x:c>
      <x:c r="B2072" t="n">
        <x:v>0</x:v>
      </x:c>
    </x:row>
    <x:row r="2073">
      <x:c r="A2073" t="str">
        <x:v>2029-06-26 06:00:00</x:v>
      </x:c>
      <x:c r="B2073" t="n">
        <x:v>0</x:v>
      </x:c>
    </x:row>
    <x:row r="2074">
      <x:c r="A2074" t="str">
        <x:v>2029-06-26 07:00:00</x:v>
      </x:c>
      <x:c r="B2074" t="n">
        <x:v>0</x:v>
      </x:c>
    </x:row>
    <x:row r="2075">
      <x:c r="A2075" t="str">
        <x:v>2029-06-26 08:00:00</x:v>
      </x:c>
      <x:c r="B2075" t="n">
        <x:v>0</x:v>
      </x:c>
    </x:row>
    <x:row r="2076">
      <x:c r="A2076" t="str">
        <x:v>2029-06-26 09:00:00</x:v>
      </x:c>
      <x:c r="B2076" t="n">
        <x:v>0</x:v>
      </x:c>
    </x:row>
    <x:row r="2077">
      <x:c r="A2077" t="str">
        <x:v>2029-06-26 10:00:00</x:v>
      </x:c>
      <x:c r="B2077" t="n">
        <x:v>0</x:v>
      </x:c>
    </x:row>
    <x:row r="2078">
      <x:c r="A2078" t="str">
        <x:v>2029-06-26 11:00:00</x:v>
      </x:c>
      <x:c r="B2078" t="n">
        <x:v>0</x:v>
      </x:c>
    </x:row>
    <x:row r="2079">
      <x:c r="A2079" t="str">
        <x:v>2029-06-26 12:00:00</x:v>
      </x:c>
      <x:c r="B2079" t="n">
        <x:v>0</x:v>
      </x:c>
    </x:row>
    <x:row r="2080">
      <x:c r="A2080" t="str">
        <x:v>2029-06-26 13:00:00</x:v>
      </x:c>
      <x:c r="B2080" t="n">
        <x:v>0</x:v>
      </x:c>
    </x:row>
    <x:row r="2081">
      <x:c r="A2081" t="str">
        <x:v>2029-06-26 14:00:00</x:v>
      </x:c>
      <x:c r="B2081" t="n">
        <x:v>0</x:v>
      </x:c>
    </x:row>
    <x:row r="2082">
      <x:c r="A2082" t="str">
        <x:v>2029-06-26 15:00:00</x:v>
      </x:c>
      <x:c r="B2082" t="n">
        <x:v>0</x:v>
      </x:c>
    </x:row>
    <x:row r="2083">
      <x:c r="A2083" t="str">
        <x:v>2029-06-26 16:00:00</x:v>
      </x:c>
      <x:c r="B2083" t="n">
        <x:v>0</x:v>
      </x:c>
    </x:row>
    <x:row r="2084">
      <x:c r="A2084" t="str">
        <x:v>2029-06-26 17:00:00</x:v>
      </x:c>
      <x:c r="B2084" t="n">
        <x:v>0</x:v>
      </x:c>
    </x:row>
    <x:row r="2085">
      <x:c r="A2085" t="str">
        <x:v>2029-06-26 18:00:00</x:v>
      </x:c>
      <x:c r="B2085" t="n">
        <x:v>0</x:v>
      </x:c>
    </x:row>
    <x:row r="2086">
      <x:c r="A2086" t="str">
        <x:v>2029-06-26 19:00:00</x:v>
      </x:c>
      <x:c r="B2086" t="n">
        <x:v>0</x:v>
      </x:c>
    </x:row>
    <x:row r="2087">
      <x:c r="A2087" t="str">
        <x:v>2029-06-26 20:00:00</x:v>
      </x:c>
      <x:c r="B2087" t="n">
        <x:v>0</x:v>
      </x:c>
    </x:row>
    <x:row r="2088">
      <x:c r="A2088" t="str">
        <x:v>2029-06-26 21:00:00</x:v>
      </x:c>
      <x:c r="B2088" t="n">
        <x:v>0</x:v>
      </x:c>
    </x:row>
    <x:row r="2089">
      <x:c r="A2089" t="str">
        <x:v>2029-06-26 22:00:00</x:v>
      </x:c>
      <x:c r="B2089" t="n">
        <x:v>0</x:v>
      </x:c>
    </x:row>
    <x:row r="2090">
      <x:c r="A2090" t="str">
        <x:v>2029-06-26 23:00:00</x:v>
      </x:c>
      <x:c r="B2090" t="n">
        <x:v>0</x:v>
      </x:c>
    </x:row>
    <x:row r="2091">
      <x:c r="A2091" t="str">
        <x:v>2029-06-27 00:00:00</x:v>
      </x:c>
      <x:c r="B2091" t="n">
        <x:v>0</x:v>
      </x:c>
    </x:row>
    <x:row r="2092">
      <x:c r="A2092" t="str">
        <x:v>2029-06-27 01:00:00</x:v>
      </x:c>
      <x:c r="B2092" t="n">
        <x:v>0</x:v>
      </x:c>
    </x:row>
    <x:row r="2093">
      <x:c r="A2093" t="str">
        <x:v>2029-06-27 02:00:00</x:v>
      </x:c>
      <x:c r="B2093" t="n">
        <x:v>0</x:v>
      </x:c>
    </x:row>
    <x:row r="2094">
      <x:c r="A2094" t="str">
        <x:v>2029-06-27 03:00:00</x:v>
      </x:c>
      <x:c r="B2094" t="n">
        <x:v>0</x:v>
      </x:c>
    </x:row>
    <x:row r="2095">
      <x:c r="A2095" t="str">
        <x:v>2029-06-27 04:00:00</x:v>
      </x:c>
      <x:c r="B2095" t="n">
        <x:v>0</x:v>
      </x:c>
    </x:row>
    <x:row r="2096">
      <x:c r="A2096" t="str">
        <x:v>2029-06-27 05:00:00</x:v>
      </x:c>
      <x:c r="B2096" t="n">
        <x:v>0</x:v>
      </x:c>
    </x:row>
    <x:row r="2097">
      <x:c r="A2097" t="str">
        <x:v>2029-06-27 06:00:00</x:v>
      </x:c>
      <x:c r="B2097" t="n">
        <x:v>0</x:v>
      </x:c>
    </x:row>
    <x:row r="2098">
      <x:c r="A2098" t="str">
        <x:v>2029-06-27 07:00:00</x:v>
      </x:c>
      <x:c r="B2098" t="n">
        <x:v>0</x:v>
      </x:c>
    </x:row>
    <x:row r="2099">
      <x:c r="A2099" t="str">
        <x:v>2029-06-27 08:00:00</x:v>
      </x:c>
      <x:c r="B2099" t="n">
        <x:v>0</x:v>
      </x:c>
    </x:row>
    <x:row r="2100">
      <x:c r="A2100" t="str">
        <x:v>2029-06-27 09:00:00</x:v>
      </x:c>
      <x:c r="B2100" t="n">
        <x:v>0</x:v>
      </x:c>
    </x:row>
    <x:row r="2101">
      <x:c r="A2101" t="str">
        <x:v>2029-06-27 10:00:00</x:v>
      </x:c>
      <x:c r="B2101" t="n">
        <x:v>0</x:v>
      </x:c>
    </x:row>
    <x:row r="2102">
      <x:c r="A2102" t="str">
        <x:v>2029-06-27 11:00:00</x:v>
      </x:c>
      <x:c r="B2102" t="n">
        <x:v>0</x:v>
      </x:c>
    </x:row>
    <x:row r="2103">
      <x:c r="A2103" t="str">
        <x:v>2029-06-27 12:00:00</x:v>
      </x:c>
      <x:c r="B2103" t="n">
        <x:v>0</x:v>
      </x:c>
    </x:row>
    <x:row r="2104">
      <x:c r="A2104" t="str">
        <x:v>2029-06-27 13:00:00</x:v>
      </x:c>
      <x:c r="B2104" t="n">
        <x:v>0</x:v>
      </x:c>
    </x:row>
    <x:row r="2105">
      <x:c r="A2105" t="str">
        <x:v>2029-06-27 14:00:00</x:v>
      </x:c>
      <x:c r="B2105" t="n">
        <x:v>0</x:v>
      </x:c>
    </x:row>
    <x:row r="2106">
      <x:c r="A2106" t="str">
        <x:v>2029-06-27 15:00:00</x:v>
      </x:c>
      <x:c r="B2106" t="n">
        <x:v>0</x:v>
      </x:c>
    </x:row>
    <x:row r="2107">
      <x:c r="A2107" t="str">
        <x:v>2029-06-27 16:00:00</x:v>
      </x:c>
      <x:c r="B2107" t="n">
        <x:v>0</x:v>
      </x:c>
    </x:row>
    <x:row r="2108">
      <x:c r="A2108" t="str">
        <x:v>2029-06-27 17:00:00</x:v>
      </x:c>
      <x:c r="B2108" t="n">
        <x:v>0</x:v>
      </x:c>
    </x:row>
    <x:row r="2109">
      <x:c r="A2109" t="str">
        <x:v>2029-06-27 18:00:00</x:v>
      </x:c>
      <x:c r="B2109" t="n">
        <x:v>0</x:v>
      </x:c>
    </x:row>
    <x:row r="2110">
      <x:c r="A2110" t="str">
        <x:v>2029-06-27 19:00:00</x:v>
      </x:c>
      <x:c r="B2110" t="n">
        <x:v>0</x:v>
      </x:c>
    </x:row>
    <x:row r="2111">
      <x:c r="A2111" t="str">
        <x:v>2029-06-27 20:00:00</x:v>
      </x:c>
      <x:c r="B2111" t="n">
        <x:v>0</x:v>
      </x:c>
    </x:row>
    <x:row r="2112">
      <x:c r="A2112" t="str">
        <x:v>2029-06-27 21:00:00</x:v>
      </x:c>
      <x:c r="B2112" t="n">
        <x:v>0</x:v>
      </x:c>
    </x:row>
    <x:row r="2113">
      <x:c r="A2113" t="str">
        <x:v>2029-06-27 22:00:00</x:v>
      </x:c>
      <x:c r="B2113" t="n">
        <x:v>0</x:v>
      </x:c>
    </x:row>
    <x:row r="2114">
      <x:c r="A2114" t="str">
        <x:v>2029-06-27 23:00:00</x:v>
      </x:c>
      <x:c r="B2114" t="n">
        <x:v>0</x:v>
      </x:c>
    </x:row>
    <x:row r="2115">
      <x:c r="A2115" t="str">
        <x:v>2029-06-28 00:00:00</x:v>
      </x:c>
      <x:c r="B2115" t="n">
        <x:v>0</x:v>
      </x:c>
    </x:row>
    <x:row r="2116">
      <x:c r="A2116" t="str">
        <x:v>2029-06-28 01:00:00</x:v>
      </x:c>
      <x:c r="B2116" t="n">
        <x:v>0</x:v>
      </x:c>
    </x:row>
    <x:row r="2117">
      <x:c r="A2117" t="str">
        <x:v>2029-06-28 02:00:00</x:v>
      </x:c>
      <x:c r="B2117" t="n">
        <x:v>0</x:v>
      </x:c>
    </x:row>
    <x:row r="2118">
      <x:c r="A2118" t="str">
        <x:v>2029-06-28 03:00:00</x:v>
      </x:c>
      <x:c r="B2118" t="n">
        <x:v>0</x:v>
      </x:c>
    </x:row>
    <x:row r="2119">
      <x:c r="A2119" t="str">
        <x:v>2029-06-28 04:00:00</x:v>
      </x:c>
      <x:c r="B2119" t="n">
        <x:v>0</x:v>
      </x:c>
    </x:row>
    <x:row r="2120">
      <x:c r="A2120" t="str">
        <x:v>2029-06-28 05:00:00</x:v>
      </x:c>
      <x:c r="B2120" t="n">
        <x:v>0</x:v>
      </x:c>
    </x:row>
    <x:row r="2121">
      <x:c r="A2121" t="str">
        <x:v>2029-06-28 06:00:00</x:v>
      </x:c>
      <x:c r="B2121" t="n">
        <x:v>0</x:v>
      </x:c>
    </x:row>
    <x:row r="2122">
      <x:c r="A2122" t="str">
        <x:v>2029-06-28 07:00:00</x:v>
      </x:c>
      <x:c r="B2122" t="n">
        <x:v>0</x:v>
      </x:c>
    </x:row>
    <x:row r="2123">
      <x:c r="A2123" t="str">
        <x:v>2029-06-28 08:00:00</x:v>
      </x:c>
      <x:c r="B2123" t="n">
        <x:v>0</x:v>
      </x:c>
    </x:row>
    <x:row r="2124">
      <x:c r="A2124" t="str">
        <x:v>2029-06-28 09:00:00</x:v>
      </x:c>
      <x:c r="B2124" t="n">
        <x:v>0</x:v>
      </x:c>
    </x:row>
    <x:row r="2125">
      <x:c r="A2125" t="str">
        <x:v>2029-06-28 10:00:00</x:v>
      </x:c>
      <x:c r="B2125" t="n">
        <x:v>0</x:v>
      </x:c>
    </x:row>
    <x:row r="2126">
      <x:c r="A2126" t="str">
        <x:v>2029-06-28 11:00:00</x:v>
      </x:c>
      <x:c r="B2126" t="n">
        <x:v>0</x:v>
      </x:c>
    </x:row>
    <x:row r="2127">
      <x:c r="A2127" t="str">
        <x:v>2029-06-28 12:00:00</x:v>
      </x:c>
      <x:c r="B2127" t="n">
        <x:v>0</x:v>
      </x:c>
    </x:row>
    <x:row r="2128">
      <x:c r="A2128" t="str">
        <x:v>2029-06-28 13:00:00</x:v>
      </x:c>
      <x:c r="B2128" t="n">
        <x:v>0</x:v>
      </x:c>
    </x:row>
    <x:row r="2129">
      <x:c r="A2129" t="str">
        <x:v>2029-06-28 14:00:00</x:v>
      </x:c>
      <x:c r="B2129" t="n">
        <x:v>0</x:v>
      </x:c>
    </x:row>
    <x:row r="2130">
      <x:c r="A2130" t="str">
        <x:v>2029-06-28 15:00:00</x:v>
      </x:c>
      <x:c r="B2130" t="n">
        <x:v>0</x:v>
      </x:c>
    </x:row>
    <x:row r="2131">
      <x:c r="A2131" t="str">
        <x:v>2029-06-28 16:00:00</x:v>
      </x:c>
      <x:c r="B2131" t="n">
        <x:v>0</x:v>
      </x:c>
    </x:row>
    <x:row r="2132">
      <x:c r="A2132" t="str">
        <x:v>2029-06-28 17:00:00</x:v>
      </x:c>
      <x:c r="B2132" t="n">
        <x:v>0</x:v>
      </x:c>
    </x:row>
    <x:row r="2133">
      <x:c r="A2133" t="str">
        <x:v>2029-06-28 18:00:00</x:v>
      </x:c>
      <x:c r="B2133" t="n">
        <x:v>0</x:v>
      </x:c>
    </x:row>
    <x:row r="2134">
      <x:c r="A2134" t="str">
        <x:v>2029-06-28 19:00:00</x:v>
      </x:c>
      <x:c r="B2134" t="n">
        <x:v>0</x:v>
      </x:c>
    </x:row>
    <x:row r="2135">
      <x:c r="A2135" t="str">
        <x:v>2029-06-28 20:00:00</x:v>
      </x:c>
      <x:c r="B2135" t="n">
        <x:v>0</x:v>
      </x:c>
    </x:row>
    <x:row r="2136">
      <x:c r="A2136" t="str">
        <x:v>2029-06-28 21:00:00</x:v>
      </x:c>
      <x:c r="B2136" t="n">
        <x:v>0</x:v>
      </x:c>
    </x:row>
    <x:row r="2137">
      <x:c r="A2137" t="str">
        <x:v>2029-06-28 22:00:00</x:v>
      </x:c>
      <x:c r="B2137" t="n">
        <x:v>0</x:v>
      </x:c>
    </x:row>
    <x:row r="2138">
      <x:c r="A2138" t="str">
        <x:v>2029-06-28 23:00:00</x:v>
      </x:c>
      <x:c r="B2138" t="n">
        <x:v>0</x:v>
      </x:c>
    </x:row>
    <x:row r="2139">
      <x:c r="A2139" t="str">
        <x:v>2029-06-29 00:00:00</x:v>
      </x:c>
      <x:c r="B2139" t="n">
        <x:v>0</x:v>
      </x:c>
    </x:row>
    <x:row r="2140">
      <x:c r="A2140" t="str">
        <x:v>2029-06-29 01:00:00</x:v>
      </x:c>
      <x:c r="B2140" t="n">
        <x:v>0</x:v>
      </x:c>
    </x:row>
    <x:row r="2141">
      <x:c r="A2141" t="str">
        <x:v>2029-06-29 02:00:00</x:v>
      </x:c>
      <x:c r="B2141" t="n">
        <x:v>0</x:v>
      </x:c>
    </x:row>
    <x:row r="2142">
      <x:c r="A2142" t="str">
        <x:v>2029-06-29 03:00:00</x:v>
      </x:c>
      <x:c r="B2142" t="n">
        <x:v>0</x:v>
      </x:c>
    </x:row>
    <x:row r="2143">
      <x:c r="A2143" t="str">
        <x:v>2029-06-29 04:00:00</x:v>
      </x:c>
      <x:c r="B2143" t="n">
        <x:v>0</x:v>
      </x:c>
    </x:row>
    <x:row r="2144">
      <x:c r="A2144" t="str">
        <x:v>2029-06-29 05:00:00</x:v>
      </x:c>
      <x:c r="B2144" t="n">
        <x:v>0</x:v>
      </x:c>
    </x:row>
    <x:row r="2145">
      <x:c r="A2145" t="str">
        <x:v>2029-06-29 06:00:00</x:v>
      </x:c>
      <x:c r="B2145" t="n">
        <x:v>0</x:v>
      </x:c>
    </x:row>
    <x:row r="2146">
      <x:c r="A2146" t="str">
        <x:v>2029-06-29 07:00:00</x:v>
      </x:c>
      <x:c r="B2146" t="n">
        <x:v>0</x:v>
      </x:c>
    </x:row>
    <x:row r="2147">
      <x:c r="A2147" t="str">
        <x:v>2029-06-29 08:00:00</x:v>
      </x:c>
      <x:c r="B2147" t="n">
        <x:v>0</x:v>
      </x:c>
    </x:row>
    <x:row r="2148">
      <x:c r="A2148" t="str">
        <x:v>2029-06-29 09:00:00</x:v>
      </x:c>
      <x:c r="B2148" t="n">
        <x:v>0</x:v>
      </x:c>
    </x:row>
    <x:row r="2149">
      <x:c r="A2149" t="str">
        <x:v>2029-06-29 10:00:00</x:v>
      </x:c>
      <x:c r="B2149" t="n">
        <x:v>0</x:v>
      </x:c>
    </x:row>
    <x:row r="2150">
      <x:c r="A2150" t="str">
        <x:v>2029-06-29 11:00:00</x:v>
      </x:c>
      <x:c r="B2150" t="n">
        <x:v>0</x:v>
      </x:c>
    </x:row>
    <x:row r="2151">
      <x:c r="A2151" t="str">
        <x:v>2029-06-29 12:00:00</x:v>
      </x:c>
      <x:c r="B2151" t="n">
        <x:v>0</x:v>
      </x:c>
    </x:row>
    <x:row r="2152">
      <x:c r="A2152" t="str">
        <x:v>2029-06-29 13:00:00</x:v>
      </x:c>
      <x:c r="B2152" t="n">
        <x:v>0</x:v>
      </x:c>
    </x:row>
    <x:row r="2153">
      <x:c r="A2153" t="str">
        <x:v>2029-06-29 14:00:00</x:v>
      </x:c>
      <x:c r="B2153" t="n">
        <x:v>0</x:v>
      </x:c>
    </x:row>
    <x:row r="2154">
      <x:c r="A2154" t="str">
        <x:v>2029-06-29 15:00:00</x:v>
      </x:c>
      <x:c r="B2154" t="n">
        <x:v>0</x:v>
      </x:c>
    </x:row>
    <x:row r="2155">
      <x:c r="A2155" t="str">
        <x:v>2029-06-29 16:00:00</x:v>
      </x:c>
      <x:c r="B2155" t="n">
        <x:v>0</x:v>
      </x:c>
    </x:row>
    <x:row r="2156">
      <x:c r="A2156" t="str">
        <x:v>2029-06-29 17:00:00</x:v>
      </x:c>
      <x:c r="B2156" t="n">
        <x:v>0</x:v>
      </x:c>
    </x:row>
    <x:row r="2157">
      <x:c r="A2157" t="str">
        <x:v>2029-06-29 18:00:00</x:v>
      </x:c>
      <x:c r="B2157" t="n">
        <x:v>0</x:v>
      </x:c>
    </x:row>
    <x:row r="2158">
      <x:c r="A2158" t="str">
        <x:v>2029-06-29 19:00:00</x:v>
      </x:c>
      <x:c r="B2158" t="n">
        <x:v>0</x:v>
      </x:c>
    </x:row>
    <x:row r="2159">
      <x:c r="A2159" t="str">
        <x:v>2029-06-29 20:00:00</x:v>
      </x:c>
      <x:c r="B2159" t="n">
        <x:v>0</x:v>
      </x:c>
    </x:row>
    <x:row r="2160">
      <x:c r="A2160" t="str">
        <x:v>2029-06-29 21:00:00</x:v>
      </x:c>
      <x:c r="B2160" t="n">
        <x:v>0</x:v>
      </x:c>
    </x:row>
    <x:row r="2161">
      <x:c r="A2161" t="str">
        <x:v>2029-06-29 22:00:00</x:v>
      </x:c>
      <x:c r="B2161" t="n">
        <x:v>0</x:v>
      </x:c>
    </x:row>
    <x:row r="2162">
      <x:c r="A2162" t="str">
        <x:v>2029-06-29 23:00:00</x:v>
      </x:c>
      <x:c r="B2162" t="n">
        <x:v>0</x:v>
      </x:c>
    </x:row>
    <x:row r="2163">
      <x:c r="A2163" t="str">
        <x:v>2029-06-30 00:00:00</x:v>
      </x:c>
      <x:c r="B2163" t="n">
        <x:v>0</x:v>
      </x:c>
    </x:row>
    <x:row r="2164">
      <x:c r="A2164" t="str">
        <x:v>2029-06-30 01:00:00</x:v>
      </x:c>
      <x:c r="B2164" t="n">
        <x:v>0</x:v>
      </x:c>
    </x:row>
    <x:row r="2165">
      <x:c r="A2165" t="str">
        <x:v>2029-06-30 02:00:00</x:v>
      </x:c>
      <x:c r="B2165" t="n">
        <x:v>0</x:v>
      </x:c>
    </x:row>
    <x:row r="2166">
      <x:c r="A2166" t="str">
        <x:v>2029-06-30 03:00:00</x:v>
      </x:c>
      <x:c r="B2166" t="n">
        <x:v>0</x:v>
      </x:c>
    </x:row>
    <x:row r="2167">
      <x:c r="A2167" t="str">
        <x:v>2029-06-30 04:00:00</x:v>
      </x:c>
      <x:c r="B2167" t="n">
        <x:v>0</x:v>
      </x:c>
    </x:row>
    <x:row r="2168">
      <x:c r="A2168" t="str">
        <x:v>2029-06-30 05:00:00</x:v>
      </x:c>
      <x:c r="B2168" t="n">
        <x:v>0</x:v>
      </x:c>
    </x:row>
    <x:row r="2169">
      <x:c r="A2169" t="str">
        <x:v>2029-06-30 06:00:00</x:v>
      </x:c>
      <x:c r="B2169" t="n">
        <x:v>0</x:v>
      </x:c>
    </x:row>
    <x:row r="2170">
      <x:c r="A2170" t="str">
        <x:v>2029-06-30 07:00:00</x:v>
      </x:c>
      <x:c r="B2170" t="n">
        <x:v>0</x:v>
      </x:c>
    </x:row>
    <x:row r="2171">
      <x:c r="A2171" t="str">
        <x:v>2029-06-30 08:00:00</x:v>
      </x:c>
      <x:c r="B2171" t="n">
        <x:v>0</x:v>
      </x:c>
    </x:row>
    <x:row r="2172">
      <x:c r="A2172" t="str">
        <x:v>2029-06-30 09:00:00</x:v>
      </x:c>
      <x:c r="B2172" t="n">
        <x:v>0</x:v>
      </x:c>
    </x:row>
    <x:row r="2173">
      <x:c r="A2173" t="str">
        <x:v>2029-06-30 10:00:00</x:v>
      </x:c>
      <x:c r="B2173" t="n">
        <x:v>0</x:v>
      </x:c>
    </x:row>
    <x:row r="2174">
      <x:c r="A2174" t="str">
        <x:v>2029-06-30 11:00:00</x:v>
      </x:c>
      <x:c r="B2174" t="n">
        <x:v>0</x:v>
      </x:c>
    </x:row>
    <x:row r="2175">
      <x:c r="A2175" t="str">
        <x:v>2029-06-30 12:00:00</x:v>
      </x:c>
      <x:c r="B2175" t="n">
        <x:v>0</x:v>
      </x:c>
    </x:row>
    <x:row r="2176">
      <x:c r="A2176" t="str">
        <x:v>2029-06-30 13:00:00</x:v>
      </x:c>
      <x:c r="B2176" t="n">
        <x:v>0</x:v>
      </x:c>
    </x:row>
    <x:row r="2177">
      <x:c r="A2177" t="str">
        <x:v>2029-06-30 14:00:00</x:v>
      </x:c>
      <x:c r="B2177" t="n">
        <x:v>0</x:v>
      </x:c>
    </x:row>
    <x:row r="2178">
      <x:c r="A2178" t="str">
        <x:v>2029-06-30 15:00:00</x:v>
      </x:c>
      <x:c r="B2178" t="n">
        <x:v>0</x:v>
      </x:c>
    </x:row>
    <x:row r="2179">
      <x:c r="A2179" t="str">
        <x:v>2029-06-30 16:00:00</x:v>
      </x:c>
      <x:c r="B2179" t="n">
        <x:v>0</x:v>
      </x:c>
    </x:row>
    <x:row r="2180">
      <x:c r="A2180" t="str">
        <x:v>2029-06-30 17:00:00</x:v>
      </x:c>
      <x:c r="B2180" t="n">
        <x:v>0</x:v>
      </x:c>
    </x:row>
    <x:row r="2181">
      <x:c r="A2181" t="str">
        <x:v>2029-06-30 18:00:00</x:v>
      </x:c>
      <x:c r="B2181" t="n">
        <x:v>0</x:v>
      </x:c>
    </x:row>
    <x:row r="2182">
      <x:c r="A2182" t="str">
        <x:v>2029-06-30 19:00:00</x:v>
      </x:c>
      <x:c r="B2182" t="n">
        <x:v>0</x:v>
      </x:c>
    </x:row>
    <x:row r="2183">
      <x:c r="A2183" t="str">
        <x:v>2029-06-30 20:00:00</x:v>
      </x:c>
      <x:c r="B2183" t="n">
        <x:v>0</x:v>
      </x:c>
    </x:row>
    <x:row r="2184">
      <x:c r="A2184" t="str">
        <x:v>2029-06-30 21:00:00</x:v>
      </x:c>
      <x:c r="B2184" t="n">
        <x:v>0</x:v>
      </x:c>
    </x:row>
    <x:row r="2185">
      <x:c r="A2185" t="str">
        <x:v>2029-06-30 22:00:00</x:v>
      </x:c>
      <x:c r="B2185" t="n">
        <x:v>0</x:v>
      </x:c>
    </x:row>
    <x:row r="2186">
      <x:c r="A2186" t="str">
        <x:v>2029-06-30 23:00:00</x:v>
      </x:c>
      <x:c r="B2186" t="n">
        <x:v>0</x:v>
      </x:c>
    </x:row>
    <x:row r="2187">
      <x:c r="A2187" t="str">
        <x:v>2029-07-01 00:00:00</x:v>
      </x:c>
      <x:c r="B2187" t="n">
        <x:v>0</x:v>
      </x:c>
    </x:row>
    <x:row r="2188">
      <x:c r="A2188" t="str">
        <x:v>2029-07-01 01:00:00</x:v>
      </x:c>
      <x:c r="B2188" t="n">
        <x:v>0</x:v>
      </x:c>
    </x:row>
    <x:row r="2189">
      <x:c r="A2189" t="str">
        <x:v>2029-07-01 02:00:00</x:v>
      </x:c>
      <x:c r="B2189" t="n">
        <x:v>0</x:v>
      </x:c>
    </x:row>
    <x:row r="2190">
      <x:c r="A2190" t="str">
        <x:v>2029-07-01 03:00:00</x:v>
      </x:c>
      <x:c r="B2190" t="n">
        <x:v>0</x:v>
      </x:c>
    </x:row>
    <x:row r="2191">
      <x:c r="A2191" t="str">
        <x:v>2029-07-01 04:00:00</x:v>
      </x:c>
      <x:c r="B2191" t="n">
        <x:v>0</x:v>
      </x:c>
    </x:row>
    <x:row r="2192">
      <x:c r="A2192" t="str">
        <x:v>2029-07-01 05:00:00</x:v>
      </x:c>
      <x:c r="B2192" t="n">
        <x:v>0</x:v>
      </x:c>
    </x:row>
    <x:row r="2193">
      <x:c r="A2193" t="str">
        <x:v>2029-07-01 06:00:00</x:v>
      </x:c>
      <x:c r="B2193" t="n">
        <x:v>0</x:v>
      </x:c>
    </x:row>
    <x:row r="2194">
      <x:c r="A2194" t="str">
        <x:v>2029-07-01 07:00:00</x:v>
      </x:c>
      <x:c r="B2194" t="n">
        <x:v>0</x:v>
      </x:c>
    </x:row>
    <x:row r="2195">
      <x:c r="A2195" t="str">
        <x:v>2029-07-01 08:00:00</x:v>
      </x:c>
      <x:c r="B2195" t="n">
        <x:v>0</x:v>
      </x:c>
    </x:row>
    <x:row r="2196">
      <x:c r="A2196" t="str">
        <x:v>2029-07-01 09:00:00</x:v>
      </x:c>
      <x:c r="B2196" t="n">
        <x:v>0</x:v>
      </x:c>
    </x:row>
    <x:row r="2197">
      <x:c r="A2197" t="str">
        <x:v>2029-07-01 10:00:00</x:v>
      </x:c>
      <x:c r="B2197" t="n">
        <x:v>0</x:v>
      </x:c>
    </x:row>
    <x:row r="2198">
      <x:c r="A2198" t="str">
        <x:v>2029-07-01 11:00:00</x:v>
      </x:c>
      <x:c r="B2198" t="n">
        <x:v>0</x:v>
      </x:c>
    </x:row>
    <x:row r="2199">
      <x:c r="A2199" t="str">
        <x:v>2029-07-01 12:00:00</x:v>
      </x:c>
      <x:c r="B2199" t="n">
        <x:v>0</x:v>
      </x:c>
    </x:row>
    <x:row r="2200">
      <x:c r="A2200" t="str">
        <x:v>2029-07-01 13:00:00</x:v>
      </x:c>
      <x:c r="B2200" t="n">
        <x:v>0</x:v>
      </x:c>
    </x:row>
    <x:row r="2201">
      <x:c r="A2201" t="str">
        <x:v>2029-07-01 14:00:00</x:v>
      </x:c>
      <x:c r="B2201" t="n">
        <x:v>0</x:v>
      </x:c>
    </x:row>
    <x:row r="2202">
      <x:c r="A2202" t="str">
        <x:v>2029-07-01 15:00:00</x:v>
      </x:c>
      <x:c r="B2202" t="n">
        <x:v>0</x:v>
      </x:c>
    </x:row>
    <x:row r="2203">
      <x:c r="A2203" t="str">
        <x:v>2029-07-01 16:00:00</x:v>
      </x:c>
      <x:c r="B2203" t="n">
        <x:v>0</x:v>
      </x:c>
    </x:row>
    <x:row r="2204">
      <x:c r="A2204" t="str">
        <x:v>2029-07-01 17:00:00</x:v>
      </x:c>
      <x:c r="B2204" t="n">
        <x:v>0</x:v>
      </x:c>
    </x:row>
    <x:row r="2205">
      <x:c r="A2205" t="str">
        <x:v>2029-07-01 18:00:00</x:v>
      </x:c>
      <x:c r="B2205" t="n">
        <x:v>0</x:v>
      </x:c>
    </x:row>
    <x:row r="2206">
      <x:c r="A2206" t="str">
        <x:v>2029-07-01 19:00:00</x:v>
      </x:c>
      <x:c r="B2206" t="n">
        <x:v>0</x:v>
      </x:c>
    </x:row>
    <x:row r="2207">
      <x:c r="A2207" t="str">
        <x:v>2029-07-01 20:00:00</x:v>
      </x:c>
      <x:c r="B2207" t="n">
        <x:v>0</x:v>
      </x:c>
    </x:row>
    <x:row r="2208">
      <x:c r="A2208" t="str">
        <x:v>2029-07-01 21:00:00</x:v>
      </x:c>
      <x:c r="B2208" t="n">
        <x:v>0</x:v>
      </x:c>
    </x:row>
    <x:row r="2209">
      <x:c r="A2209" t="str">
        <x:v>2029-07-01 22:00:00</x:v>
      </x:c>
      <x:c r="B2209" t="n">
        <x:v>0</x:v>
      </x:c>
    </x:row>
    <x:row r="2210">
      <x:c r="A2210" t="str">
        <x:v>2029-07-01 23:00:00</x:v>
      </x:c>
      <x:c r="B2210" t="n">
        <x:v>0</x:v>
      </x:c>
    </x:row>
    <x:row r="2211">
      <x:c r="A2211" t="str">
        <x:v>2029-07-02 00:00:00</x:v>
      </x:c>
      <x:c r="B2211" t="n">
        <x:v>0</x:v>
      </x:c>
    </x:row>
    <x:row r="2212">
      <x:c r="A2212" t="str">
        <x:v>2029-07-02 01:00:00</x:v>
      </x:c>
      <x:c r="B2212" t="n">
        <x:v>0</x:v>
      </x:c>
    </x:row>
    <x:row r="2213">
      <x:c r="A2213" t="str">
        <x:v>2029-07-02 02:00:00</x:v>
      </x:c>
      <x:c r="B2213" t="n">
        <x:v>0</x:v>
      </x:c>
    </x:row>
    <x:row r="2214">
      <x:c r="A2214" t="str">
        <x:v>2029-07-02 03:00:00</x:v>
      </x:c>
      <x:c r="B2214" t="n">
        <x:v>0</x:v>
      </x:c>
    </x:row>
    <x:row r="2215">
      <x:c r="A2215" t="str">
        <x:v>2029-07-02 04:00:00</x:v>
      </x:c>
      <x:c r="B2215" t="n">
        <x:v>0</x:v>
      </x:c>
    </x:row>
    <x:row r="2216">
      <x:c r="A2216" t="str">
        <x:v>2029-07-02 05:00:00</x:v>
      </x:c>
      <x:c r="B2216" t="n">
        <x:v>0</x:v>
      </x:c>
    </x:row>
    <x:row r="2217">
      <x:c r="A2217" t="str">
        <x:v>2029-07-02 06:00:00</x:v>
      </x:c>
      <x:c r="B2217" t="n">
        <x:v>0</x:v>
      </x:c>
    </x:row>
    <x:row r="2218">
      <x:c r="A2218" t="str">
        <x:v>2029-07-02 07:00:00</x:v>
      </x:c>
      <x:c r="B2218" t="n">
        <x:v>0</x:v>
      </x:c>
    </x:row>
    <x:row r="2219">
      <x:c r="A2219" t="str">
        <x:v>2029-07-02 08:00:00</x:v>
      </x:c>
      <x:c r="B2219" t="n">
        <x:v>0</x:v>
      </x:c>
    </x:row>
    <x:row r="2220">
      <x:c r="A2220" t="str">
        <x:v>2029-07-02 09:00:00</x:v>
      </x:c>
      <x:c r="B2220" t="n">
        <x:v>0</x:v>
      </x:c>
    </x:row>
    <x:row r="2221">
      <x:c r="A2221" t="str">
        <x:v>2029-07-02 10:00:00</x:v>
      </x:c>
      <x:c r="B2221" t="n">
        <x:v>0</x:v>
      </x:c>
    </x:row>
    <x:row r="2222">
      <x:c r="A2222" t="str">
        <x:v>2029-07-02 11:00:00</x:v>
      </x:c>
      <x:c r="B2222" t="n">
        <x:v>0</x:v>
      </x:c>
    </x:row>
    <x:row r="2223">
      <x:c r="A2223" t="str">
        <x:v>2029-07-02 12:00:00</x:v>
      </x:c>
      <x:c r="B2223" t="n">
        <x:v>0</x:v>
      </x:c>
    </x:row>
    <x:row r="2224">
      <x:c r="A2224" t="str">
        <x:v>2029-07-02 13:00:00</x:v>
      </x:c>
      <x:c r="B2224" t="n">
        <x:v>0</x:v>
      </x:c>
    </x:row>
    <x:row r="2225">
      <x:c r="A2225" t="str">
        <x:v>2029-07-02 14:00:00</x:v>
      </x:c>
      <x:c r="B2225" t="n">
        <x:v>0</x:v>
      </x:c>
    </x:row>
    <x:row r="2226">
      <x:c r="A2226" t="str">
        <x:v>2029-07-02 15:00:00</x:v>
      </x:c>
      <x:c r="B2226" t="n">
        <x:v>0</x:v>
      </x:c>
    </x:row>
    <x:row r="2227">
      <x:c r="A2227" t="str">
        <x:v>2029-07-02 16:00:00</x:v>
      </x:c>
      <x:c r="B2227" t="n">
        <x:v>0</x:v>
      </x:c>
    </x:row>
    <x:row r="2228">
      <x:c r="A2228" t="str">
        <x:v>2029-07-02 17:00:00</x:v>
      </x:c>
      <x:c r="B2228" t="n">
        <x:v>0</x:v>
      </x:c>
    </x:row>
    <x:row r="2229">
      <x:c r="A2229" t="str">
        <x:v>2029-07-02 18:00:00</x:v>
      </x:c>
      <x:c r="B2229" t="n">
        <x:v>0</x:v>
      </x:c>
    </x:row>
    <x:row r="2230">
      <x:c r="A2230" t="str">
        <x:v>2029-07-02 19:00:00</x:v>
      </x:c>
      <x:c r="B2230" t="n">
        <x:v>0</x:v>
      </x:c>
    </x:row>
    <x:row r="2231">
      <x:c r="A2231" t="str">
        <x:v>2029-07-02 20:00:00</x:v>
      </x:c>
      <x:c r="B2231" t="n">
        <x:v>0</x:v>
      </x:c>
    </x:row>
    <x:row r="2232">
      <x:c r="A2232" t="str">
        <x:v>2029-07-02 21:00:00</x:v>
      </x:c>
      <x:c r="B2232" t="n">
        <x:v>0</x:v>
      </x:c>
    </x:row>
    <x:row r="2233">
      <x:c r="A2233" t="str">
        <x:v>2029-07-02 22:00:00</x:v>
      </x:c>
      <x:c r="B2233" t="n">
        <x:v>0</x:v>
      </x:c>
    </x:row>
    <x:row r="2234">
      <x:c r="A2234" t="str">
        <x:v>2029-07-02 23:00:00</x:v>
      </x:c>
      <x:c r="B2234" t="n">
        <x:v>0</x:v>
      </x:c>
    </x:row>
    <x:row r="2235">
      <x:c r="A2235" t="str">
        <x:v>2029-07-03 00:00:00</x:v>
      </x:c>
      <x:c r="B2235" t="n">
        <x:v>0</x:v>
      </x:c>
    </x:row>
    <x:row r="2236">
      <x:c r="A2236" t="str">
        <x:v>2029-07-03 01:00:00</x:v>
      </x:c>
      <x:c r="B2236" t="n">
        <x:v>0</x:v>
      </x:c>
    </x:row>
    <x:row r="2237">
      <x:c r="A2237" t="str">
        <x:v>2029-07-03 02:00:00</x:v>
      </x:c>
      <x:c r="B2237" t="n">
        <x:v>0</x:v>
      </x:c>
    </x:row>
    <x:row r="2238">
      <x:c r="A2238" t="str">
        <x:v>2029-07-03 03:00:00</x:v>
      </x:c>
      <x:c r="B2238" t="n">
        <x:v>0</x:v>
      </x:c>
    </x:row>
    <x:row r="2239">
      <x:c r="A2239" t="str">
        <x:v>2029-07-03 04:00:00</x:v>
      </x:c>
      <x:c r="B2239" t="n">
        <x:v>0</x:v>
      </x:c>
    </x:row>
    <x:row r="2240">
      <x:c r="A2240" t="str">
        <x:v>2029-07-03 05:00:00</x:v>
      </x:c>
      <x:c r="B2240" t="n">
        <x:v>0</x:v>
      </x:c>
    </x:row>
    <x:row r="2241">
      <x:c r="A2241" t="str">
        <x:v>2029-07-03 06:00:00</x:v>
      </x:c>
      <x:c r="B2241" t="n">
        <x:v>0</x:v>
      </x:c>
    </x:row>
    <x:row r="2242">
      <x:c r="A2242" t="str">
        <x:v>2029-07-03 07:00:00</x:v>
      </x:c>
      <x:c r="B2242" t="n">
        <x:v>0</x:v>
      </x:c>
    </x:row>
    <x:row r="2243">
      <x:c r="A2243" t="str">
        <x:v>2029-07-03 08:00:00</x:v>
      </x:c>
      <x:c r="B2243" t="n">
        <x:v>0</x:v>
      </x:c>
    </x:row>
    <x:row r="2244">
      <x:c r="A2244" t="str">
        <x:v>2029-07-03 09:00:00</x:v>
      </x:c>
      <x:c r="B2244" t="n">
        <x:v>0</x:v>
      </x:c>
    </x:row>
    <x:row r="2245">
      <x:c r="A2245" t="str">
        <x:v>2029-07-03 10:00:00</x:v>
      </x:c>
      <x:c r="B2245" t="n">
        <x:v>0</x:v>
      </x:c>
    </x:row>
    <x:row r="2246">
      <x:c r="A2246" t="str">
        <x:v>2029-07-03 11:00:00</x:v>
      </x:c>
      <x:c r="B2246" t="n">
        <x:v>0</x:v>
      </x:c>
    </x:row>
    <x:row r="2247">
      <x:c r="A2247" t="str">
        <x:v>2029-07-03 12:00:00</x:v>
      </x:c>
      <x:c r="B2247" t="n">
        <x:v>0</x:v>
      </x:c>
    </x:row>
    <x:row r="2248">
      <x:c r="A2248" t="str">
        <x:v>2029-07-03 13:00:00</x:v>
      </x:c>
      <x:c r="B2248" t="n">
        <x:v>0</x:v>
      </x:c>
    </x:row>
    <x:row r="2249">
      <x:c r="A2249" t="str">
        <x:v>2029-07-03 14:00:00</x:v>
      </x:c>
      <x:c r="B2249" t="n">
        <x:v>0</x:v>
      </x:c>
    </x:row>
    <x:row r="2250">
      <x:c r="A2250" t="str">
        <x:v>2029-07-03 15:00:00</x:v>
      </x:c>
      <x:c r="B2250" t="n">
        <x:v>0</x:v>
      </x:c>
    </x:row>
    <x:row r="2251">
      <x:c r="A2251" t="str">
        <x:v>2029-07-03 16:00:00</x:v>
      </x:c>
      <x:c r="B2251" t="n">
        <x:v>0</x:v>
      </x:c>
    </x:row>
    <x:row r="2252">
      <x:c r="A2252" t="str">
        <x:v>2029-07-03 17:00:00</x:v>
      </x:c>
      <x:c r="B2252" t="n">
        <x:v>0</x:v>
      </x:c>
    </x:row>
    <x:row r="2253">
      <x:c r="A2253" t="str">
        <x:v>2029-07-03 18:00:00</x:v>
      </x:c>
      <x:c r="B2253" t="n">
        <x:v>0</x:v>
      </x:c>
    </x:row>
    <x:row r="2254">
      <x:c r="A2254" t="str">
        <x:v>2029-07-03 19:00:00</x:v>
      </x:c>
      <x:c r="B2254" t="n">
        <x:v>0</x:v>
      </x:c>
    </x:row>
    <x:row r="2255">
      <x:c r="A2255" t="str">
        <x:v>2029-07-03 20:00:00</x:v>
      </x:c>
      <x:c r="B2255" t="n">
        <x:v>0</x:v>
      </x:c>
    </x:row>
    <x:row r="2256">
      <x:c r="A2256" t="str">
        <x:v>2029-07-03 21:00:00</x:v>
      </x:c>
      <x:c r="B2256" t="n">
        <x:v>0</x:v>
      </x:c>
    </x:row>
    <x:row r="2257">
      <x:c r="A2257" t="str">
        <x:v>2029-07-03 22:00:00</x:v>
      </x:c>
      <x:c r="B2257" t="n">
        <x:v>0</x:v>
      </x:c>
    </x:row>
    <x:row r="2258">
      <x:c r="A2258" t="str">
        <x:v>2029-07-03 23:00:00</x:v>
      </x:c>
      <x:c r="B2258" t="n">
        <x:v>0</x:v>
      </x:c>
    </x:row>
    <x:row r="2259">
      <x:c r="A2259" t="str">
        <x:v>2029-07-04 00:00:00</x:v>
      </x:c>
      <x:c r="B2259" t="n">
        <x:v>0</x:v>
      </x:c>
    </x:row>
    <x:row r="2260">
      <x:c r="A2260" t="str">
        <x:v>2029-07-04 01:00:00</x:v>
      </x:c>
      <x:c r="B2260" t="n">
        <x:v>0</x:v>
      </x:c>
    </x:row>
    <x:row r="2261">
      <x:c r="A2261" t="str">
        <x:v>2029-07-04 02:00:00</x:v>
      </x:c>
      <x:c r="B2261" t="n">
        <x:v>0</x:v>
      </x:c>
    </x:row>
    <x:row r="2262">
      <x:c r="A2262" t="str">
        <x:v>2029-07-04 03:00:00</x:v>
      </x:c>
      <x:c r="B2262" t="n">
        <x:v>0</x:v>
      </x:c>
    </x:row>
    <x:row r="2263">
      <x:c r="A2263" t="str">
        <x:v>2029-07-04 04:00:00</x:v>
      </x:c>
      <x:c r="B2263" t="n">
        <x:v>0</x:v>
      </x:c>
    </x:row>
    <x:row r="2264">
      <x:c r="A2264" t="str">
        <x:v>2029-07-04 05:00:00</x:v>
      </x:c>
      <x:c r="B2264" t="n">
        <x:v>0</x:v>
      </x:c>
    </x:row>
    <x:row r="2265">
      <x:c r="A2265" t="str">
        <x:v>2029-07-04 06:00:00</x:v>
      </x:c>
      <x:c r="B2265" t="n">
        <x:v>0</x:v>
      </x:c>
    </x:row>
    <x:row r="2266">
      <x:c r="A2266" t="str">
        <x:v>2029-07-04 07:00:00</x:v>
      </x:c>
      <x:c r="B2266" t="n">
        <x:v>0</x:v>
      </x:c>
    </x:row>
    <x:row r="2267">
      <x:c r="A2267" t="str">
        <x:v>2029-07-04 08:00:00</x:v>
      </x:c>
      <x:c r="B2267" t="n">
        <x:v>0</x:v>
      </x:c>
    </x:row>
    <x:row r="2268">
      <x:c r="A2268" t="str">
        <x:v>2029-07-04 09:00:00</x:v>
      </x:c>
      <x:c r="B2268" t="n">
        <x:v>0</x:v>
      </x:c>
    </x:row>
    <x:row r="2269">
      <x:c r="A2269" t="str">
        <x:v>2029-07-04 10:00:00</x:v>
      </x:c>
      <x:c r="B2269" t="n">
        <x:v>0</x:v>
      </x:c>
    </x:row>
    <x:row r="2270">
      <x:c r="A2270" t="str">
        <x:v>2029-07-04 11:00:00</x:v>
      </x:c>
      <x:c r="B2270" t="n">
        <x:v>0</x:v>
      </x:c>
    </x:row>
    <x:row r="2271">
      <x:c r="A2271" t="str">
        <x:v>2029-07-04 12:00:00</x:v>
      </x:c>
      <x:c r="B2271" t="n">
        <x:v>0</x:v>
      </x:c>
    </x:row>
    <x:row r="2272">
      <x:c r="A2272" t="str">
        <x:v>2029-07-04 13:00:00</x:v>
      </x:c>
      <x:c r="B2272" t="n">
        <x:v>0</x:v>
      </x:c>
    </x:row>
    <x:row r="2273">
      <x:c r="A2273" t="str">
        <x:v>2029-07-04 14:00:00</x:v>
      </x:c>
      <x:c r="B2273" t="n">
        <x:v>0</x:v>
      </x:c>
    </x:row>
    <x:row r="2274">
      <x:c r="A2274" t="str">
        <x:v>2029-07-04 15:00:00</x:v>
      </x:c>
      <x:c r="B2274" t="n">
        <x:v>0</x:v>
      </x:c>
    </x:row>
    <x:row r="2275">
      <x:c r="A2275" t="str">
        <x:v>2029-07-04 16:00:00</x:v>
      </x:c>
      <x:c r="B2275" t="n">
        <x:v>0</x:v>
      </x:c>
    </x:row>
    <x:row r="2276">
      <x:c r="A2276" t="str">
        <x:v>2029-07-04 17:00:00</x:v>
      </x:c>
      <x:c r="B2276" t="n">
        <x:v>0</x:v>
      </x:c>
    </x:row>
    <x:row r="2277">
      <x:c r="A2277" t="str">
        <x:v>2029-07-04 18:00:00</x:v>
      </x:c>
      <x:c r="B2277" t="n">
        <x:v>0</x:v>
      </x:c>
    </x:row>
    <x:row r="2278">
      <x:c r="A2278" t="str">
        <x:v>2029-07-04 19:00:00</x:v>
      </x:c>
      <x:c r="B2278" t="n">
        <x:v>0</x:v>
      </x:c>
    </x:row>
    <x:row r="2279">
      <x:c r="A2279" t="str">
        <x:v>2029-07-04 20:00:00</x:v>
      </x:c>
      <x:c r="B2279" t="n">
        <x:v>0</x:v>
      </x:c>
    </x:row>
    <x:row r="2280">
      <x:c r="A2280" t="str">
        <x:v>2029-07-04 21:00:00</x:v>
      </x:c>
      <x:c r="B2280" t="n">
        <x:v>0</x:v>
      </x:c>
    </x:row>
    <x:row r="2281">
      <x:c r="A2281" t="str">
        <x:v>2029-07-04 22:00:00</x:v>
      </x:c>
      <x:c r="B2281" t="n">
        <x:v>0</x:v>
      </x:c>
    </x:row>
    <x:row r="2282">
      <x:c r="A2282" t="str">
        <x:v>2029-07-04 23:00:00</x:v>
      </x:c>
      <x:c r="B2282" t="n">
        <x:v>0</x:v>
      </x:c>
    </x:row>
    <x:row r="2283">
      <x:c r="A2283" t="str">
        <x:v>2029-07-05 00:00:00</x:v>
      </x:c>
      <x:c r="B2283" t="n">
        <x:v>0</x:v>
      </x:c>
    </x:row>
    <x:row r="2284">
      <x:c r="A2284" t="str">
        <x:v>2029-07-05 01:00:00</x:v>
      </x:c>
      <x:c r="B2284" t="n">
        <x:v>0</x:v>
      </x:c>
    </x:row>
    <x:row r="2285">
      <x:c r="A2285" t="str">
        <x:v>2029-07-05 02:00:00</x:v>
      </x:c>
      <x:c r="B2285" t="n">
        <x:v>0</x:v>
      </x:c>
    </x:row>
    <x:row r="2286">
      <x:c r="A2286" t="str">
        <x:v>2029-07-05 03:00:00</x:v>
      </x:c>
      <x:c r="B2286" t="n">
        <x:v>0</x:v>
      </x:c>
    </x:row>
    <x:row r="2287">
      <x:c r="A2287" t="str">
        <x:v>2029-07-05 04:00:00</x:v>
      </x:c>
      <x:c r="B2287" t="n">
        <x:v>0</x:v>
      </x:c>
    </x:row>
    <x:row r="2288">
      <x:c r="A2288" t="str">
        <x:v>2029-07-05 05:00:00</x:v>
      </x:c>
      <x:c r="B2288" t="n">
        <x:v>0</x:v>
      </x:c>
    </x:row>
    <x:row r="2289">
      <x:c r="A2289" t="str">
        <x:v>2029-07-05 06:00:00</x:v>
      </x:c>
      <x:c r="B2289" t="n">
        <x:v>0</x:v>
      </x:c>
    </x:row>
    <x:row r="2290">
      <x:c r="A2290" t="str">
        <x:v>2029-07-05 07:00:00</x:v>
      </x:c>
      <x:c r="B2290" t="n">
        <x:v>0</x:v>
      </x:c>
    </x:row>
    <x:row r="2291">
      <x:c r="A2291" t="str">
        <x:v>2029-07-05 08:00:00</x:v>
      </x:c>
      <x:c r="B2291" t="n">
        <x:v>0</x:v>
      </x:c>
    </x:row>
    <x:row r="2292">
      <x:c r="A2292" t="str">
        <x:v>2029-07-05 09:00:00</x:v>
      </x:c>
      <x:c r="B2292" t="n">
        <x:v>0</x:v>
      </x:c>
    </x:row>
    <x:row r="2293">
      <x:c r="A2293" t="str">
        <x:v>2029-07-05 10:00:00</x:v>
      </x:c>
      <x:c r="B2293" t="n">
        <x:v>0</x:v>
      </x:c>
    </x:row>
    <x:row r="2294">
      <x:c r="A2294" t="str">
        <x:v>2029-07-05 11:00:00</x:v>
      </x:c>
      <x:c r="B2294" t="n">
        <x:v>0</x:v>
      </x:c>
    </x:row>
    <x:row r="2295">
      <x:c r="A2295" t="str">
        <x:v>2029-07-05 12:00:00</x:v>
      </x:c>
      <x:c r="B2295" t="n">
        <x:v>0</x:v>
      </x:c>
    </x:row>
    <x:row r="2296">
      <x:c r="A2296" t="str">
        <x:v>2029-07-05 13:00:00</x:v>
      </x:c>
      <x:c r="B2296" t="n">
        <x:v>0</x:v>
      </x:c>
    </x:row>
    <x:row r="2297">
      <x:c r="A2297" t="str">
        <x:v>2029-07-05 14:00:00</x:v>
      </x:c>
      <x:c r="B2297" t="n">
        <x:v>0</x:v>
      </x:c>
    </x:row>
    <x:row r="2298">
      <x:c r="A2298" t="str">
        <x:v>2029-07-05 15:00:00</x:v>
      </x:c>
      <x:c r="B2298" t="n">
        <x:v>0</x:v>
      </x:c>
    </x:row>
    <x:row r="2299">
      <x:c r="A2299" t="str">
        <x:v>2029-07-05 16:00:00</x:v>
      </x:c>
      <x:c r="B2299" t="n">
        <x:v>0</x:v>
      </x:c>
    </x:row>
    <x:row r="2300">
      <x:c r="A2300" t="str">
        <x:v>2029-07-05 17:00:00</x:v>
      </x:c>
      <x:c r="B2300" t="n">
        <x:v>0</x:v>
      </x:c>
    </x:row>
    <x:row r="2301">
      <x:c r="A2301" t="str">
        <x:v>2029-07-05 18:00:00</x:v>
      </x:c>
      <x:c r="B2301" t="n">
        <x:v>0</x:v>
      </x:c>
    </x:row>
    <x:row r="2302">
      <x:c r="A2302" t="str">
        <x:v>2029-07-05 19:00:00</x:v>
      </x:c>
      <x:c r="B2302" t="n">
        <x:v>0</x:v>
      </x:c>
    </x:row>
    <x:row r="2303">
      <x:c r="A2303" t="str">
        <x:v>2029-07-05 20:00:00</x:v>
      </x:c>
      <x:c r="B2303" t="n">
        <x:v>0</x:v>
      </x:c>
    </x:row>
    <x:row r="2304">
      <x:c r="A2304" t="str">
        <x:v>2029-07-05 21:00:00</x:v>
      </x:c>
      <x:c r="B2304" t="n">
        <x:v>0</x:v>
      </x:c>
    </x:row>
    <x:row r="2305">
      <x:c r="A2305" t="str">
        <x:v>2029-07-05 22:00:00</x:v>
      </x:c>
      <x:c r="B2305" t="n">
        <x:v>0</x:v>
      </x:c>
    </x:row>
    <x:row r="2306">
      <x:c r="A2306" t="str">
        <x:v>2029-07-05 23:00:00</x:v>
      </x:c>
      <x:c r="B2306" t="n">
        <x:v>0</x:v>
      </x:c>
    </x:row>
    <x:row r="2307">
      <x:c r="A2307" t="str">
        <x:v>2029-07-06 00:00:00</x:v>
      </x:c>
      <x:c r="B2307" t="n">
        <x:v>0</x:v>
      </x:c>
    </x:row>
    <x:row r="2308">
      <x:c r="A2308" t="str">
        <x:v>2029-07-06 01:00:00</x:v>
      </x:c>
      <x:c r="B2308" t="n">
        <x:v>0</x:v>
      </x:c>
    </x:row>
    <x:row r="2309">
      <x:c r="A2309" t="str">
        <x:v>2029-07-06 02:00:00</x:v>
      </x:c>
      <x:c r="B2309" t="n">
        <x:v>0</x:v>
      </x:c>
    </x:row>
    <x:row r="2310">
      <x:c r="A2310" t="str">
        <x:v>2029-07-06 03:00:00</x:v>
      </x:c>
      <x:c r="B2310" t="n">
        <x:v>0</x:v>
      </x:c>
    </x:row>
    <x:row r="2311">
      <x:c r="A2311" t="str">
        <x:v>2029-07-06 04:00:00</x:v>
      </x:c>
      <x:c r="B2311" t="n">
        <x:v>0</x:v>
      </x:c>
    </x:row>
    <x:row r="2312">
      <x:c r="A2312" t="str">
        <x:v>2029-07-06 05:00:00</x:v>
      </x:c>
      <x:c r="B2312" t="n">
        <x:v>0</x:v>
      </x:c>
    </x:row>
    <x:row r="2313">
      <x:c r="A2313" t="str">
        <x:v>2029-07-06 06:00:00</x:v>
      </x:c>
      <x:c r="B2313" t="n">
        <x:v>0</x:v>
      </x:c>
    </x:row>
    <x:row r="2314">
      <x:c r="A2314" t="str">
        <x:v>2029-07-06 07:00:00</x:v>
      </x:c>
      <x:c r="B2314" t="n">
        <x:v>0</x:v>
      </x:c>
    </x:row>
    <x:row r="2315">
      <x:c r="A2315" t="str">
        <x:v>2029-07-06 08:00:00</x:v>
      </x:c>
      <x:c r="B2315" t="n">
        <x:v>0</x:v>
      </x:c>
    </x:row>
    <x:row r="2316">
      <x:c r="A2316" t="str">
        <x:v>2029-07-06 09:00:00</x:v>
      </x:c>
      <x:c r="B2316" t="n">
        <x:v>0</x:v>
      </x:c>
    </x:row>
    <x:row r="2317">
      <x:c r="A2317" t="str">
        <x:v>2029-07-06 10:00:00</x:v>
      </x:c>
      <x:c r="B2317" t="n">
        <x:v>0</x:v>
      </x:c>
    </x:row>
    <x:row r="2318">
      <x:c r="A2318" t="str">
        <x:v>2029-07-06 11:00:00</x:v>
      </x:c>
      <x:c r="B2318" t="n">
        <x:v>0</x:v>
      </x:c>
    </x:row>
    <x:row r="2319">
      <x:c r="A2319" t="str">
        <x:v>2029-07-06 12:00:00</x:v>
      </x:c>
      <x:c r="B2319" t="n">
        <x:v>0</x:v>
      </x:c>
    </x:row>
    <x:row r="2320">
      <x:c r="A2320" t="str">
        <x:v>2029-07-06 13:00:00</x:v>
      </x:c>
      <x:c r="B2320" t="n">
        <x:v>0</x:v>
      </x:c>
    </x:row>
    <x:row r="2321">
      <x:c r="A2321" t="str">
        <x:v>2029-07-06 14:00:00</x:v>
      </x:c>
      <x:c r="B2321" t="n">
        <x:v>0</x:v>
      </x:c>
    </x:row>
    <x:row r="2322">
      <x:c r="A2322" t="str">
        <x:v>2029-07-06 15:00:00</x:v>
      </x:c>
      <x:c r="B2322" t="n">
        <x:v>0</x:v>
      </x:c>
    </x:row>
    <x:row r="2323">
      <x:c r="A2323" t="str">
        <x:v>2029-07-06 16:00:00</x:v>
      </x:c>
      <x:c r="B2323" t="n">
        <x:v>0</x:v>
      </x:c>
    </x:row>
    <x:row r="2324">
      <x:c r="A2324" t="str">
        <x:v>2029-07-06 17:00:00</x:v>
      </x:c>
      <x:c r="B2324" t="n">
        <x:v>0</x:v>
      </x:c>
    </x:row>
    <x:row r="2325">
      <x:c r="A2325" t="str">
        <x:v>2029-07-06 18:00:00</x:v>
      </x:c>
      <x:c r="B2325" t="n">
        <x:v>0</x:v>
      </x:c>
    </x:row>
    <x:row r="2326">
      <x:c r="A2326" t="str">
        <x:v>2029-07-06 19:00:00</x:v>
      </x:c>
      <x:c r="B2326" t="n">
        <x:v>0</x:v>
      </x:c>
    </x:row>
    <x:row r="2327">
      <x:c r="A2327" t="str">
        <x:v>2029-07-06 20:00:00</x:v>
      </x:c>
      <x:c r="B2327" t="n">
        <x:v>0</x:v>
      </x:c>
    </x:row>
    <x:row r="2328">
      <x:c r="A2328" t="str">
        <x:v>2029-07-06 21:00:00</x:v>
      </x:c>
      <x:c r="B2328" t="n">
        <x:v>0</x:v>
      </x:c>
    </x:row>
    <x:row r="2329">
      <x:c r="A2329" t="str">
        <x:v>2029-07-06 22:00:00</x:v>
      </x:c>
      <x:c r="B2329" t="n">
        <x:v>0</x:v>
      </x:c>
    </x:row>
    <x:row r="2330">
      <x:c r="A2330" t="str">
        <x:v>2029-07-06 23:00:00</x:v>
      </x:c>
      <x:c r="B2330" t="n">
        <x:v>0</x:v>
      </x:c>
    </x:row>
    <x:row r="2331">
      <x:c r="A2331" t="str">
        <x:v>2029-07-07 00:00:00</x:v>
      </x:c>
      <x:c r="B2331" t="n">
        <x:v>0</x:v>
      </x:c>
    </x:row>
    <x:row r="2332">
      <x:c r="A2332" t="str">
        <x:v>2029-07-07 01:00:00</x:v>
      </x:c>
      <x:c r="B2332" t="n">
        <x:v>0</x:v>
      </x:c>
    </x:row>
    <x:row r="2333">
      <x:c r="A2333" t="str">
        <x:v>2029-07-07 02:00:00</x:v>
      </x:c>
      <x:c r="B2333" t="n">
        <x:v>0</x:v>
      </x:c>
    </x:row>
    <x:row r="2334">
      <x:c r="A2334" t="str">
        <x:v>2029-07-07 03:00:00</x:v>
      </x:c>
      <x:c r="B2334" t="n">
        <x:v>0</x:v>
      </x:c>
    </x:row>
    <x:row r="2335">
      <x:c r="A2335" t="str">
        <x:v>2029-07-07 04:00:00</x:v>
      </x:c>
      <x:c r="B2335" t="n">
        <x:v>0</x:v>
      </x:c>
    </x:row>
    <x:row r="2336">
      <x:c r="A2336" t="str">
        <x:v>2029-07-07 05:00:00</x:v>
      </x:c>
      <x:c r="B2336" t="n">
        <x:v>0</x:v>
      </x:c>
    </x:row>
    <x:row r="2337">
      <x:c r="A2337" t="str">
        <x:v>2029-07-07 06:00:00</x:v>
      </x:c>
      <x:c r="B2337" t="n">
        <x:v>0</x:v>
      </x:c>
    </x:row>
    <x:row r="2338">
      <x:c r="A2338" t="str">
        <x:v>2029-07-07 07:00:00</x:v>
      </x:c>
      <x:c r="B2338" t="n">
        <x:v>0</x:v>
      </x:c>
    </x:row>
    <x:row r="2339">
      <x:c r="A2339" t="str">
        <x:v>2029-07-07 08:00:00</x:v>
      </x:c>
      <x:c r="B2339" t="n">
        <x:v>0</x:v>
      </x:c>
    </x:row>
    <x:row r="2340">
      <x:c r="A2340" t="str">
        <x:v>2029-07-07 09:00:00</x:v>
      </x:c>
      <x:c r="B2340" t="n">
        <x:v>0</x:v>
      </x:c>
    </x:row>
    <x:row r="2341">
      <x:c r="A2341" t="str">
        <x:v>2029-07-07 10:00:00</x:v>
      </x:c>
      <x:c r="B2341" t="n">
        <x:v>0</x:v>
      </x:c>
    </x:row>
    <x:row r="2342">
      <x:c r="A2342" t="str">
        <x:v>2029-07-07 11:00:00</x:v>
      </x:c>
      <x:c r="B2342" t="n">
        <x:v>0</x:v>
      </x:c>
    </x:row>
    <x:row r="2343">
      <x:c r="A2343" t="str">
        <x:v>2029-07-07 12:00:00</x:v>
      </x:c>
      <x:c r="B2343" t="n">
        <x:v>0</x:v>
      </x:c>
    </x:row>
    <x:row r="2344">
      <x:c r="A2344" t="str">
        <x:v>2029-07-07 13:00:00</x:v>
      </x:c>
      <x:c r="B2344" t="n">
        <x:v>0</x:v>
      </x:c>
    </x:row>
    <x:row r="2345">
      <x:c r="A2345" t="str">
        <x:v>2029-07-07 14:00:00</x:v>
      </x:c>
      <x:c r="B2345" t="n">
        <x:v>0</x:v>
      </x:c>
    </x:row>
    <x:row r="2346">
      <x:c r="A2346" t="str">
        <x:v>2029-07-07 15:00:00</x:v>
      </x:c>
      <x:c r="B2346" t="n">
        <x:v>0</x:v>
      </x:c>
    </x:row>
    <x:row r="2347">
      <x:c r="A2347" t="str">
        <x:v>2029-07-07 16:00:00</x:v>
      </x:c>
      <x:c r="B2347" t="n">
        <x:v>0</x:v>
      </x:c>
    </x:row>
    <x:row r="2348">
      <x:c r="A2348" t="str">
        <x:v>2029-07-07 17:00:00</x:v>
      </x:c>
      <x:c r="B2348" t="n">
        <x:v>0</x:v>
      </x:c>
    </x:row>
    <x:row r="2349">
      <x:c r="A2349" t="str">
        <x:v>2029-07-07 18:00:00</x:v>
      </x:c>
      <x:c r="B2349" t="n">
        <x:v>0</x:v>
      </x:c>
    </x:row>
    <x:row r="2350">
      <x:c r="A2350" t="str">
        <x:v>2029-07-07 19:00:00</x:v>
      </x:c>
      <x:c r="B2350" t="n">
        <x:v>0</x:v>
      </x:c>
    </x:row>
    <x:row r="2351">
      <x:c r="A2351" t="str">
        <x:v>2029-07-07 20:00:00</x:v>
      </x:c>
      <x:c r="B2351" t="n">
        <x:v>0</x:v>
      </x:c>
    </x:row>
    <x:row r="2352">
      <x:c r="A2352" t="str">
        <x:v>2029-07-07 21:00:00</x:v>
      </x:c>
      <x:c r="B2352" t="n">
        <x:v>0</x:v>
      </x:c>
    </x:row>
    <x:row r="2353">
      <x:c r="A2353" t="str">
        <x:v>2029-07-07 22:00:00</x:v>
      </x:c>
      <x:c r="B2353" t="n">
        <x:v>0</x:v>
      </x:c>
    </x:row>
    <x:row r="2354">
      <x:c r="A2354" t="str">
        <x:v>2029-07-07 23:00:00</x:v>
      </x:c>
      <x:c r="B2354" t="n">
        <x:v>0</x:v>
      </x:c>
    </x:row>
    <x:row r="2355">
      <x:c r="A2355" t="str">
        <x:v>2029-07-08 00:00:00</x:v>
      </x:c>
      <x:c r="B2355" t="n">
        <x:v>0</x:v>
      </x:c>
    </x:row>
    <x:row r="2356">
      <x:c r="A2356" t="str">
        <x:v>2029-07-08 01:00:00</x:v>
      </x:c>
      <x:c r="B2356" t="n">
        <x:v>0</x:v>
      </x:c>
    </x:row>
    <x:row r="2357">
      <x:c r="A2357" t="str">
        <x:v>2029-07-08 02:00:00</x:v>
      </x:c>
      <x:c r="B2357" t="n">
        <x:v>0</x:v>
      </x:c>
    </x:row>
    <x:row r="2358">
      <x:c r="A2358" t="str">
        <x:v>2029-07-08 03:00:00</x:v>
      </x:c>
      <x:c r="B2358" t="n">
        <x:v>0</x:v>
      </x:c>
    </x:row>
    <x:row r="2359">
      <x:c r="A2359" t="str">
        <x:v>2029-07-08 04:00:00</x:v>
      </x:c>
      <x:c r="B2359" t="n">
        <x:v>0</x:v>
      </x:c>
    </x:row>
    <x:row r="2360">
      <x:c r="A2360" t="str">
        <x:v>2029-07-08 05:00:00</x:v>
      </x:c>
      <x:c r="B2360" t="n">
        <x:v>0</x:v>
      </x:c>
    </x:row>
    <x:row r="2361">
      <x:c r="A2361" t="str">
        <x:v>2029-07-08 06:00:00</x:v>
      </x:c>
      <x:c r="B2361" t="n">
        <x:v>0</x:v>
      </x:c>
    </x:row>
    <x:row r="2362">
      <x:c r="A2362" t="str">
        <x:v>2029-07-08 07:00:00</x:v>
      </x:c>
      <x:c r="B2362" t="n">
        <x:v>0</x:v>
      </x:c>
    </x:row>
    <x:row r="2363">
      <x:c r="A2363" t="str">
        <x:v>2029-07-08 08:00:00</x:v>
      </x:c>
      <x:c r="B2363" t="n">
        <x:v>0</x:v>
      </x:c>
    </x:row>
    <x:row r="2364">
      <x:c r="A2364" t="str">
        <x:v>2029-07-08 09:00:00</x:v>
      </x:c>
      <x:c r="B2364" t="n">
        <x:v>0</x:v>
      </x:c>
    </x:row>
    <x:row r="2365">
      <x:c r="A2365" t="str">
        <x:v>2029-07-08 10:00:00</x:v>
      </x:c>
      <x:c r="B2365" t="n">
        <x:v>0</x:v>
      </x:c>
    </x:row>
    <x:row r="2366">
      <x:c r="A2366" t="str">
        <x:v>2029-07-08 11:00:00</x:v>
      </x:c>
      <x:c r="B2366" t="n">
        <x:v>0</x:v>
      </x:c>
    </x:row>
    <x:row r="2367">
      <x:c r="A2367" t="str">
        <x:v>2029-07-08 12:00:00</x:v>
      </x:c>
      <x:c r="B2367" t="n">
        <x:v>0</x:v>
      </x:c>
    </x:row>
    <x:row r="2368">
      <x:c r="A2368" t="str">
        <x:v>2029-07-08 13:00:00</x:v>
      </x:c>
      <x:c r="B2368" t="n">
        <x:v>0</x:v>
      </x:c>
    </x:row>
    <x:row r="2369">
      <x:c r="A2369" t="str">
        <x:v>2029-07-08 14:00:00</x:v>
      </x:c>
      <x:c r="B2369" t="n">
        <x:v>0</x:v>
      </x:c>
    </x:row>
    <x:row r="2370">
      <x:c r="A2370" t="str">
        <x:v>2029-07-08 15:00:00</x:v>
      </x:c>
      <x:c r="B2370" t="n">
        <x:v>0</x:v>
      </x:c>
    </x:row>
    <x:row r="2371">
      <x:c r="A2371" t="str">
        <x:v>2029-07-08 16:00:00</x:v>
      </x:c>
      <x:c r="B2371" t="n">
        <x:v>0</x:v>
      </x:c>
    </x:row>
    <x:row r="2372">
      <x:c r="A2372" t="str">
        <x:v>2029-07-08 17:00:00</x:v>
      </x:c>
      <x:c r="B2372" t="n">
        <x:v>0</x:v>
      </x:c>
    </x:row>
    <x:row r="2373">
      <x:c r="A2373" t="str">
        <x:v>2029-07-08 18:00:00</x:v>
      </x:c>
      <x:c r="B2373" t="n">
        <x:v>0</x:v>
      </x:c>
    </x:row>
    <x:row r="2374">
      <x:c r="A2374" t="str">
        <x:v>2029-07-08 19:00:00</x:v>
      </x:c>
      <x:c r="B2374" t="n">
        <x:v>0</x:v>
      </x:c>
    </x:row>
    <x:row r="2375">
      <x:c r="A2375" t="str">
        <x:v>2029-07-08 20:00:00</x:v>
      </x:c>
      <x:c r="B2375" t="n">
        <x:v>0</x:v>
      </x:c>
    </x:row>
    <x:row r="2376">
      <x:c r="A2376" t="str">
        <x:v>2029-07-08 21:00:00</x:v>
      </x:c>
      <x:c r="B2376" t="n">
        <x:v>0</x:v>
      </x:c>
    </x:row>
    <x:row r="2377">
      <x:c r="A2377" t="str">
        <x:v>2029-07-08 22:00:00</x:v>
      </x:c>
      <x:c r="B2377" t="n">
        <x:v>0</x:v>
      </x:c>
    </x:row>
    <x:row r="2378">
      <x:c r="A2378" t="str">
        <x:v>2029-07-08 23:00:00</x:v>
      </x:c>
      <x:c r="B2378" t="n">
        <x:v>0</x:v>
      </x:c>
    </x:row>
    <x:row r="2379">
      <x:c r="A2379" t="str">
        <x:v>2029-07-09 00:00:00</x:v>
      </x:c>
      <x:c r="B2379" t="n">
        <x:v>0</x:v>
      </x:c>
    </x:row>
    <x:row r="2380">
      <x:c r="A2380" t="str">
        <x:v>2029-07-09 01:00:00</x:v>
      </x:c>
      <x:c r="B2380" t="n">
        <x:v>0</x:v>
      </x:c>
    </x:row>
    <x:row r="2381">
      <x:c r="A2381" t="str">
        <x:v>2029-07-09 02:00:00</x:v>
      </x:c>
      <x:c r="B2381" t="n">
        <x:v>0</x:v>
      </x:c>
    </x:row>
    <x:row r="2382">
      <x:c r="A2382" t="str">
        <x:v>2029-07-09 03:00:00</x:v>
      </x:c>
      <x:c r="B2382" t="n">
        <x:v>0</x:v>
      </x:c>
    </x:row>
    <x:row r="2383">
      <x:c r="A2383" t="str">
        <x:v>2029-07-09 04:00:00</x:v>
      </x:c>
      <x:c r="B2383" t="n">
        <x:v>0</x:v>
      </x:c>
    </x:row>
    <x:row r="2384">
      <x:c r="A2384" t="str">
        <x:v>2029-07-09 05:00:00</x:v>
      </x:c>
      <x:c r="B2384" t="n">
        <x:v>0</x:v>
      </x:c>
    </x:row>
    <x:row r="2385">
      <x:c r="A2385" t="str">
        <x:v>2029-07-09 06:00:00</x:v>
      </x:c>
      <x:c r="B2385" t="n">
        <x:v>0</x:v>
      </x:c>
    </x:row>
    <x:row r="2386">
      <x:c r="A2386" t="str">
        <x:v>2029-07-09 07:00:00</x:v>
      </x:c>
      <x:c r="B2386" t="n">
        <x:v>0</x:v>
      </x:c>
    </x:row>
    <x:row r="2387">
      <x:c r="A2387" t="str">
        <x:v>2029-07-09 08:00:00</x:v>
      </x:c>
      <x:c r="B2387" t="n">
        <x:v>0</x:v>
      </x:c>
    </x:row>
    <x:row r="2388">
      <x:c r="A2388" t="str">
        <x:v>2029-07-09 09:00:00</x:v>
      </x:c>
      <x:c r="B2388" t="n">
        <x:v>0</x:v>
      </x:c>
    </x:row>
    <x:row r="2389">
      <x:c r="A2389" t="str">
        <x:v>2029-07-09 10:00:00</x:v>
      </x:c>
      <x:c r="B2389" t="n">
        <x:v>0</x:v>
      </x:c>
    </x:row>
    <x:row r="2390">
      <x:c r="A2390" t="str">
        <x:v>2029-07-09 11:00:00</x:v>
      </x:c>
      <x:c r="B2390" t="n">
        <x:v>0</x:v>
      </x:c>
    </x:row>
    <x:row r="2391">
      <x:c r="A2391" t="str">
        <x:v>2029-07-09 12:00:00</x:v>
      </x:c>
      <x:c r="B2391" t="n">
        <x:v>0</x:v>
      </x:c>
    </x:row>
    <x:row r="2392">
      <x:c r="A2392" t="str">
        <x:v>2029-07-09 13:00:00</x:v>
      </x:c>
      <x:c r="B2392" t="n">
        <x:v>0</x:v>
      </x:c>
    </x:row>
    <x:row r="2393">
      <x:c r="A2393" t="str">
        <x:v>2029-07-09 14:00:00</x:v>
      </x:c>
      <x:c r="B2393" t="n">
        <x:v>0</x:v>
      </x:c>
    </x:row>
    <x:row r="2394">
      <x:c r="A2394" t="str">
        <x:v>2029-07-09 15:00:00</x:v>
      </x:c>
      <x:c r="B2394" t="n">
        <x:v>0</x:v>
      </x:c>
    </x:row>
    <x:row r="2395">
      <x:c r="A2395" t="str">
        <x:v>2029-07-09 16:00:00</x:v>
      </x:c>
      <x:c r="B2395" t="n">
        <x:v>0</x:v>
      </x:c>
    </x:row>
    <x:row r="2396">
      <x:c r="A2396" t="str">
        <x:v>2029-07-09 17:00:00</x:v>
      </x:c>
      <x:c r="B2396" t="n">
        <x:v>0</x:v>
      </x:c>
    </x:row>
    <x:row r="2397">
      <x:c r="A2397" t="str">
        <x:v>2029-07-09 18:00:00</x:v>
      </x:c>
      <x:c r="B2397" t="n">
        <x:v>0</x:v>
      </x:c>
    </x:row>
    <x:row r="2398">
      <x:c r="A2398" t="str">
        <x:v>2029-07-09 19:00:00</x:v>
      </x:c>
      <x:c r="B2398" t="n">
        <x:v>0</x:v>
      </x:c>
    </x:row>
    <x:row r="2399">
      <x:c r="A2399" t="str">
        <x:v>2029-07-09 20:00:00</x:v>
      </x:c>
      <x:c r="B2399" t="n">
        <x:v>0</x:v>
      </x:c>
    </x:row>
    <x:row r="2400">
      <x:c r="A2400" t="str">
        <x:v>2029-07-09 21:00:00</x:v>
      </x:c>
      <x:c r="B2400" t="n">
        <x:v>0</x:v>
      </x:c>
    </x:row>
    <x:row r="2401">
      <x:c r="A2401" t="str">
        <x:v>2029-07-09 22:00:00</x:v>
      </x:c>
      <x:c r="B2401" t="n">
        <x:v>0</x:v>
      </x:c>
    </x:row>
    <x:row r="2402">
      <x:c r="A2402" t="str">
        <x:v>2029-07-09 23:00:00</x:v>
      </x:c>
      <x:c r="B2402" t="n">
        <x:v>0</x:v>
      </x:c>
    </x:row>
    <x:row r="2403">
      <x:c r="A2403" t="str">
        <x:v>2029-07-10 00:00:00</x:v>
      </x:c>
      <x:c r="B2403" t="n">
        <x:v>0</x:v>
      </x:c>
    </x:row>
    <x:row r="2404">
      <x:c r="A2404" t="str">
        <x:v>2029-07-10 01:00:00</x:v>
      </x:c>
      <x:c r="B2404" t="n">
        <x:v>0</x:v>
      </x:c>
    </x:row>
    <x:row r="2405">
      <x:c r="A2405" t="str">
        <x:v>2029-07-10 02:00:00</x:v>
      </x:c>
      <x:c r="B2405" t="n">
        <x:v>0</x:v>
      </x:c>
    </x:row>
    <x:row r="2406">
      <x:c r="A2406" t="str">
        <x:v>2029-07-10 03:00:00</x:v>
      </x:c>
      <x:c r="B2406" t="n">
        <x:v>0</x:v>
      </x:c>
    </x:row>
    <x:row r="2407">
      <x:c r="A2407" t="str">
        <x:v>2029-07-10 04:00:00</x:v>
      </x:c>
      <x:c r="B2407" t="n">
        <x:v>0</x:v>
      </x:c>
    </x:row>
    <x:row r="2408">
      <x:c r="A2408" t="str">
        <x:v>2029-07-10 05:00:00</x:v>
      </x:c>
      <x:c r="B2408" t="n">
        <x:v>0</x:v>
      </x:c>
    </x:row>
    <x:row r="2409">
      <x:c r="A2409" t="str">
        <x:v>2029-07-10 06:00:00</x:v>
      </x:c>
      <x:c r="B2409" t="n">
        <x:v>0</x:v>
      </x:c>
    </x:row>
    <x:row r="2410">
      <x:c r="A2410" t="str">
        <x:v>2029-07-10 07:00:00</x:v>
      </x:c>
      <x:c r="B2410" t="n">
        <x:v>0</x:v>
      </x:c>
    </x:row>
    <x:row r="2411">
      <x:c r="A2411" t="str">
        <x:v>2029-07-10 08:00:00</x:v>
      </x:c>
      <x:c r="B2411" t="n">
        <x:v>0</x:v>
      </x:c>
    </x:row>
    <x:row r="2412">
      <x:c r="A2412" t="str">
        <x:v>2029-07-10 09:00:00</x:v>
      </x:c>
      <x:c r="B2412" t="n">
        <x:v>0</x:v>
      </x:c>
    </x:row>
    <x:row r="2413">
      <x:c r="A2413" t="str">
        <x:v>2029-07-10 10:00:00</x:v>
      </x:c>
      <x:c r="B2413" t="n">
        <x:v>0</x:v>
      </x:c>
    </x:row>
    <x:row r="2414">
      <x:c r="A2414" t="str">
        <x:v>2029-07-10 11:00:00</x:v>
      </x:c>
      <x:c r="B2414" t="n">
        <x:v>0</x:v>
      </x:c>
    </x:row>
    <x:row r="2415">
      <x:c r="A2415" t="str">
        <x:v>2029-07-10 12:00:00</x:v>
      </x:c>
      <x:c r="B2415" t="n">
        <x:v>0</x:v>
      </x:c>
    </x:row>
    <x:row r="2416">
      <x:c r="A2416" t="str">
        <x:v>2029-07-10 13:00:00</x:v>
      </x:c>
      <x:c r="B2416" t="n">
        <x:v>0</x:v>
      </x:c>
    </x:row>
    <x:row r="2417">
      <x:c r="A2417" t="str">
        <x:v>2029-07-10 14:00:00</x:v>
      </x:c>
      <x:c r="B2417" t="n">
        <x:v>0</x:v>
      </x:c>
    </x:row>
    <x:row r="2418">
      <x:c r="A2418" t="str">
        <x:v>2029-07-10 15:00:00</x:v>
      </x:c>
      <x:c r="B2418" t="n">
        <x:v>0</x:v>
      </x:c>
    </x:row>
    <x:row r="2419">
      <x:c r="A2419" t="str">
        <x:v>2029-07-10 16:00:00</x:v>
      </x:c>
      <x:c r="B2419" t="n">
        <x:v>0</x:v>
      </x:c>
    </x:row>
    <x:row r="2420">
      <x:c r="A2420" t="str">
        <x:v>2029-07-10 17:00:00</x:v>
      </x:c>
      <x:c r="B2420" t="n">
        <x:v>0</x:v>
      </x:c>
    </x:row>
    <x:row r="2421">
      <x:c r="A2421" t="str">
        <x:v>2029-07-10 18:00:00</x:v>
      </x:c>
      <x:c r="B2421" t="n">
        <x:v>0</x:v>
      </x:c>
    </x:row>
    <x:row r="2422">
      <x:c r="A2422" t="str">
        <x:v>2029-07-10 19:00:00</x:v>
      </x:c>
      <x:c r="B2422" t="n">
        <x:v>0</x:v>
      </x:c>
    </x:row>
    <x:row r="2423">
      <x:c r="A2423" t="str">
        <x:v>2029-07-10 20:00:00</x:v>
      </x:c>
      <x:c r="B2423" t="n">
        <x:v>0</x:v>
      </x:c>
    </x:row>
    <x:row r="2424">
      <x:c r="A2424" t="str">
        <x:v>2029-07-10 21:00:00</x:v>
      </x:c>
      <x:c r="B2424" t="n">
        <x:v>0</x:v>
      </x:c>
    </x:row>
    <x:row r="2425">
      <x:c r="A2425" t="str">
        <x:v>2029-07-10 22:00:00</x:v>
      </x:c>
      <x:c r="B2425" t="n">
        <x:v>0</x:v>
      </x:c>
    </x:row>
    <x:row r="2426">
      <x:c r="A2426" t="str">
        <x:v>2029-07-10 23:00:00</x:v>
      </x:c>
      <x:c r="B2426" t="n">
        <x:v>0</x:v>
      </x:c>
    </x:row>
    <x:row r="2427">
      <x:c r="A2427" t="str">
        <x:v>2029-07-11 00:00:00</x:v>
      </x:c>
      <x:c r="B2427" t="n">
        <x:v>0</x:v>
      </x:c>
    </x:row>
    <x:row r="2428">
      <x:c r="A2428" t="str">
        <x:v>2029-07-11 01:00:00</x:v>
      </x:c>
      <x:c r="B2428" t="n">
        <x:v>0</x:v>
      </x:c>
    </x:row>
    <x:row r="2429">
      <x:c r="A2429" t="str">
        <x:v>2029-07-11 02:00:00</x:v>
      </x:c>
      <x:c r="B2429" t="n">
        <x:v>0</x:v>
      </x:c>
    </x:row>
    <x:row r="2430">
      <x:c r="A2430" t="str">
        <x:v>2029-07-11 03:00:00</x:v>
      </x:c>
      <x:c r="B2430" t="n">
        <x:v>0</x:v>
      </x:c>
    </x:row>
    <x:row r="2431">
      <x:c r="A2431" t="str">
        <x:v>2029-07-11 04:00:00</x:v>
      </x:c>
      <x:c r="B2431" t="n">
        <x:v>0</x:v>
      </x:c>
    </x:row>
    <x:row r="2432">
      <x:c r="A2432" t="str">
        <x:v>2029-07-11 05:00:00</x:v>
      </x:c>
      <x:c r="B2432" t="n">
        <x:v>0</x:v>
      </x:c>
    </x:row>
    <x:row r="2433">
      <x:c r="A2433" t="str">
        <x:v>2029-07-11 06:00:00</x:v>
      </x:c>
      <x:c r="B2433" t="n">
        <x:v>0</x:v>
      </x:c>
    </x:row>
    <x:row r="2434">
      <x:c r="A2434" t="str">
        <x:v>2029-07-11 07:00:00</x:v>
      </x:c>
      <x:c r="B2434" t="n">
        <x:v>0</x:v>
      </x:c>
    </x:row>
    <x:row r="2435">
      <x:c r="A2435" t="str">
        <x:v>2029-07-11 08:00:00</x:v>
      </x:c>
      <x:c r="B2435" t="n">
        <x:v>0</x:v>
      </x:c>
    </x:row>
    <x:row r="2436">
      <x:c r="A2436" t="str">
        <x:v>2029-07-11 09:00:00</x:v>
      </x:c>
      <x:c r="B2436" t="n">
        <x:v>0</x:v>
      </x:c>
    </x:row>
    <x:row r="2437">
      <x:c r="A2437" t="str">
        <x:v>2029-07-11 10:00:00</x:v>
      </x:c>
      <x:c r="B2437" t="n">
        <x:v>0</x:v>
      </x:c>
    </x:row>
    <x:row r="2438">
      <x:c r="A2438" t="str">
        <x:v>2029-07-11 11:00:00</x:v>
      </x:c>
      <x:c r="B2438" t="n">
        <x:v>0</x:v>
      </x:c>
    </x:row>
    <x:row r="2439">
      <x:c r="A2439" t="str">
        <x:v>2029-07-11 12:00:00</x:v>
      </x:c>
      <x:c r="B2439" t="n">
        <x:v>0</x:v>
      </x:c>
    </x:row>
    <x:row r="2440">
      <x:c r="A2440" t="str">
        <x:v>2029-07-11 13:00:00</x:v>
      </x:c>
      <x:c r="B2440" t="n">
        <x:v>0</x:v>
      </x:c>
    </x:row>
    <x:row r="2441">
      <x:c r="A2441" t="str">
        <x:v>2029-07-11 14:00:00</x:v>
      </x:c>
      <x:c r="B2441" t="n">
        <x:v>0</x:v>
      </x:c>
    </x:row>
    <x:row r="2442">
      <x:c r="A2442" t="str">
        <x:v>2029-07-11 15:00:00</x:v>
      </x:c>
      <x:c r="B2442" t="n">
        <x:v>0</x:v>
      </x:c>
    </x:row>
    <x:row r="2443">
      <x:c r="A2443" t="str">
        <x:v>2029-07-11 16:00:00</x:v>
      </x:c>
      <x:c r="B2443" t="n">
        <x:v>0</x:v>
      </x:c>
    </x:row>
    <x:row r="2444">
      <x:c r="A2444" t="str">
        <x:v>2029-07-11 17:00:00</x:v>
      </x:c>
      <x:c r="B2444" t="n">
        <x:v>0</x:v>
      </x:c>
    </x:row>
    <x:row r="2445">
      <x:c r="A2445" t="str">
        <x:v>2029-07-11 18:00:00</x:v>
      </x:c>
      <x:c r="B2445" t="n">
        <x:v>0</x:v>
      </x:c>
    </x:row>
    <x:row r="2446">
      <x:c r="A2446" t="str">
        <x:v>2029-07-11 19:00:00</x:v>
      </x:c>
      <x:c r="B2446" t="n">
        <x:v>0</x:v>
      </x:c>
    </x:row>
    <x:row r="2447">
      <x:c r="A2447" t="str">
        <x:v>2029-07-11 20:00:00</x:v>
      </x:c>
      <x:c r="B2447" t="n">
        <x:v>0</x:v>
      </x:c>
    </x:row>
    <x:row r="2448">
      <x:c r="A2448" t="str">
        <x:v>2029-07-11 21:00:00</x:v>
      </x:c>
      <x:c r="B2448" t="n">
        <x:v>0</x:v>
      </x:c>
    </x:row>
    <x:row r="2449">
      <x:c r="A2449" t="str">
        <x:v>2029-07-11 22:00:00</x:v>
      </x:c>
      <x:c r="B2449" t="n">
        <x:v>0</x:v>
      </x:c>
    </x:row>
    <x:row r="2450">
      <x:c r="A2450" t="str">
        <x:v>2029-07-11 23:00:00</x:v>
      </x:c>
      <x:c r="B2450" t="n">
        <x:v>0</x:v>
      </x:c>
    </x:row>
    <x:row r="2451">
      <x:c r="A2451" t="str">
        <x:v>2029-07-12 00:00:00</x:v>
      </x:c>
      <x:c r="B2451" t="n">
        <x:v>0</x:v>
      </x:c>
    </x:row>
    <x:row r="2452">
      <x:c r="A2452" t="str">
        <x:v>2029-07-12 01:00:00</x:v>
      </x:c>
      <x:c r="B2452" t="n">
        <x:v>0</x:v>
      </x:c>
    </x:row>
    <x:row r="2453">
      <x:c r="A2453" t="str">
        <x:v>2029-07-12 02:00:00</x:v>
      </x:c>
      <x:c r="B2453" t="n">
        <x:v>0</x:v>
      </x:c>
    </x:row>
    <x:row r="2454">
      <x:c r="A2454" t="str">
        <x:v>2029-07-12 03:00:00</x:v>
      </x:c>
      <x:c r="B2454" t="n">
        <x:v>0</x:v>
      </x:c>
    </x:row>
    <x:row r="2455">
      <x:c r="A2455" t="str">
        <x:v>2029-07-12 04:00:00</x:v>
      </x:c>
      <x:c r="B2455" t="n">
        <x:v>0</x:v>
      </x:c>
    </x:row>
    <x:row r="2456">
      <x:c r="A2456" t="str">
        <x:v>2029-07-12 05:00:00</x:v>
      </x:c>
      <x:c r="B2456" t="n">
        <x:v>0</x:v>
      </x:c>
    </x:row>
    <x:row r="2457">
      <x:c r="A2457" t="str">
        <x:v>2029-07-12 06:00:00</x:v>
      </x:c>
      <x:c r="B2457" t="n">
        <x:v>0</x:v>
      </x:c>
    </x:row>
    <x:row r="2458">
      <x:c r="A2458" t="str">
        <x:v>2029-07-12 07:00:00</x:v>
      </x:c>
      <x:c r="B2458" t="n">
        <x:v>0</x:v>
      </x:c>
    </x:row>
    <x:row r="2459">
      <x:c r="A2459" t="str">
        <x:v>2029-07-12 08:00:00</x:v>
      </x:c>
      <x:c r="B2459" t="n">
        <x:v>0</x:v>
      </x:c>
    </x:row>
    <x:row r="2460">
      <x:c r="A2460" t="str">
        <x:v>2029-07-12 09:00:00</x:v>
      </x:c>
      <x:c r="B2460" t="n">
        <x:v>0</x:v>
      </x:c>
    </x:row>
    <x:row r="2461">
      <x:c r="A2461" t="str">
        <x:v>2029-07-12 10:00:00</x:v>
      </x:c>
      <x:c r="B2461" t="n">
        <x:v>0</x:v>
      </x:c>
    </x:row>
    <x:row r="2462">
      <x:c r="A2462" t="str">
        <x:v>2029-07-12 11:00:00</x:v>
      </x:c>
      <x:c r="B2462" t="n">
        <x:v>0</x:v>
      </x:c>
    </x:row>
    <x:row r="2463">
      <x:c r="A2463" t="str">
        <x:v>2029-07-12 12:00:00</x:v>
      </x:c>
      <x:c r="B2463" t="n">
        <x:v>0</x:v>
      </x:c>
    </x:row>
    <x:row r="2464">
      <x:c r="A2464" t="str">
        <x:v>2029-07-12 13:00:00</x:v>
      </x:c>
      <x:c r="B2464" t="n">
        <x:v>0</x:v>
      </x:c>
    </x:row>
    <x:row r="2465">
      <x:c r="A2465" t="str">
        <x:v>2029-07-12 14:00:00</x:v>
      </x:c>
      <x:c r="B2465" t="n">
        <x:v>0</x:v>
      </x:c>
    </x:row>
    <x:row r="2466">
      <x:c r="A2466" t="str">
        <x:v>2029-07-12 15:00:00</x:v>
      </x:c>
      <x:c r="B2466" t="n">
        <x:v>0</x:v>
      </x:c>
    </x:row>
    <x:row r="2467">
      <x:c r="A2467" t="str">
        <x:v>2029-07-12 16:00:00</x:v>
      </x:c>
      <x:c r="B2467" t="n">
        <x:v>0</x:v>
      </x:c>
    </x:row>
    <x:row r="2468">
      <x:c r="A2468" t="str">
        <x:v>2029-07-12 17:00:00</x:v>
      </x:c>
      <x:c r="B2468" t="n">
        <x:v>0</x:v>
      </x:c>
    </x:row>
    <x:row r="2469">
      <x:c r="A2469" t="str">
        <x:v>2029-07-12 18:00:00</x:v>
      </x:c>
      <x:c r="B2469" t="n">
        <x:v>0</x:v>
      </x:c>
    </x:row>
    <x:row r="2470">
      <x:c r="A2470" t="str">
        <x:v>2029-07-12 19:00:00</x:v>
      </x:c>
      <x:c r="B2470" t="n">
        <x:v>0</x:v>
      </x:c>
    </x:row>
    <x:row r="2471">
      <x:c r="A2471" t="str">
        <x:v>2029-07-12 20:00:00</x:v>
      </x:c>
      <x:c r="B2471" t="n">
        <x:v>0</x:v>
      </x:c>
    </x:row>
    <x:row r="2472">
      <x:c r="A2472" t="str">
        <x:v>2029-07-12 21:00:00</x:v>
      </x:c>
      <x:c r="B2472" t="n">
        <x:v>0</x:v>
      </x:c>
    </x:row>
    <x:row r="2473">
      <x:c r="A2473" t="str">
        <x:v>2029-07-12 22:00:00</x:v>
      </x:c>
      <x:c r="B2473" t="n">
        <x:v>0</x:v>
      </x:c>
    </x:row>
    <x:row r="2474">
      <x:c r="A2474" t="str">
        <x:v>2029-07-12 23:00:00</x:v>
      </x:c>
      <x:c r="B2474" t="n">
        <x:v>0</x:v>
      </x:c>
    </x:row>
    <x:row r="2475">
      <x:c r="A2475" t="str">
        <x:v>2029-07-13 00:00:00</x:v>
      </x:c>
      <x:c r="B2475" t="n">
        <x:v>0</x:v>
      </x:c>
    </x:row>
    <x:row r="2476">
      <x:c r="A2476" t="str">
        <x:v>2029-07-13 01:00:00</x:v>
      </x:c>
      <x:c r="B2476" t="n">
        <x:v>0</x:v>
      </x:c>
    </x:row>
    <x:row r="2477">
      <x:c r="A2477" t="str">
        <x:v>2029-07-13 02:00:00</x:v>
      </x:c>
      <x:c r="B2477" t="n">
        <x:v>0</x:v>
      </x:c>
    </x:row>
    <x:row r="2478">
      <x:c r="A2478" t="str">
        <x:v>2029-07-13 03:00:00</x:v>
      </x:c>
      <x:c r="B2478" t="n">
        <x:v>0</x:v>
      </x:c>
    </x:row>
    <x:row r="2479">
      <x:c r="A2479" t="str">
        <x:v>2029-07-13 04:00:00</x:v>
      </x:c>
      <x:c r="B2479" t="n">
        <x:v>0</x:v>
      </x:c>
    </x:row>
    <x:row r="2480">
      <x:c r="A2480" t="str">
        <x:v>2029-07-13 05:00:00</x:v>
      </x:c>
      <x:c r="B2480" t="n">
        <x:v>0</x:v>
      </x:c>
    </x:row>
    <x:row r="2481">
      <x:c r="A2481" t="str">
        <x:v>2029-07-13 06:00:00</x:v>
      </x:c>
      <x:c r="B2481" t="n">
        <x:v>0</x:v>
      </x:c>
    </x:row>
    <x:row r="2482">
      <x:c r="A2482" t="str">
        <x:v>2029-07-13 07:00:00</x:v>
      </x:c>
      <x:c r="B2482" t="n">
        <x:v>0</x:v>
      </x:c>
    </x:row>
    <x:row r="2483">
      <x:c r="A2483" t="str">
        <x:v>2029-07-13 08:00:00</x:v>
      </x:c>
      <x:c r="B2483" t="n">
        <x:v>0</x:v>
      </x:c>
    </x:row>
    <x:row r="2484">
      <x:c r="A2484" t="str">
        <x:v>2029-07-13 09:00:00</x:v>
      </x:c>
      <x:c r="B2484" t="n">
        <x:v>0</x:v>
      </x:c>
    </x:row>
    <x:row r="2485">
      <x:c r="A2485" t="str">
        <x:v>2029-07-13 10:00:00</x:v>
      </x:c>
      <x:c r="B2485" t="n">
        <x:v>0</x:v>
      </x:c>
    </x:row>
    <x:row r="2486">
      <x:c r="A2486" t="str">
        <x:v>2029-07-13 11:00:00</x:v>
      </x:c>
      <x:c r="B2486" t="n">
        <x:v>0</x:v>
      </x:c>
    </x:row>
    <x:row r="2487">
      <x:c r="A2487" t="str">
        <x:v>2029-07-13 12:00:00</x:v>
      </x:c>
      <x:c r="B2487" t="n">
        <x:v>0</x:v>
      </x:c>
    </x:row>
    <x:row r="2488">
      <x:c r="A2488" t="str">
        <x:v>2029-07-13 13:00:00</x:v>
      </x:c>
      <x:c r="B2488" t="n">
        <x:v>0</x:v>
      </x:c>
    </x:row>
    <x:row r="2489">
      <x:c r="A2489" t="str">
        <x:v>2029-07-13 14:00:00</x:v>
      </x:c>
      <x:c r="B2489" t="n">
        <x:v>0</x:v>
      </x:c>
    </x:row>
    <x:row r="2490">
      <x:c r="A2490" t="str">
        <x:v>2029-07-13 15:00:00</x:v>
      </x:c>
      <x:c r="B2490" t="n">
        <x:v>0</x:v>
      </x:c>
    </x:row>
    <x:row r="2491">
      <x:c r="A2491" t="str">
        <x:v>2029-07-13 16:00:00</x:v>
      </x:c>
      <x:c r="B2491" t="n">
        <x:v>0</x:v>
      </x:c>
    </x:row>
    <x:row r="2492">
      <x:c r="A2492" t="str">
        <x:v>2029-07-13 17:00:00</x:v>
      </x:c>
      <x:c r="B2492" t="n">
        <x:v>0</x:v>
      </x:c>
    </x:row>
    <x:row r="2493">
      <x:c r="A2493" t="str">
        <x:v>2029-07-13 18:00:00</x:v>
      </x:c>
      <x:c r="B2493" t="n">
        <x:v>0</x:v>
      </x:c>
    </x:row>
    <x:row r="2494">
      <x:c r="A2494" t="str">
        <x:v>2029-07-13 19:00:00</x:v>
      </x:c>
      <x:c r="B2494" t="n">
        <x:v>0</x:v>
      </x:c>
    </x:row>
    <x:row r="2495">
      <x:c r="A2495" t="str">
        <x:v>2029-07-13 20:00:00</x:v>
      </x:c>
      <x:c r="B2495" t="n">
        <x:v>0</x:v>
      </x:c>
    </x:row>
    <x:row r="2496">
      <x:c r="A2496" t="str">
        <x:v>2029-07-13 21:00:00</x:v>
      </x:c>
      <x:c r="B2496" t="n">
        <x:v>0</x:v>
      </x:c>
    </x:row>
    <x:row r="2497">
      <x:c r="A2497" t="str">
        <x:v>2029-07-13 22:00:00</x:v>
      </x:c>
      <x:c r="B2497" t="n">
        <x:v>0</x:v>
      </x:c>
    </x:row>
    <x:row r="2498">
      <x:c r="A2498" t="str">
        <x:v>2029-07-13 23:00:00</x:v>
      </x:c>
      <x:c r="B2498" t="n">
        <x:v>0</x:v>
      </x:c>
    </x:row>
    <x:row r="2499">
      <x:c r="A2499" t="str">
        <x:v>2029-07-14 00:00:00</x:v>
      </x:c>
      <x:c r="B2499" t="n">
        <x:v>0</x:v>
      </x:c>
    </x:row>
    <x:row r="2500">
      <x:c r="A2500" t="str">
        <x:v>2029-07-14 01:00:00</x:v>
      </x:c>
      <x:c r="B2500" t="n">
        <x:v>0</x:v>
      </x:c>
    </x:row>
    <x:row r="2501">
      <x:c r="A2501" t="str">
        <x:v>2029-07-14 02:00:00</x:v>
      </x:c>
      <x:c r="B2501" t="n">
        <x:v>0</x:v>
      </x:c>
    </x:row>
    <x:row r="2502">
      <x:c r="A2502" t="str">
        <x:v>2029-07-14 03:00:00</x:v>
      </x:c>
      <x:c r="B2502" t="n">
        <x:v>0</x:v>
      </x:c>
    </x:row>
    <x:row r="2503">
      <x:c r="A2503" t="str">
        <x:v>2029-07-14 04:00:00</x:v>
      </x:c>
      <x:c r="B2503" t="n">
        <x:v>0</x:v>
      </x:c>
    </x:row>
    <x:row r="2504">
      <x:c r="A2504" t="str">
        <x:v>2029-07-14 05:00:00</x:v>
      </x:c>
      <x:c r="B2504" t="n">
        <x:v>0</x:v>
      </x:c>
    </x:row>
    <x:row r="2505">
      <x:c r="A2505" t="str">
        <x:v>2029-07-14 06:00:00</x:v>
      </x:c>
      <x:c r="B2505" t="n">
        <x:v>0</x:v>
      </x:c>
    </x:row>
    <x:row r="2506">
      <x:c r="A2506" t="str">
        <x:v>2029-07-14 07:00:00</x:v>
      </x:c>
      <x:c r="B2506" t="n">
        <x:v>0</x:v>
      </x:c>
    </x:row>
    <x:row r="2507">
      <x:c r="A2507" t="str">
        <x:v>2029-07-14 08:00:00</x:v>
      </x:c>
      <x:c r="B2507" t="n">
        <x:v>0</x:v>
      </x:c>
    </x:row>
    <x:row r="2508">
      <x:c r="A2508" t="str">
        <x:v>2029-07-14 09:00:00</x:v>
      </x:c>
      <x:c r="B2508" t="n">
        <x:v>0</x:v>
      </x:c>
    </x:row>
    <x:row r="2509">
      <x:c r="A2509" t="str">
        <x:v>2029-07-14 10:00:00</x:v>
      </x:c>
      <x:c r="B2509" t="n">
        <x:v>0</x:v>
      </x:c>
    </x:row>
    <x:row r="2510">
      <x:c r="A2510" t="str">
        <x:v>2029-07-14 11:00:00</x:v>
      </x:c>
      <x:c r="B2510" t="n">
        <x:v>0</x:v>
      </x:c>
    </x:row>
    <x:row r="2511">
      <x:c r="A2511" t="str">
        <x:v>2029-07-14 12:00:00</x:v>
      </x:c>
      <x:c r="B2511" t="n">
        <x:v>0</x:v>
      </x:c>
    </x:row>
    <x:row r="2512">
      <x:c r="A2512" t="str">
        <x:v>2029-07-14 13:00:00</x:v>
      </x:c>
      <x:c r="B2512" t="n">
        <x:v>0</x:v>
      </x:c>
    </x:row>
    <x:row r="2513">
      <x:c r="A2513" t="str">
        <x:v>2029-07-14 14:00:00</x:v>
      </x:c>
      <x:c r="B2513" t="n">
        <x:v>0</x:v>
      </x:c>
    </x:row>
    <x:row r="2514">
      <x:c r="A2514" t="str">
        <x:v>2029-07-14 15:00:00</x:v>
      </x:c>
      <x:c r="B2514" t="n">
        <x:v>0</x:v>
      </x:c>
    </x:row>
    <x:row r="2515">
      <x:c r="A2515" t="str">
        <x:v>2029-07-14 16:00:00</x:v>
      </x:c>
      <x:c r="B2515" t="n">
        <x:v>0</x:v>
      </x:c>
    </x:row>
    <x:row r="2516">
      <x:c r="A2516" t="str">
        <x:v>2029-07-14 17:00:00</x:v>
      </x:c>
      <x:c r="B2516" t="n">
        <x:v>0</x:v>
      </x:c>
    </x:row>
    <x:row r="2517">
      <x:c r="A2517" t="str">
        <x:v>2029-07-14 18:00:00</x:v>
      </x:c>
      <x:c r="B2517" t="n">
        <x:v>0</x:v>
      </x:c>
    </x:row>
    <x:row r="2518">
      <x:c r="A2518" t="str">
        <x:v>2029-07-14 19:00:00</x:v>
      </x:c>
      <x:c r="B2518" t="n">
        <x:v>0</x:v>
      </x:c>
    </x:row>
    <x:row r="2519">
      <x:c r="A2519" t="str">
        <x:v>2029-07-14 20:00:00</x:v>
      </x:c>
      <x:c r="B2519" t="n">
        <x:v>0</x:v>
      </x:c>
    </x:row>
    <x:row r="2520">
      <x:c r="A2520" t="str">
        <x:v>2029-07-14 21:00:00</x:v>
      </x:c>
      <x:c r="B2520" t="n">
        <x:v>0</x:v>
      </x:c>
    </x:row>
    <x:row r="2521">
      <x:c r="A2521" t="str">
        <x:v>2029-07-14 22:00:00</x:v>
      </x:c>
      <x:c r="B2521" t="n">
        <x:v>0</x:v>
      </x:c>
    </x:row>
    <x:row r="2522">
      <x:c r="A2522" t="str">
        <x:v>2029-07-14 23:00:00</x:v>
      </x:c>
      <x:c r="B2522" t="n">
        <x:v>0</x:v>
      </x:c>
    </x:row>
    <x:row r="2523">
      <x:c r="A2523" t="str">
        <x:v>2029-07-15 00:00:00</x:v>
      </x:c>
      <x:c r="B2523" t="n">
        <x:v>0</x:v>
      </x:c>
    </x:row>
    <x:row r="2524">
      <x:c r="A2524" t="str">
        <x:v>2029-07-15 01:00:00</x:v>
      </x:c>
      <x:c r="B2524" t="n">
        <x:v>0</x:v>
      </x:c>
    </x:row>
    <x:row r="2525">
      <x:c r="A2525" t="str">
        <x:v>2029-07-15 02:00:00</x:v>
      </x:c>
      <x:c r="B2525" t="n">
        <x:v>0</x:v>
      </x:c>
    </x:row>
    <x:row r="2526">
      <x:c r="A2526" t="str">
        <x:v>2029-07-15 03:00:00</x:v>
      </x:c>
      <x:c r="B2526" t="n">
        <x:v>0</x:v>
      </x:c>
    </x:row>
    <x:row r="2527">
      <x:c r="A2527" t="str">
        <x:v>2029-07-15 04:00:00</x:v>
      </x:c>
      <x:c r="B2527" t="n">
        <x:v>0</x:v>
      </x:c>
    </x:row>
    <x:row r="2528">
      <x:c r="A2528" t="str">
        <x:v>2029-07-15 05:00:00</x:v>
      </x:c>
      <x:c r="B2528" t="n">
        <x:v>0</x:v>
      </x:c>
    </x:row>
    <x:row r="2529">
      <x:c r="A2529" t="str">
        <x:v>2029-07-15 06:00:00</x:v>
      </x:c>
      <x:c r="B2529" t="n">
        <x:v>0</x:v>
      </x:c>
    </x:row>
    <x:row r="2530">
      <x:c r="A2530" t="str">
        <x:v>2029-07-15 07:00:00</x:v>
      </x:c>
      <x:c r="B2530" t="n">
        <x:v>0</x:v>
      </x:c>
    </x:row>
    <x:row r="2531">
      <x:c r="A2531" t="str">
        <x:v>2029-07-15 08:00:00</x:v>
      </x:c>
      <x:c r="B2531" t="n">
        <x:v>0</x:v>
      </x:c>
    </x:row>
    <x:row r="2532">
      <x:c r="A2532" t="str">
        <x:v>2029-07-15 09:00:00</x:v>
      </x:c>
      <x:c r="B2532" t="n">
        <x:v>0</x:v>
      </x:c>
    </x:row>
    <x:row r="2533">
      <x:c r="A2533" t="str">
        <x:v>2029-07-15 10:00:00</x:v>
      </x:c>
      <x:c r="B2533" t="n">
        <x:v>0</x:v>
      </x:c>
    </x:row>
    <x:row r="2534">
      <x:c r="A2534" t="str">
        <x:v>2029-07-15 11:00:00</x:v>
      </x:c>
      <x:c r="B2534" t="n">
        <x:v>0</x:v>
      </x:c>
    </x:row>
    <x:row r="2535">
      <x:c r="A2535" t="str">
        <x:v>2029-07-15 12:00:00</x:v>
      </x:c>
      <x:c r="B2535" t="n">
        <x:v>0</x:v>
      </x:c>
    </x:row>
    <x:row r="2536">
      <x:c r="A2536" t="str">
        <x:v>2029-07-15 13:00:00</x:v>
      </x:c>
      <x:c r="B2536" t="n">
        <x:v>0</x:v>
      </x:c>
    </x:row>
    <x:row r="2537">
      <x:c r="A2537" t="str">
        <x:v>2029-07-15 14:00:00</x:v>
      </x:c>
      <x:c r="B2537" t="n">
        <x:v>0</x:v>
      </x:c>
    </x:row>
    <x:row r="2538">
      <x:c r="A2538" t="str">
        <x:v>2029-07-15 15:00:00</x:v>
      </x:c>
      <x:c r="B2538" t="n">
        <x:v>0</x:v>
      </x:c>
    </x:row>
    <x:row r="2539">
      <x:c r="A2539" t="str">
        <x:v>2029-07-15 16:00:00</x:v>
      </x:c>
      <x:c r="B2539" t="n">
        <x:v>0</x:v>
      </x:c>
    </x:row>
    <x:row r="2540">
      <x:c r="A2540" t="str">
        <x:v>2029-07-15 17:00:00</x:v>
      </x:c>
      <x:c r="B2540" t="n">
        <x:v>0</x:v>
      </x:c>
    </x:row>
    <x:row r="2541">
      <x:c r="A2541" t="str">
        <x:v>2029-07-15 18:00:00</x:v>
      </x:c>
      <x:c r="B2541" t="n">
        <x:v>0</x:v>
      </x:c>
    </x:row>
    <x:row r="2542">
      <x:c r="A2542" t="str">
        <x:v>2029-07-15 19:00:00</x:v>
      </x:c>
      <x:c r="B2542" t="n">
        <x:v>0</x:v>
      </x:c>
    </x:row>
    <x:row r="2543">
      <x:c r="A2543" t="str">
        <x:v>2029-07-15 20:00:00</x:v>
      </x:c>
      <x:c r="B2543" t="n">
        <x:v>0</x:v>
      </x:c>
    </x:row>
    <x:row r="2544">
      <x:c r="A2544" t="str">
        <x:v>2029-07-15 21:00:00</x:v>
      </x:c>
      <x:c r="B2544" t="n">
        <x:v>0</x:v>
      </x:c>
    </x:row>
    <x:row r="2545">
      <x:c r="A2545" t="str">
        <x:v>2029-07-15 22:00:00</x:v>
      </x:c>
      <x:c r="B2545" t="n">
        <x:v>0</x:v>
      </x:c>
    </x:row>
    <x:row r="2546">
      <x:c r="A2546" t="str">
        <x:v>2029-07-15 23:00:00</x:v>
      </x:c>
      <x:c r="B2546" t="n">
        <x:v>0</x:v>
      </x:c>
    </x:row>
    <x:row r="2547">
      <x:c r="A2547" t="str">
        <x:v>2029-07-16 00:00:00</x:v>
      </x:c>
      <x:c r="B2547" t="n">
        <x:v>0</x:v>
      </x:c>
    </x:row>
    <x:row r="2548">
      <x:c r="A2548" t="str">
        <x:v>2029-07-16 01:00:00</x:v>
      </x:c>
      <x:c r="B2548" t="n">
        <x:v>0</x:v>
      </x:c>
    </x:row>
    <x:row r="2549">
      <x:c r="A2549" t="str">
        <x:v>2029-07-16 02:00:00</x:v>
      </x:c>
      <x:c r="B2549" t="n">
        <x:v>0</x:v>
      </x:c>
    </x:row>
    <x:row r="2550">
      <x:c r="A2550" t="str">
        <x:v>2029-07-16 03:00:00</x:v>
      </x:c>
      <x:c r="B2550" t="n">
        <x:v>0</x:v>
      </x:c>
    </x:row>
    <x:row r="2551">
      <x:c r="A2551" t="str">
        <x:v>2029-07-16 04:00:00</x:v>
      </x:c>
      <x:c r="B2551" t="n">
        <x:v>0</x:v>
      </x:c>
    </x:row>
    <x:row r="2552">
      <x:c r="A2552" t="str">
        <x:v>2029-07-16 05:00:00</x:v>
      </x:c>
      <x:c r="B2552" t="n">
        <x:v>0</x:v>
      </x:c>
    </x:row>
    <x:row r="2553">
      <x:c r="A2553" t="str">
        <x:v>2029-07-16 06:00:00</x:v>
      </x:c>
      <x:c r="B2553" t="n">
        <x:v>0</x:v>
      </x:c>
    </x:row>
    <x:row r="2554">
      <x:c r="A2554" t="str">
        <x:v>2029-07-16 07:00:00</x:v>
      </x:c>
      <x:c r="B2554" t="n">
        <x:v>0</x:v>
      </x:c>
    </x:row>
    <x:row r="2555">
      <x:c r="A2555" t="str">
        <x:v>2029-07-16 08:00:00</x:v>
      </x:c>
      <x:c r="B2555" t="n">
        <x:v>0</x:v>
      </x:c>
    </x:row>
    <x:row r="2556">
      <x:c r="A2556" t="str">
        <x:v>2029-07-16 09:00:00</x:v>
      </x:c>
      <x:c r="B2556" t="n">
        <x:v>0</x:v>
      </x:c>
    </x:row>
    <x:row r="2557">
      <x:c r="A2557" t="str">
        <x:v>2029-07-16 10:00:00</x:v>
      </x:c>
      <x:c r="B2557" t="n">
        <x:v>0</x:v>
      </x:c>
    </x:row>
    <x:row r="2558">
      <x:c r="A2558" t="str">
        <x:v>2029-07-16 11:00:00</x:v>
      </x:c>
      <x:c r="B2558" t="n">
        <x:v>0</x:v>
      </x:c>
    </x:row>
    <x:row r="2559">
      <x:c r="A2559" t="str">
        <x:v>2029-07-16 12:00:00</x:v>
      </x:c>
      <x:c r="B2559" t="n">
        <x:v>0</x:v>
      </x:c>
    </x:row>
    <x:row r="2560">
      <x:c r="A2560" t="str">
        <x:v>2029-07-16 13:00:00</x:v>
      </x:c>
      <x:c r="B2560" t="n">
        <x:v>0</x:v>
      </x:c>
    </x:row>
    <x:row r="2561">
      <x:c r="A2561" t="str">
        <x:v>2029-07-16 14:00:00</x:v>
      </x:c>
      <x:c r="B2561" t="n">
        <x:v>0</x:v>
      </x:c>
    </x:row>
    <x:row r="2562">
      <x:c r="A2562" t="str">
        <x:v>2029-07-16 15:00:00</x:v>
      </x:c>
      <x:c r="B2562" t="n">
        <x:v>0</x:v>
      </x:c>
    </x:row>
    <x:row r="2563">
      <x:c r="A2563" t="str">
        <x:v>2029-07-16 16:00:00</x:v>
      </x:c>
      <x:c r="B2563" t="n">
        <x:v>0</x:v>
      </x:c>
    </x:row>
    <x:row r="2564">
      <x:c r="A2564" t="str">
        <x:v>2029-07-16 17:00:00</x:v>
      </x:c>
      <x:c r="B2564" t="n">
        <x:v>0</x:v>
      </x:c>
    </x:row>
    <x:row r="2565">
      <x:c r="A2565" t="str">
        <x:v>2029-07-16 18:00:00</x:v>
      </x:c>
      <x:c r="B2565" t="n">
        <x:v>0</x:v>
      </x:c>
    </x:row>
    <x:row r="2566">
      <x:c r="A2566" t="str">
        <x:v>2029-07-16 19:00:00</x:v>
      </x:c>
      <x:c r="B2566" t="n">
        <x:v>0</x:v>
      </x:c>
    </x:row>
    <x:row r="2567">
      <x:c r="A2567" t="str">
        <x:v>2029-07-16 20:00:00</x:v>
      </x:c>
      <x:c r="B2567" t="n">
        <x:v>0</x:v>
      </x:c>
    </x:row>
    <x:row r="2568">
      <x:c r="A2568" t="str">
        <x:v>2029-07-16 21:00:00</x:v>
      </x:c>
      <x:c r="B2568" t="n">
        <x:v>0</x:v>
      </x:c>
    </x:row>
    <x:row r="2569">
      <x:c r="A2569" t="str">
        <x:v>2029-07-16 22:00:00</x:v>
      </x:c>
      <x:c r="B2569" t="n">
        <x:v>0</x:v>
      </x:c>
    </x:row>
    <x:row r="2570">
      <x:c r="A2570" t="str">
        <x:v>2029-07-16 23:00:00</x:v>
      </x:c>
      <x:c r="B2570" t="n">
        <x:v>0</x:v>
      </x:c>
    </x:row>
    <x:row r="2571">
      <x:c r="A2571" t="str">
        <x:v>2029-07-17 00:00:00</x:v>
      </x:c>
      <x:c r="B2571" t="n">
        <x:v>0</x:v>
      </x:c>
    </x:row>
    <x:row r="2572">
      <x:c r="A2572" t="str">
        <x:v>2029-07-17 01:00:00</x:v>
      </x:c>
      <x:c r="B2572" t="n">
        <x:v>0</x:v>
      </x:c>
    </x:row>
    <x:row r="2573">
      <x:c r="A2573" t="str">
        <x:v>2029-07-17 02:00:00</x:v>
      </x:c>
      <x:c r="B2573" t="n">
        <x:v>0</x:v>
      </x:c>
    </x:row>
    <x:row r="2574">
      <x:c r="A2574" t="str">
        <x:v>2029-07-17 03:00:00</x:v>
      </x:c>
      <x:c r="B2574" t="n">
        <x:v>0</x:v>
      </x:c>
    </x:row>
    <x:row r="2575">
      <x:c r="A2575" t="str">
        <x:v>2029-07-17 04:00:00</x:v>
      </x:c>
      <x:c r="B2575" t="n">
        <x:v>0</x:v>
      </x:c>
    </x:row>
    <x:row r="2576">
      <x:c r="A2576" t="str">
        <x:v>2029-07-17 05:00:00</x:v>
      </x:c>
      <x:c r="B2576" t="n">
        <x:v>0</x:v>
      </x:c>
    </x:row>
    <x:row r="2577">
      <x:c r="A2577" t="str">
        <x:v>2029-07-17 06:00:00</x:v>
      </x:c>
      <x:c r="B2577" t="n">
        <x:v>0</x:v>
      </x:c>
    </x:row>
    <x:row r="2578">
      <x:c r="A2578" t="str">
        <x:v>2029-07-17 07:00:00</x:v>
      </x:c>
      <x:c r="B2578" t="n">
        <x:v>0</x:v>
      </x:c>
    </x:row>
    <x:row r="2579">
      <x:c r="A2579" t="str">
        <x:v>2029-07-17 08:00:00</x:v>
      </x:c>
      <x:c r="B2579" t="n">
        <x:v>0</x:v>
      </x:c>
    </x:row>
    <x:row r="2580">
      <x:c r="A2580" t="str">
        <x:v>2029-07-17 09:00:00</x:v>
      </x:c>
      <x:c r="B2580" t="n">
        <x:v>0</x:v>
      </x:c>
    </x:row>
    <x:row r="2581">
      <x:c r="A2581" t="str">
        <x:v>2029-07-17 10:00:00</x:v>
      </x:c>
      <x:c r="B2581" t="n">
        <x:v>0</x:v>
      </x:c>
    </x:row>
    <x:row r="2582">
      <x:c r="A2582" t="str">
        <x:v>2029-07-17 11:00:00</x:v>
      </x:c>
      <x:c r="B2582" t="n">
        <x:v>0</x:v>
      </x:c>
    </x:row>
    <x:row r="2583">
      <x:c r="A2583" t="str">
        <x:v>2029-07-17 12:00:00</x:v>
      </x:c>
      <x:c r="B2583" t="n">
        <x:v>0</x:v>
      </x:c>
    </x:row>
    <x:row r="2584">
      <x:c r="A2584" t="str">
        <x:v>2029-07-17 13:00:00</x:v>
      </x:c>
      <x:c r="B2584" t="n">
        <x:v>0</x:v>
      </x:c>
    </x:row>
    <x:row r="2585">
      <x:c r="A2585" t="str">
        <x:v>2029-07-17 14:00:00</x:v>
      </x:c>
      <x:c r="B2585" t="n">
        <x:v>0</x:v>
      </x:c>
    </x:row>
    <x:row r="2586">
      <x:c r="A2586" t="str">
        <x:v>2029-07-17 15:00:00</x:v>
      </x:c>
      <x:c r="B2586" t="n">
        <x:v>0</x:v>
      </x:c>
    </x:row>
    <x:row r="2587">
      <x:c r="A2587" t="str">
        <x:v>2029-07-17 16:00:00</x:v>
      </x:c>
      <x:c r="B2587" t="n">
        <x:v>0</x:v>
      </x:c>
    </x:row>
    <x:row r="2588">
      <x:c r="A2588" t="str">
        <x:v>2029-07-17 17:00:00</x:v>
      </x:c>
      <x:c r="B2588" t="n">
        <x:v>0</x:v>
      </x:c>
    </x:row>
    <x:row r="2589">
      <x:c r="A2589" t="str">
        <x:v>2029-07-17 18:00:00</x:v>
      </x:c>
      <x:c r="B2589" t="n">
        <x:v>0</x:v>
      </x:c>
    </x:row>
    <x:row r="2590">
      <x:c r="A2590" t="str">
        <x:v>2029-07-17 19:00:00</x:v>
      </x:c>
      <x:c r="B2590" t="n">
        <x:v>0</x:v>
      </x:c>
    </x:row>
    <x:row r="2591">
      <x:c r="A2591" t="str">
        <x:v>2029-07-17 20:00:00</x:v>
      </x:c>
      <x:c r="B2591" t="n">
        <x:v>0</x:v>
      </x:c>
    </x:row>
    <x:row r="2592">
      <x:c r="A2592" t="str">
        <x:v>2029-07-17 21:00:00</x:v>
      </x:c>
      <x:c r="B2592" t="n">
        <x:v>0</x:v>
      </x:c>
    </x:row>
    <x:row r="2593">
      <x:c r="A2593" t="str">
        <x:v>2029-07-17 22:00:00</x:v>
      </x:c>
      <x:c r="B2593" t="n">
        <x:v>0</x:v>
      </x:c>
    </x:row>
    <x:row r="2594">
      <x:c r="A2594" t="str">
        <x:v>2029-07-17 23:00:00</x:v>
      </x:c>
      <x:c r="B2594" t="n">
        <x:v>0</x:v>
      </x:c>
    </x:row>
    <x:row r="2595">
      <x:c r="A2595" t="str">
        <x:v>2029-07-18 00:00:00</x:v>
      </x:c>
      <x:c r="B2595" t="n">
        <x:v>0</x:v>
      </x:c>
    </x:row>
    <x:row r="2596">
      <x:c r="A2596" t="str">
        <x:v>2029-07-18 01:00:00</x:v>
      </x:c>
      <x:c r="B2596" t="n">
        <x:v>0</x:v>
      </x:c>
    </x:row>
    <x:row r="2597">
      <x:c r="A2597" t="str">
        <x:v>2029-07-18 02:00:00</x:v>
      </x:c>
      <x:c r="B2597" t="n">
        <x:v>0</x:v>
      </x:c>
    </x:row>
    <x:row r="2598">
      <x:c r="A2598" t="str">
        <x:v>2029-07-18 03:00:00</x:v>
      </x:c>
      <x:c r="B2598" t="n">
        <x:v>0</x:v>
      </x:c>
    </x:row>
    <x:row r="2599">
      <x:c r="A2599" t="str">
        <x:v>2029-07-18 04:00:00</x:v>
      </x:c>
      <x:c r="B2599" t="n">
        <x:v>0</x:v>
      </x:c>
    </x:row>
    <x:row r="2600">
      <x:c r="A2600" t="str">
        <x:v>2029-07-18 05:00:00</x:v>
      </x:c>
      <x:c r="B2600" t="n">
        <x:v>0</x:v>
      </x:c>
    </x:row>
    <x:row r="2601">
      <x:c r="A2601" t="str">
        <x:v>2029-07-18 06:00:00</x:v>
      </x:c>
      <x:c r="B2601" t="n">
        <x:v>0</x:v>
      </x:c>
    </x:row>
    <x:row r="2602">
      <x:c r="A2602" t="str">
        <x:v>2029-07-18 07:00:00</x:v>
      </x:c>
      <x:c r="B2602" t="n">
        <x:v>0</x:v>
      </x:c>
    </x:row>
    <x:row r="2603">
      <x:c r="A2603" t="str">
        <x:v>2029-07-18 08:00:00</x:v>
      </x:c>
      <x:c r="B2603" t="n">
        <x:v>0</x:v>
      </x:c>
    </x:row>
    <x:row r="2604">
      <x:c r="A2604" t="str">
        <x:v>2029-07-18 09:00:00</x:v>
      </x:c>
      <x:c r="B2604" t="n">
        <x:v>0</x:v>
      </x:c>
    </x:row>
    <x:row r="2605">
      <x:c r="A2605" t="str">
        <x:v>2029-07-18 10:00:00</x:v>
      </x:c>
      <x:c r="B2605" t="n">
        <x:v>0</x:v>
      </x:c>
    </x:row>
    <x:row r="2606">
      <x:c r="A2606" t="str">
        <x:v>2029-07-18 11:00:00</x:v>
      </x:c>
      <x:c r="B2606" t="n">
        <x:v>0</x:v>
      </x:c>
    </x:row>
    <x:row r="2607">
      <x:c r="A2607" t="str">
        <x:v>2029-07-18 12:00:00</x:v>
      </x:c>
      <x:c r="B2607" t="n">
        <x:v>0</x:v>
      </x:c>
    </x:row>
    <x:row r="2608">
      <x:c r="A2608" t="str">
        <x:v>2029-07-18 13:00:00</x:v>
      </x:c>
      <x:c r="B2608" t="n">
        <x:v>0</x:v>
      </x:c>
    </x:row>
    <x:row r="2609">
      <x:c r="A2609" t="str">
        <x:v>2029-07-18 14:00:00</x:v>
      </x:c>
      <x:c r="B2609" t="n">
        <x:v>0</x:v>
      </x:c>
    </x:row>
    <x:row r="2610">
      <x:c r="A2610" t="str">
        <x:v>2029-07-18 15:00:00</x:v>
      </x:c>
      <x:c r="B2610" t="n">
        <x:v>0</x:v>
      </x:c>
    </x:row>
    <x:row r="2611">
      <x:c r="A2611" t="str">
        <x:v>2029-07-18 16:00:00</x:v>
      </x:c>
      <x:c r="B2611" t="n">
        <x:v>0</x:v>
      </x:c>
    </x:row>
    <x:row r="2612">
      <x:c r="A2612" t="str">
        <x:v>2029-07-18 17:00:00</x:v>
      </x:c>
      <x:c r="B2612" t="n">
        <x:v>0</x:v>
      </x:c>
    </x:row>
    <x:row r="2613">
      <x:c r="A2613" t="str">
        <x:v>2029-07-18 18:00:00</x:v>
      </x:c>
      <x:c r="B2613" t="n">
        <x:v>0</x:v>
      </x:c>
    </x:row>
    <x:row r="2614">
      <x:c r="A2614" t="str">
        <x:v>2029-07-18 19:00:00</x:v>
      </x:c>
      <x:c r="B2614" t="n">
        <x:v>0</x:v>
      </x:c>
    </x:row>
    <x:row r="2615">
      <x:c r="A2615" t="str">
        <x:v>2029-07-18 20:00:00</x:v>
      </x:c>
      <x:c r="B2615" t="n">
        <x:v>0</x:v>
      </x:c>
    </x:row>
    <x:row r="2616">
      <x:c r="A2616" t="str">
        <x:v>2029-07-18 21:00:00</x:v>
      </x:c>
      <x:c r="B2616" t="n">
        <x:v>0</x:v>
      </x:c>
    </x:row>
    <x:row r="2617">
      <x:c r="A2617" t="str">
        <x:v>2029-07-18 22:00:00</x:v>
      </x:c>
      <x:c r="B2617" t="n">
        <x:v>0</x:v>
      </x:c>
    </x:row>
    <x:row r="2618">
      <x:c r="A2618" t="str">
        <x:v>2029-07-18 23:00:00</x:v>
      </x:c>
      <x:c r="B2618" t="n">
        <x:v>0</x:v>
      </x:c>
    </x:row>
    <x:row r="2619">
      <x:c r="A2619" t="str">
        <x:v>2029-07-19 00:00:00</x:v>
      </x:c>
      <x:c r="B2619" t="n">
        <x:v>0</x:v>
      </x:c>
    </x:row>
    <x:row r="2620">
      <x:c r="A2620" t="str">
        <x:v>2029-07-19 01:00:00</x:v>
      </x:c>
      <x:c r="B2620" t="n">
        <x:v>0</x:v>
      </x:c>
    </x:row>
    <x:row r="2621">
      <x:c r="A2621" t="str">
        <x:v>2029-07-19 02:00:00</x:v>
      </x:c>
      <x:c r="B2621" t="n">
        <x:v>0</x:v>
      </x:c>
    </x:row>
    <x:row r="2622">
      <x:c r="A2622" t="str">
        <x:v>2029-07-19 03:00:00</x:v>
      </x:c>
      <x:c r="B2622" t="n">
        <x:v>0</x:v>
      </x:c>
    </x:row>
    <x:row r="2623">
      <x:c r="A2623" t="str">
        <x:v>2029-07-19 04:00:00</x:v>
      </x:c>
      <x:c r="B2623" t="n">
        <x:v>0</x:v>
      </x:c>
    </x:row>
    <x:row r="2624">
      <x:c r="A2624" t="str">
        <x:v>2029-07-19 05:00:00</x:v>
      </x:c>
      <x:c r="B2624" t="n">
        <x:v>0</x:v>
      </x:c>
    </x:row>
    <x:row r="2625">
      <x:c r="A2625" t="str">
        <x:v>2029-07-19 06:00:00</x:v>
      </x:c>
      <x:c r="B2625" t="n">
        <x:v>0</x:v>
      </x:c>
    </x:row>
    <x:row r="2626">
      <x:c r="A2626" t="str">
        <x:v>2029-07-19 07:00:00</x:v>
      </x:c>
      <x:c r="B2626" t="n">
        <x:v>0</x:v>
      </x:c>
    </x:row>
    <x:row r="2627">
      <x:c r="A2627" t="str">
        <x:v>2029-07-19 08:00:00</x:v>
      </x:c>
      <x:c r="B2627" t="n">
        <x:v>0</x:v>
      </x:c>
    </x:row>
    <x:row r="2628">
      <x:c r="A2628" t="str">
        <x:v>2029-07-19 09:00:00</x:v>
      </x:c>
      <x:c r="B2628" t="n">
        <x:v>0</x:v>
      </x:c>
    </x:row>
    <x:row r="2629">
      <x:c r="A2629" t="str">
        <x:v>2029-07-19 10:00:00</x:v>
      </x:c>
      <x:c r="B2629" t="n">
        <x:v>0</x:v>
      </x:c>
    </x:row>
    <x:row r="2630">
      <x:c r="A2630" t="str">
        <x:v>2029-07-19 11:00:00</x:v>
      </x:c>
      <x:c r="B2630" t="n">
        <x:v>0</x:v>
      </x:c>
    </x:row>
    <x:row r="2631">
      <x:c r="A2631" t="str">
        <x:v>2029-07-19 12:00:00</x:v>
      </x:c>
      <x:c r="B2631" t="n">
        <x:v>0</x:v>
      </x:c>
    </x:row>
    <x:row r="2632">
      <x:c r="A2632" t="str">
        <x:v>2029-07-19 13:00:00</x:v>
      </x:c>
      <x:c r="B2632" t="n">
        <x:v>0</x:v>
      </x:c>
    </x:row>
    <x:row r="2633">
      <x:c r="A2633" t="str">
        <x:v>2029-07-19 14:00:00</x:v>
      </x:c>
      <x:c r="B2633" t="n">
        <x:v>0</x:v>
      </x:c>
    </x:row>
    <x:row r="2634">
      <x:c r="A2634" t="str">
        <x:v>2029-07-19 15:00:00</x:v>
      </x:c>
      <x:c r="B2634" t="n">
        <x:v>0</x:v>
      </x:c>
    </x:row>
    <x:row r="2635">
      <x:c r="A2635" t="str">
        <x:v>2029-07-19 16:00:00</x:v>
      </x:c>
      <x:c r="B2635" t="n">
        <x:v>0</x:v>
      </x:c>
    </x:row>
    <x:row r="2636">
      <x:c r="A2636" t="str">
        <x:v>2029-07-19 17:00:00</x:v>
      </x:c>
      <x:c r="B2636" t="n">
        <x:v>0</x:v>
      </x:c>
    </x:row>
    <x:row r="2637">
      <x:c r="A2637" t="str">
        <x:v>2029-07-19 18:00:00</x:v>
      </x:c>
      <x:c r="B2637" t="n">
        <x:v>0</x:v>
      </x:c>
    </x:row>
    <x:row r="2638">
      <x:c r="A2638" t="str">
        <x:v>2029-07-19 19:00:00</x:v>
      </x:c>
      <x:c r="B2638" t="n">
        <x:v>0</x:v>
      </x:c>
    </x:row>
    <x:row r="2639">
      <x:c r="A2639" t="str">
        <x:v>2029-07-19 20:00:00</x:v>
      </x:c>
      <x:c r="B2639" t="n">
        <x:v>0</x:v>
      </x:c>
    </x:row>
    <x:row r="2640">
      <x:c r="A2640" t="str">
        <x:v>2029-07-19 21:00:00</x:v>
      </x:c>
      <x:c r="B2640" t="n">
        <x:v>0</x:v>
      </x:c>
    </x:row>
    <x:row r="2641">
      <x:c r="A2641" t="str">
        <x:v>2029-07-19 22:00:00</x:v>
      </x:c>
      <x:c r="B2641" t="n">
        <x:v>0</x:v>
      </x:c>
    </x:row>
    <x:row r="2642">
      <x:c r="A2642" t="str">
        <x:v>2029-07-19 23:00:00</x:v>
      </x:c>
      <x:c r="B2642" t="n">
        <x:v>0</x:v>
      </x:c>
    </x:row>
    <x:row r="2643">
      <x:c r="A2643" t="str">
        <x:v>2029-07-20 00:00:00</x:v>
      </x:c>
      <x:c r="B2643" t="n">
        <x:v>0</x:v>
      </x:c>
    </x:row>
    <x:row r="2644">
      <x:c r="A2644" t="str">
        <x:v>2029-07-20 01:00:00</x:v>
      </x:c>
      <x:c r="B2644" t="n">
        <x:v>0</x:v>
      </x:c>
    </x:row>
    <x:row r="2645">
      <x:c r="A2645" t="str">
        <x:v>2029-07-20 02:00:00</x:v>
      </x:c>
      <x:c r="B2645" t="n">
        <x:v>0</x:v>
      </x:c>
    </x:row>
    <x:row r="2646">
      <x:c r="A2646" t="str">
        <x:v>2029-07-20 03:00:00</x:v>
      </x:c>
      <x:c r="B2646" t="n">
        <x:v>0</x:v>
      </x:c>
    </x:row>
    <x:row r="2647">
      <x:c r="A2647" t="str">
        <x:v>2029-07-20 04:00:00</x:v>
      </x:c>
      <x:c r="B2647" t="n">
        <x:v>0</x:v>
      </x:c>
    </x:row>
    <x:row r="2648">
      <x:c r="A2648" t="str">
        <x:v>2029-07-20 05:00:00</x:v>
      </x:c>
      <x:c r="B2648" t="n">
        <x:v>0</x:v>
      </x:c>
    </x:row>
    <x:row r="2649">
      <x:c r="A2649" t="str">
        <x:v>2029-07-20 06:00:00</x:v>
      </x:c>
      <x:c r="B2649" t="n">
        <x:v>0</x:v>
      </x:c>
    </x:row>
    <x:row r="2650">
      <x:c r="A2650" t="str">
        <x:v>2029-07-20 07:00:00</x:v>
      </x:c>
      <x:c r="B2650" t="n">
        <x:v>0</x:v>
      </x:c>
    </x:row>
    <x:row r="2651">
      <x:c r="A2651" t="str">
        <x:v>2029-07-20 08:00:00</x:v>
      </x:c>
      <x:c r="B2651" t="n">
        <x:v>0</x:v>
      </x:c>
    </x:row>
    <x:row r="2652">
      <x:c r="A2652" t="str">
        <x:v>2029-07-20 09:00:00</x:v>
      </x:c>
      <x:c r="B2652" t="n">
        <x:v>0</x:v>
      </x:c>
    </x:row>
    <x:row r="2653">
      <x:c r="A2653" t="str">
        <x:v>2029-07-20 10:00:00</x:v>
      </x:c>
      <x:c r="B2653" t="n">
        <x:v>0</x:v>
      </x:c>
    </x:row>
    <x:row r="2654">
      <x:c r="A2654" t="str">
        <x:v>2029-07-20 11:00:00</x:v>
      </x:c>
      <x:c r="B2654" t="n">
        <x:v>0</x:v>
      </x:c>
    </x:row>
    <x:row r="2655">
      <x:c r="A2655" t="str">
        <x:v>2029-07-20 12:00:00</x:v>
      </x:c>
      <x:c r="B2655" t="n">
        <x:v>0</x:v>
      </x:c>
    </x:row>
    <x:row r="2656">
      <x:c r="A2656" t="str">
        <x:v>2029-07-20 13:00:00</x:v>
      </x:c>
      <x:c r="B2656" t="n">
        <x:v>0</x:v>
      </x:c>
    </x:row>
    <x:row r="2657">
      <x:c r="A2657" t="str">
        <x:v>2029-07-20 14:00:00</x:v>
      </x:c>
      <x:c r="B2657" t="n">
        <x:v>0</x:v>
      </x:c>
    </x:row>
    <x:row r="2658">
      <x:c r="A2658" t="str">
        <x:v>2029-07-20 15:00:00</x:v>
      </x:c>
      <x:c r="B2658" t="n">
        <x:v>0</x:v>
      </x:c>
    </x:row>
    <x:row r="2659">
      <x:c r="A2659" t="str">
        <x:v>2029-07-20 16:00:00</x:v>
      </x:c>
      <x:c r="B2659" t="n">
        <x:v>0</x:v>
      </x:c>
    </x:row>
    <x:row r="2660">
      <x:c r="A2660" t="str">
        <x:v>2029-07-20 17:00:00</x:v>
      </x:c>
      <x:c r="B2660" t="n">
        <x:v>0</x:v>
      </x:c>
    </x:row>
    <x:row r="2661">
      <x:c r="A2661" t="str">
        <x:v>2029-07-20 18:00:00</x:v>
      </x:c>
      <x:c r="B2661" t="n">
        <x:v>0</x:v>
      </x:c>
    </x:row>
    <x:row r="2662">
      <x:c r="A2662" t="str">
        <x:v>2029-07-20 19:00:00</x:v>
      </x:c>
      <x:c r="B2662" t="n">
        <x:v>0</x:v>
      </x:c>
    </x:row>
    <x:row r="2663">
      <x:c r="A2663" t="str">
        <x:v>2029-07-20 20:00:00</x:v>
      </x:c>
      <x:c r="B2663" t="n">
        <x:v>0</x:v>
      </x:c>
    </x:row>
    <x:row r="2664">
      <x:c r="A2664" t="str">
        <x:v>2029-07-20 21:00:00</x:v>
      </x:c>
      <x:c r="B2664" t="n">
        <x:v>0</x:v>
      </x:c>
    </x:row>
    <x:row r="2665">
      <x:c r="A2665" t="str">
        <x:v>2029-07-20 22:00:00</x:v>
      </x:c>
      <x:c r="B2665" t="n">
        <x:v>0</x:v>
      </x:c>
    </x:row>
    <x:row r="2666">
      <x:c r="A2666" t="str">
        <x:v>2029-07-20 23:00:00</x:v>
      </x:c>
      <x:c r="B2666" t="n">
        <x:v>0</x:v>
      </x:c>
    </x:row>
    <x:row r="2667">
      <x:c r="A2667" t="str">
        <x:v>2029-07-21 00:00:00</x:v>
      </x:c>
      <x:c r="B2667" t="n">
        <x:v>0</x:v>
      </x:c>
    </x:row>
    <x:row r="2668">
      <x:c r="A2668" t="str">
        <x:v>2029-07-21 01:00:00</x:v>
      </x:c>
      <x:c r="B2668" t="n">
        <x:v>0</x:v>
      </x:c>
    </x:row>
    <x:row r="2669">
      <x:c r="A2669" t="str">
        <x:v>2029-07-21 02:00:00</x:v>
      </x:c>
      <x:c r="B2669" t="n">
        <x:v>0</x:v>
      </x:c>
    </x:row>
    <x:row r="2670">
      <x:c r="A2670" t="str">
        <x:v>2029-07-21 03:00:00</x:v>
      </x:c>
      <x:c r="B2670" t="n">
        <x:v>0</x:v>
      </x:c>
    </x:row>
    <x:row r="2671">
      <x:c r="A2671" t="str">
        <x:v>2029-07-21 04:00:00</x:v>
      </x:c>
      <x:c r="B2671" t="n">
        <x:v>0</x:v>
      </x:c>
    </x:row>
    <x:row r="2672">
      <x:c r="A2672" t="str">
        <x:v>2029-07-21 05:00:00</x:v>
      </x:c>
      <x:c r="B2672" t="n">
        <x:v>0</x:v>
      </x:c>
    </x:row>
    <x:row r="2673">
      <x:c r="A2673" t="str">
        <x:v>2029-07-21 06:00:00</x:v>
      </x:c>
      <x:c r="B2673" t="n">
        <x:v>0</x:v>
      </x:c>
    </x:row>
    <x:row r="2674">
      <x:c r="A2674" t="str">
        <x:v>2029-07-21 07:00:00</x:v>
      </x:c>
      <x:c r="B2674" t="n">
        <x:v>0</x:v>
      </x:c>
    </x:row>
    <x:row r="2675">
      <x:c r="A2675" t="str">
        <x:v>2029-07-21 08:00:00</x:v>
      </x:c>
      <x:c r="B2675" t="n">
        <x:v>0</x:v>
      </x:c>
    </x:row>
    <x:row r="2676">
      <x:c r="A2676" t="str">
        <x:v>2029-07-21 09:00:00</x:v>
      </x:c>
      <x:c r="B2676" t="n">
        <x:v>0</x:v>
      </x:c>
    </x:row>
    <x:row r="2677">
      <x:c r="A2677" t="str">
        <x:v>2029-07-21 10:00:00</x:v>
      </x:c>
      <x:c r="B2677" t="n">
        <x:v>0</x:v>
      </x:c>
    </x:row>
    <x:row r="2678">
      <x:c r="A2678" t="str">
        <x:v>2029-07-21 11:00:00</x:v>
      </x:c>
      <x:c r="B2678" t="n">
        <x:v>0</x:v>
      </x:c>
    </x:row>
    <x:row r="2679">
      <x:c r="A2679" t="str">
        <x:v>2029-07-21 12:00:00</x:v>
      </x:c>
      <x:c r="B2679" t="n">
        <x:v>0</x:v>
      </x:c>
    </x:row>
    <x:row r="2680">
      <x:c r="A2680" t="str">
        <x:v>2029-07-21 13:00:00</x:v>
      </x:c>
      <x:c r="B2680" t="n">
        <x:v>0</x:v>
      </x:c>
    </x:row>
    <x:row r="2681">
      <x:c r="A2681" t="str">
        <x:v>2029-07-21 14:00:00</x:v>
      </x:c>
      <x:c r="B2681" t="n">
        <x:v>0</x:v>
      </x:c>
    </x:row>
    <x:row r="2682">
      <x:c r="A2682" t="str">
        <x:v>2029-07-21 15:00:00</x:v>
      </x:c>
      <x:c r="B2682" t="n">
        <x:v>0</x:v>
      </x:c>
    </x:row>
    <x:row r="2683">
      <x:c r="A2683" t="str">
        <x:v>2029-07-21 16:00:00</x:v>
      </x:c>
      <x:c r="B2683" t="n">
        <x:v>0</x:v>
      </x:c>
    </x:row>
    <x:row r="2684">
      <x:c r="A2684" t="str">
        <x:v>2029-07-21 17:00:00</x:v>
      </x:c>
      <x:c r="B2684" t="n">
        <x:v>0</x:v>
      </x:c>
    </x:row>
    <x:row r="2685">
      <x:c r="A2685" t="str">
        <x:v>2029-07-21 18:00:00</x:v>
      </x:c>
      <x:c r="B2685" t="n">
        <x:v>0</x:v>
      </x:c>
    </x:row>
    <x:row r="2686">
      <x:c r="A2686" t="str">
        <x:v>2029-07-21 19:00:00</x:v>
      </x:c>
      <x:c r="B2686" t="n">
        <x:v>0</x:v>
      </x:c>
    </x:row>
    <x:row r="2687">
      <x:c r="A2687" t="str">
        <x:v>2029-07-21 20:00:00</x:v>
      </x:c>
      <x:c r="B2687" t="n">
        <x:v>0</x:v>
      </x:c>
    </x:row>
    <x:row r="2688">
      <x:c r="A2688" t="str">
        <x:v>2029-07-21 21:00:00</x:v>
      </x:c>
      <x:c r="B2688" t="n">
        <x:v>0</x:v>
      </x:c>
    </x:row>
    <x:row r="2689">
      <x:c r="A2689" t="str">
        <x:v>2029-07-21 22:00:00</x:v>
      </x:c>
      <x:c r="B2689" t="n">
        <x:v>0</x:v>
      </x:c>
    </x:row>
    <x:row r="2690">
      <x:c r="A2690" t="str">
        <x:v>2029-07-21 23:00:00</x:v>
      </x:c>
      <x:c r="B2690" t="n">
        <x:v>0</x:v>
      </x:c>
    </x:row>
    <x:row r="2691">
      <x:c r="A2691" t="str">
        <x:v>2029-07-22 00:00:00</x:v>
      </x:c>
      <x:c r="B2691" t="n">
        <x:v>0</x:v>
      </x:c>
    </x:row>
    <x:row r="2692">
      <x:c r="A2692" t="str">
        <x:v>2029-07-22 01:00:00</x:v>
      </x:c>
      <x:c r="B2692" t="n">
        <x:v>0</x:v>
      </x:c>
    </x:row>
    <x:row r="2693">
      <x:c r="A2693" t="str">
        <x:v>2029-07-22 02:00:00</x:v>
      </x:c>
      <x:c r="B2693" t="n">
        <x:v>0</x:v>
      </x:c>
    </x:row>
    <x:row r="2694">
      <x:c r="A2694" t="str">
        <x:v>2029-07-22 03:00:00</x:v>
      </x:c>
      <x:c r="B2694" t="n">
        <x:v>0</x:v>
      </x:c>
    </x:row>
    <x:row r="2695">
      <x:c r="A2695" t="str">
        <x:v>2029-07-22 04:00:00</x:v>
      </x:c>
      <x:c r="B2695" t="n">
        <x:v>0</x:v>
      </x:c>
    </x:row>
    <x:row r="2696">
      <x:c r="A2696" t="str">
        <x:v>2029-07-22 05:00:00</x:v>
      </x:c>
      <x:c r="B2696" t="n">
        <x:v>0</x:v>
      </x:c>
    </x:row>
    <x:row r="2697">
      <x:c r="A2697" t="str">
        <x:v>2029-07-22 06:00:00</x:v>
      </x:c>
      <x:c r="B2697" t="n">
        <x:v>0</x:v>
      </x:c>
    </x:row>
    <x:row r="2698">
      <x:c r="A2698" t="str">
        <x:v>2029-07-22 07:00:00</x:v>
      </x:c>
      <x:c r="B2698" t="n">
        <x:v>0</x:v>
      </x:c>
    </x:row>
    <x:row r="2699">
      <x:c r="A2699" t="str">
        <x:v>2029-07-22 08:00:00</x:v>
      </x:c>
      <x:c r="B2699" t="n">
        <x:v>0</x:v>
      </x:c>
    </x:row>
    <x:row r="2700">
      <x:c r="A2700" t="str">
        <x:v>2029-07-22 09:00:00</x:v>
      </x:c>
      <x:c r="B2700" t="n">
        <x:v>0</x:v>
      </x:c>
    </x:row>
    <x:row r="2701">
      <x:c r="A2701" t="str">
        <x:v>2029-07-22 10:00:00</x:v>
      </x:c>
      <x:c r="B2701" t="n">
        <x:v>0</x:v>
      </x:c>
    </x:row>
    <x:row r="2702">
      <x:c r="A2702" t="str">
        <x:v>2029-07-22 11:00:00</x:v>
      </x:c>
      <x:c r="B2702" t="n">
        <x:v>0</x:v>
      </x:c>
    </x:row>
    <x:row r="2703">
      <x:c r="A2703" t="str">
        <x:v>2029-07-22 12:00:00</x:v>
      </x:c>
      <x:c r="B2703" t="n">
        <x:v>0</x:v>
      </x:c>
    </x:row>
    <x:row r="2704">
      <x:c r="A2704" t="str">
        <x:v>2029-07-22 13:00:00</x:v>
      </x:c>
      <x:c r="B2704" t="n">
        <x:v>0</x:v>
      </x:c>
    </x:row>
    <x:row r="2705">
      <x:c r="A2705" t="str">
        <x:v>2029-07-22 14:00:00</x:v>
      </x:c>
      <x:c r="B2705" t="n">
        <x:v>0</x:v>
      </x:c>
    </x:row>
    <x:row r="2706">
      <x:c r="A2706" t="str">
        <x:v>2029-07-22 15:00:00</x:v>
      </x:c>
      <x:c r="B2706" t="n">
        <x:v>0</x:v>
      </x:c>
    </x:row>
    <x:row r="2707">
      <x:c r="A2707" t="str">
        <x:v>2029-07-22 16:00:00</x:v>
      </x:c>
      <x:c r="B2707" t="n">
        <x:v>0</x:v>
      </x:c>
    </x:row>
    <x:row r="2708">
      <x:c r="A2708" t="str">
        <x:v>2029-07-22 17:00:00</x:v>
      </x:c>
      <x:c r="B2708" t="n">
        <x:v>0</x:v>
      </x:c>
    </x:row>
    <x:row r="2709">
      <x:c r="A2709" t="str">
        <x:v>2029-07-22 18:00:00</x:v>
      </x:c>
      <x:c r="B2709" t="n">
        <x:v>0</x:v>
      </x:c>
    </x:row>
    <x:row r="2710">
      <x:c r="A2710" t="str">
        <x:v>2029-07-22 19:00:00</x:v>
      </x:c>
      <x:c r="B2710" t="n">
        <x:v>0</x:v>
      </x:c>
    </x:row>
    <x:row r="2711">
      <x:c r="A2711" t="str">
        <x:v>2029-07-22 20:00:00</x:v>
      </x:c>
      <x:c r="B2711" t="n">
        <x:v>0</x:v>
      </x:c>
    </x:row>
    <x:row r="2712">
      <x:c r="A2712" t="str">
        <x:v>2029-07-22 21:00:00</x:v>
      </x:c>
      <x:c r="B2712" t="n">
        <x:v>0</x:v>
      </x:c>
    </x:row>
    <x:row r="2713">
      <x:c r="A2713" t="str">
        <x:v>2029-07-22 22:00:00</x:v>
      </x:c>
      <x:c r="B2713" t="n">
        <x:v>0</x:v>
      </x:c>
    </x:row>
    <x:row r="2714">
      <x:c r="A2714" t="str">
        <x:v>2029-07-22 23:00:00</x:v>
      </x:c>
      <x:c r="B2714" t="n">
        <x:v>0</x:v>
      </x:c>
    </x:row>
    <x:row r="2715">
      <x:c r="A2715" t="str">
        <x:v>2029-07-23 00:00:00</x:v>
      </x:c>
      <x:c r="B2715" t="n">
        <x:v>0</x:v>
      </x:c>
    </x:row>
    <x:row r="2716">
      <x:c r="A2716" t="str">
        <x:v>2029-07-23 01:00:00</x:v>
      </x:c>
      <x:c r="B2716" t="n">
        <x:v>0</x:v>
      </x:c>
    </x:row>
    <x:row r="2717">
      <x:c r="A2717" t="str">
        <x:v>2029-07-23 02:00:00</x:v>
      </x:c>
      <x:c r="B2717" t="n">
        <x:v>0</x:v>
      </x:c>
    </x:row>
    <x:row r="2718">
      <x:c r="A2718" t="str">
        <x:v>2029-07-23 03:00:00</x:v>
      </x:c>
      <x:c r="B2718" t="n">
        <x:v>0</x:v>
      </x:c>
    </x:row>
    <x:row r="2719">
      <x:c r="A2719" t="str">
        <x:v>2029-07-23 04:00:00</x:v>
      </x:c>
      <x:c r="B2719" t="n">
        <x:v>0</x:v>
      </x:c>
    </x:row>
    <x:row r="2720">
      <x:c r="A2720" t="str">
        <x:v>2029-07-23 05:00:00</x:v>
      </x:c>
      <x:c r="B2720" t="n">
        <x:v>0</x:v>
      </x:c>
    </x:row>
    <x:row r="2721">
      <x:c r="A2721" t="str">
        <x:v>2029-07-23 06:00:00</x:v>
      </x:c>
      <x:c r="B2721" t="n">
        <x:v>0</x:v>
      </x:c>
    </x:row>
    <x:row r="2722">
      <x:c r="A2722" t="str">
        <x:v>2029-07-23 07:00:00</x:v>
      </x:c>
      <x:c r="B2722" t="n">
        <x:v>0</x:v>
      </x:c>
    </x:row>
    <x:row r="2723">
      <x:c r="A2723" t="str">
        <x:v>2029-07-23 08:00:00</x:v>
      </x:c>
      <x:c r="B2723" t="n">
        <x:v>0</x:v>
      </x:c>
    </x:row>
    <x:row r="2724">
      <x:c r="A2724" t="str">
        <x:v>2029-07-23 09:00:00</x:v>
      </x:c>
      <x:c r="B2724" t="n">
        <x:v>0</x:v>
      </x:c>
    </x:row>
    <x:row r="2725">
      <x:c r="A2725" t="str">
        <x:v>2029-07-23 10:00:00</x:v>
      </x:c>
      <x:c r="B2725" t="n">
        <x:v>0</x:v>
      </x:c>
    </x:row>
    <x:row r="2726">
      <x:c r="A2726" t="str">
        <x:v>2029-07-23 11:00:00</x:v>
      </x:c>
      <x:c r="B2726" t="n">
        <x:v>0</x:v>
      </x:c>
    </x:row>
    <x:row r="2727">
      <x:c r="A2727" t="str">
        <x:v>2029-07-23 12:00:00</x:v>
      </x:c>
      <x:c r="B2727" t="n">
        <x:v>0</x:v>
      </x:c>
    </x:row>
    <x:row r="2728">
      <x:c r="A2728" t="str">
        <x:v>2029-07-23 13:00:00</x:v>
      </x:c>
      <x:c r="B2728" t="n">
        <x:v>0</x:v>
      </x:c>
    </x:row>
    <x:row r="2729">
      <x:c r="A2729" t="str">
        <x:v>2029-07-23 14:00:00</x:v>
      </x:c>
      <x:c r="B2729" t="n">
        <x:v>0</x:v>
      </x:c>
    </x:row>
    <x:row r="2730">
      <x:c r="A2730" t="str">
        <x:v>2029-07-23 15:00:00</x:v>
      </x:c>
      <x:c r="B2730" t="n">
        <x:v>0</x:v>
      </x:c>
    </x:row>
    <x:row r="2731">
      <x:c r="A2731" t="str">
        <x:v>2029-07-23 16:00:00</x:v>
      </x:c>
      <x:c r="B2731" t="n">
        <x:v>0</x:v>
      </x:c>
    </x:row>
    <x:row r="2732">
      <x:c r="A2732" t="str">
        <x:v>2029-07-23 17:00:00</x:v>
      </x:c>
      <x:c r="B2732" t="n">
        <x:v>0</x:v>
      </x:c>
    </x:row>
    <x:row r="2733">
      <x:c r="A2733" t="str">
        <x:v>2029-07-23 18:00:00</x:v>
      </x:c>
      <x:c r="B2733" t="n">
        <x:v>0</x:v>
      </x:c>
    </x:row>
    <x:row r="2734">
      <x:c r="A2734" t="str">
        <x:v>2029-07-23 19:00:00</x:v>
      </x:c>
      <x:c r="B2734" t="n">
        <x:v>0</x:v>
      </x:c>
    </x:row>
    <x:row r="2735">
      <x:c r="A2735" t="str">
        <x:v>2029-07-23 20:00:00</x:v>
      </x:c>
      <x:c r="B2735" t="n">
        <x:v>0</x:v>
      </x:c>
    </x:row>
    <x:row r="2736">
      <x:c r="A2736" t="str">
        <x:v>2029-07-23 21:00:00</x:v>
      </x:c>
      <x:c r="B2736" t="n">
        <x:v>0</x:v>
      </x:c>
    </x:row>
    <x:row r="2737">
      <x:c r="A2737" t="str">
        <x:v>2029-07-23 22:00:00</x:v>
      </x:c>
      <x:c r="B2737" t="n">
        <x:v>0</x:v>
      </x:c>
    </x:row>
    <x:row r="2738">
      <x:c r="A2738" t="str">
        <x:v>2029-07-23 23:00:00</x:v>
      </x:c>
      <x:c r="B2738" t="n">
        <x:v>0</x:v>
      </x:c>
    </x:row>
    <x:row r="2739">
      <x:c r="A2739" t="str">
        <x:v>2029-07-24 00:00:00</x:v>
      </x:c>
      <x:c r="B2739" t="n">
        <x:v>0</x:v>
      </x:c>
    </x:row>
    <x:row r="2740">
      <x:c r="A2740" t="str">
        <x:v>2029-07-24 01:00:00</x:v>
      </x:c>
      <x:c r="B2740" t="n">
        <x:v>0</x:v>
      </x:c>
    </x:row>
    <x:row r="2741">
      <x:c r="A2741" t="str">
        <x:v>2029-07-24 02:00:00</x:v>
      </x:c>
      <x:c r="B2741" t="n">
        <x:v>0</x:v>
      </x:c>
    </x:row>
    <x:row r="2742">
      <x:c r="A2742" t="str">
        <x:v>2029-07-24 03:00:00</x:v>
      </x:c>
      <x:c r="B2742" t="n">
        <x:v>0</x:v>
      </x:c>
    </x:row>
    <x:row r="2743">
      <x:c r="A2743" t="str">
        <x:v>2029-07-24 04:00:00</x:v>
      </x:c>
      <x:c r="B2743" t="n">
        <x:v>0</x:v>
      </x:c>
    </x:row>
    <x:row r="2744">
      <x:c r="A2744" t="str">
        <x:v>2029-07-24 05:00:00</x:v>
      </x:c>
      <x:c r="B2744" t="n">
        <x:v>0</x:v>
      </x:c>
    </x:row>
    <x:row r="2745">
      <x:c r="A2745" t="str">
        <x:v>2029-07-24 06:00:00</x:v>
      </x:c>
      <x:c r="B2745" t="n">
        <x:v>0</x:v>
      </x:c>
    </x:row>
    <x:row r="2746">
      <x:c r="A2746" t="str">
        <x:v>2029-07-24 07:00:00</x:v>
      </x:c>
      <x:c r="B2746" t="n">
        <x:v>0</x:v>
      </x:c>
    </x:row>
    <x:row r="2747">
      <x:c r="A2747" t="str">
        <x:v>2029-07-24 08:00:00</x:v>
      </x:c>
      <x:c r="B2747" t="n">
        <x:v>0</x:v>
      </x:c>
    </x:row>
    <x:row r="2748">
      <x:c r="A2748" t="str">
        <x:v>2029-07-24 09:00:00</x:v>
      </x:c>
      <x:c r="B2748" t="n">
        <x:v>0</x:v>
      </x:c>
    </x:row>
    <x:row r="2749">
      <x:c r="A2749" t="str">
        <x:v>2029-07-24 10:00:00</x:v>
      </x:c>
      <x:c r="B2749" t="n">
        <x:v>0</x:v>
      </x:c>
    </x:row>
    <x:row r="2750">
      <x:c r="A2750" t="str">
        <x:v>2029-07-24 11:00:00</x:v>
      </x:c>
      <x:c r="B2750" t="n">
        <x:v>0</x:v>
      </x:c>
    </x:row>
    <x:row r="2751">
      <x:c r="A2751" t="str">
        <x:v>2029-07-24 12:00:00</x:v>
      </x:c>
      <x:c r="B2751" t="n">
        <x:v>0</x:v>
      </x:c>
    </x:row>
    <x:row r="2752">
      <x:c r="A2752" t="str">
        <x:v>2029-07-24 13:00:00</x:v>
      </x:c>
      <x:c r="B2752" t="n">
        <x:v>0</x:v>
      </x:c>
    </x:row>
    <x:row r="2753">
      <x:c r="A2753" t="str">
        <x:v>2029-07-24 14:00:00</x:v>
      </x:c>
      <x:c r="B2753" t="n">
        <x:v>0</x:v>
      </x:c>
    </x:row>
    <x:row r="2754">
      <x:c r="A2754" t="str">
        <x:v>2029-07-24 15:00:00</x:v>
      </x:c>
      <x:c r="B2754" t="n">
        <x:v>0</x:v>
      </x:c>
    </x:row>
    <x:row r="2755">
      <x:c r="A2755" t="str">
        <x:v>2029-07-24 16:00:00</x:v>
      </x:c>
      <x:c r="B2755" t="n">
        <x:v>0</x:v>
      </x:c>
    </x:row>
    <x:row r="2756">
      <x:c r="A2756" t="str">
        <x:v>2029-07-24 17:00:00</x:v>
      </x:c>
      <x:c r="B2756" t="n">
        <x:v>0</x:v>
      </x:c>
    </x:row>
    <x:row r="2757">
      <x:c r="A2757" t="str">
        <x:v>2029-07-24 18:00:00</x:v>
      </x:c>
      <x:c r="B2757" t="n">
        <x:v>0</x:v>
      </x:c>
    </x:row>
    <x:row r="2758">
      <x:c r="A2758" t="str">
        <x:v>2029-07-24 19:00:00</x:v>
      </x:c>
      <x:c r="B2758" t="n">
        <x:v>0</x:v>
      </x:c>
    </x:row>
    <x:row r="2759">
      <x:c r="A2759" t="str">
        <x:v>2029-07-24 20:00:00</x:v>
      </x:c>
      <x:c r="B2759" t="n">
        <x:v>0</x:v>
      </x:c>
    </x:row>
    <x:row r="2760">
      <x:c r="A2760" t="str">
        <x:v>2029-07-24 21:00:00</x:v>
      </x:c>
      <x:c r="B2760" t="n">
        <x:v>0</x:v>
      </x:c>
    </x:row>
    <x:row r="2761">
      <x:c r="A2761" t="str">
        <x:v>2029-07-24 22:00:00</x:v>
      </x:c>
      <x:c r="B2761" t="n">
        <x:v>0</x:v>
      </x:c>
    </x:row>
    <x:row r="2762">
      <x:c r="A2762" t="str">
        <x:v>2029-07-24 23:00:00</x:v>
      </x:c>
      <x:c r="B2762" t="n">
        <x:v>0</x:v>
      </x:c>
    </x:row>
    <x:row r="2763">
      <x:c r="A2763" t="str">
        <x:v>2029-07-25 00:00:00</x:v>
      </x:c>
      <x:c r="B2763" t="n">
        <x:v>0</x:v>
      </x:c>
    </x:row>
    <x:row r="2764">
      <x:c r="A2764" t="str">
        <x:v>2029-07-25 01:00:00</x:v>
      </x:c>
      <x:c r="B2764" t="n">
        <x:v>0</x:v>
      </x:c>
    </x:row>
    <x:row r="2765">
      <x:c r="A2765" t="str">
        <x:v>2029-07-25 02:00:00</x:v>
      </x:c>
      <x:c r="B2765" t="n">
        <x:v>0</x:v>
      </x:c>
    </x:row>
    <x:row r="2766">
      <x:c r="A2766" t="str">
        <x:v>2029-07-25 03:00:00</x:v>
      </x:c>
      <x:c r="B2766" t="n">
        <x:v>0</x:v>
      </x:c>
    </x:row>
    <x:row r="2767">
      <x:c r="A2767" t="str">
        <x:v>2029-07-25 04:00:00</x:v>
      </x:c>
      <x:c r="B2767" t="n">
        <x:v>0</x:v>
      </x:c>
    </x:row>
    <x:row r="2768">
      <x:c r="A2768" t="str">
        <x:v>2029-07-25 05:00:00</x:v>
      </x:c>
      <x:c r="B2768" t="n">
        <x:v>0</x:v>
      </x:c>
    </x:row>
    <x:row r="2769">
      <x:c r="A2769" t="str">
        <x:v>2029-07-25 06:00:00</x:v>
      </x:c>
      <x:c r="B2769" t="n">
        <x:v>0</x:v>
      </x:c>
    </x:row>
    <x:row r="2770">
      <x:c r="A2770" t="str">
        <x:v>2029-07-25 07:00:00</x:v>
      </x:c>
      <x:c r="B2770" t="n">
        <x:v>0</x:v>
      </x:c>
    </x:row>
    <x:row r="2771">
      <x:c r="A2771" t="str">
        <x:v>2029-07-25 08:00:00</x:v>
      </x:c>
      <x:c r="B2771" t="n">
        <x:v>0</x:v>
      </x:c>
    </x:row>
    <x:row r="2772">
      <x:c r="A2772" t="str">
        <x:v>2029-07-25 09:00:00</x:v>
      </x:c>
      <x:c r="B2772" t="n">
        <x:v>0</x:v>
      </x:c>
    </x:row>
    <x:row r="2773">
      <x:c r="A2773" t="str">
        <x:v>2029-07-25 10:00:00</x:v>
      </x:c>
      <x:c r="B2773" t="n">
        <x:v>0</x:v>
      </x:c>
    </x:row>
    <x:row r="2774">
      <x:c r="A2774" t="str">
        <x:v>2029-07-25 11:00:00</x:v>
      </x:c>
      <x:c r="B2774" t="n">
        <x:v>0</x:v>
      </x:c>
    </x:row>
    <x:row r="2775">
      <x:c r="A2775" t="str">
        <x:v>2029-07-25 12:00:00</x:v>
      </x:c>
      <x:c r="B2775" t="n">
        <x:v>0</x:v>
      </x:c>
    </x:row>
    <x:row r="2776">
      <x:c r="A2776" t="str">
        <x:v>2029-07-25 13:00:00</x:v>
      </x:c>
      <x:c r="B2776" t="n">
        <x:v>0</x:v>
      </x:c>
    </x:row>
    <x:row r="2777">
      <x:c r="A2777" t="str">
        <x:v>2029-07-25 14:00:00</x:v>
      </x:c>
      <x:c r="B2777" t="n">
        <x:v>0</x:v>
      </x:c>
    </x:row>
    <x:row r="2778">
      <x:c r="A2778" t="str">
        <x:v>2029-07-25 15:00:00</x:v>
      </x:c>
      <x:c r="B2778" t="n">
        <x:v>0</x:v>
      </x:c>
    </x:row>
    <x:row r="2779">
      <x:c r="A2779" t="str">
        <x:v>2029-07-25 16:00:00</x:v>
      </x:c>
      <x:c r="B2779" t="n">
        <x:v>0</x:v>
      </x:c>
    </x:row>
    <x:row r="2780">
      <x:c r="A2780" t="str">
        <x:v>2029-07-25 17:00:00</x:v>
      </x:c>
      <x:c r="B2780" t="n">
        <x:v>0</x:v>
      </x:c>
    </x:row>
    <x:row r="2781">
      <x:c r="A2781" t="str">
        <x:v>2029-07-25 18:00:00</x:v>
      </x:c>
      <x:c r="B2781" t="n">
        <x:v>0</x:v>
      </x:c>
    </x:row>
    <x:row r="2782">
      <x:c r="A2782" t="str">
        <x:v>2029-07-25 19:00:00</x:v>
      </x:c>
      <x:c r="B2782" t="n">
        <x:v>0</x:v>
      </x:c>
    </x:row>
    <x:row r="2783">
      <x:c r="A2783" t="str">
        <x:v>2029-07-25 20:00:00</x:v>
      </x:c>
      <x:c r="B2783" t="n">
        <x:v>0</x:v>
      </x:c>
    </x:row>
    <x:row r="2784">
      <x:c r="A2784" t="str">
        <x:v>2029-07-25 21:00:00</x:v>
      </x:c>
      <x:c r="B2784" t="n">
        <x:v>0</x:v>
      </x:c>
    </x:row>
    <x:row r="2785">
      <x:c r="A2785" t="str">
        <x:v>2029-07-25 22:00:00</x:v>
      </x:c>
      <x:c r="B2785" t="n">
        <x:v>0</x:v>
      </x:c>
    </x:row>
    <x:row r="2786">
      <x:c r="A2786" t="str">
        <x:v>2029-07-25 23:00:00</x:v>
      </x:c>
      <x:c r="B2786" t="n">
        <x:v>0</x:v>
      </x:c>
    </x:row>
    <x:row r="2787">
      <x:c r="A2787" t="str">
        <x:v>2029-07-26 00:00:00</x:v>
      </x:c>
      <x:c r="B2787" t="n">
        <x:v>0</x:v>
      </x:c>
    </x:row>
    <x:row r="2788">
      <x:c r="A2788" t="str">
        <x:v>2029-07-26 01:00:00</x:v>
      </x:c>
      <x:c r="B2788" t="n">
        <x:v>0</x:v>
      </x:c>
    </x:row>
    <x:row r="2789">
      <x:c r="A2789" t="str">
        <x:v>2029-07-26 02:00:00</x:v>
      </x:c>
      <x:c r="B2789" t="n">
        <x:v>0</x:v>
      </x:c>
    </x:row>
    <x:row r="2790">
      <x:c r="A2790" t="str">
        <x:v>2029-07-26 03:00:00</x:v>
      </x:c>
      <x:c r="B2790" t="n">
        <x:v>0</x:v>
      </x:c>
    </x:row>
    <x:row r="2791">
      <x:c r="A2791" t="str">
        <x:v>2029-07-26 04:00:00</x:v>
      </x:c>
      <x:c r="B2791" t="n">
        <x:v>0</x:v>
      </x:c>
    </x:row>
    <x:row r="2792">
      <x:c r="A2792" t="str">
        <x:v>2029-07-26 05:00:00</x:v>
      </x:c>
      <x:c r="B2792" t="n">
        <x:v>0</x:v>
      </x:c>
    </x:row>
    <x:row r="2793">
      <x:c r="A2793" t="str">
        <x:v>2029-07-26 06:00:00</x:v>
      </x:c>
      <x:c r="B2793" t="n">
        <x:v>0</x:v>
      </x:c>
    </x:row>
    <x:row r="2794">
      <x:c r="A2794" t="str">
        <x:v>2029-07-26 07:00:00</x:v>
      </x:c>
      <x:c r="B2794" t="n">
        <x:v>0</x:v>
      </x:c>
    </x:row>
    <x:row r="2795">
      <x:c r="A2795" t="str">
        <x:v>2029-07-26 08:00:00</x:v>
      </x:c>
      <x:c r="B2795" t="n">
        <x:v>0</x:v>
      </x:c>
    </x:row>
    <x:row r="2796">
      <x:c r="A2796" t="str">
        <x:v>2029-07-26 09:00:00</x:v>
      </x:c>
      <x:c r="B2796" t="n">
        <x:v>0</x:v>
      </x:c>
    </x:row>
    <x:row r="2797">
      <x:c r="A2797" t="str">
        <x:v>2029-07-26 10:00:00</x:v>
      </x:c>
      <x:c r="B2797" t="n">
        <x:v>0</x:v>
      </x:c>
    </x:row>
    <x:row r="2798">
      <x:c r="A2798" t="str">
        <x:v>2029-07-26 11:00:00</x:v>
      </x:c>
      <x:c r="B2798" t="n">
        <x:v>0</x:v>
      </x:c>
    </x:row>
    <x:row r="2799">
      <x:c r="A2799" t="str">
        <x:v>2029-07-26 12:00:00</x:v>
      </x:c>
      <x:c r="B2799" t="n">
        <x:v>0</x:v>
      </x:c>
    </x:row>
    <x:row r="2800">
      <x:c r="A2800" t="str">
        <x:v>2029-07-26 13:00:00</x:v>
      </x:c>
      <x:c r="B2800" t="n">
        <x:v>0</x:v>
      </x:c>
    </x:row>
    <x:row r="2801">
      <x:c r="A2801" t="str">
        <x:v>2029-07-26 14:00:00</x:v>
      </x:c>
      <x:c r="B2801" t="n">
        <x:v>0</x:v>
      </x:c>
    </x:row>
    <x:row r="2802">
      <x:c r="A2802" t="str">
        <x:v>2029-07-26 15:00:00</x:v>
      </x:c>
      <x:c r="B2802" t="n">
        <x:v>0</x:v>
      </x:c>
    </x:row>
    <x:row r="2803">
      <x:c r="A2803" t="str">
        <x:v>2029-07-26 16:00:00</x:v>
      </x:c>
      <x:c r="B2803" t="n">
        <x:v>0</x:v>
      </x:c>
    </x:row>
    <x:row r="2804">
      <x:c r="A2804" t="str">
        <x:v>2029-07-26 17:00:00</x:v>
      </x:c>
      <x:c r="B2804" t="n">
        <x:v>0</x:v>
      </x:c>
    </x:row>
    <x:row r="2805">
      <x:c r="A2805" t="str">
        <x:v>2029-07-26 18:00:00</x:v>
      </x:c>
      <x:c r="B2805" t="n">
        <x:v>0</x:v>
      </x:c>
    </x:row>
    <x:row r="2806">
      <x:c r="A2806" t="str">
        <x:v>2029-07-26 19:00:00</x:v>
      </x:c>
      <x:c r="B2806" t="n">
        <x:v>0</x:v>
      </x:c>
    </x:row>
    <x:row r="2807">
      <x:c r="A2807" t="str">
        <x:v>2029-07-26 20:00:00</x:v>
      </x:c>
      <x:c r="B2807" t="n">
        <x:v>0</x:v>
      </x:c>
    </x:row>
    <x:row r="2808">
      <x:c r="A2808" t="str">
        <x:v>2029-07-26 21:00:00</x:v>
      </x:c>
      <x:c r="B2808" t="n">
        <x:v>0</x:v>
      </x:c>
    </x:row>
    <x:row r="2809">
      <x:c r="A2809" t="str">
        <x:v>2029-07-26 22:00:00</x:v>
      </x:c>
      <x:c r="B2809" t="n">
        <x:v>0</x:v>
      </x:c>
    </x:row>
    <x:row r="2810">
      <x:c r="A2810" t="str">
        <x:v>2029-07-26 23:00:00</x:v>
      </x:c>
      <x:c r="B2810" t="n">
        <x:v>0</x:v>
      </x:c>
    </x:row>
    <x:row r="2811">
      <x:c r="A2811" t="str">
        <x:v>2029-07-27 00:00:00</x:v>
      </x:c>
      <x:c r="B2811" t="n">
        <x:v>0</x:v>
      </x:c>
    </x:row>
    <x:row r="2812">
      <x:c r="A2812" t="str">
        <x:v>2029-07-27 01:00:00</x:v>
      </x:c>
      <x:c r="B2812" t="n">
        <x:v>0</x:v>
      </x:c>
    </x:row>
    <x:row r="2813">
      <x:c r="A2813" t="str">
        <x:v>2029-07-27 02:00:00</x:v>
      </x:c>
      <x:c r="B2813" t="n">
        <x:v>0</x:v>
      </x:c>
    </x:row>
    <x:row r="2814">
      <x:c r="A2814" t="str">
        <x:v>2029-07-27 03:00:00</x:v>
      </x:c>
      <x:c r="B2814" t="n">
        <x:v>0</x:v>
      </x:c>
    </x:row>
    <x:row r="2815">
      <x:c r="A2815" t="str">
        <x:v>2029-07-27 04:00:00</x:v>
      </x:c>
      <x:c r="B2815" t="n">
        <x:v>0</x:v>
      </x:c>
    </x:row>
    <x:row r="2816">
      <x:c r="A2816" t="str">
        <x:v>2029-07-27 05:00:00</x:v>
      </x:c>
      <x:c r="B2816" t="n">
        <x:v>0</x:v>
      </x:c>
    </x:row>
    <x:row r="2817">
      <x:c r="A2817" t="str">
        <x:v>2029-07-27 06:00:00</x:v>
      </x:c>
      <x:c r="B2817" t="n">
        <x:v>0</x:v>
      </x:c>
    </x:row>
    <x:row r="2818">
      <x:c r="A2818" t="str">
        <x:v>2029-07-27 07:00:00</x:v>
      </x:c>
      <x:c r="B2818" t="n">
        <x:v>0</x:v>
      </x:c>
    </x:row>
    <x:row r="2819">
      <x:c r="A2819" t="str">
        <x:v>2029-07-27 08:00:00</x:v>
      </x:c>
      <x:c r="B2819" t="n">
        <x:v>0</x:v>
      </x:c>
    </x:row>
    <x:row r="2820">
      <x:c r="A2820" t="str">
        <x:v>2029-07-27 09:00:00</x:v>
      </x:c>
      <x:c r="B2820" t="n">
        <x:v>0</x:v>
      </x:c>
    </x:row>
    <x:row r="2821">
      <x:c r="A2821" t="str">
        <x:v>2029-07-27 10:00:00</x:v>
      </x:c>
      <x:c r="B2821" t="n">
        <x:v>0</x:v>
      </x:c>
    </x:row>
    <x:row r="2822">
      <x:c r="A2822" t="str">
        <x:v>2029-07-27 11:00:00</x:v>
      </x:c>
      <x:c r="B2822" t="n">
        <x:v>0</x:v>
      </x:c>
    </x:row>
    <x:row r="2823">
      <x:c r="A2823" t="str">
        <x:v>2029-07-27 12:00:00</x:v>
      </x:c>
      <x:c r="B2823" t="n">
        <x:v>0</x:v>
      </x:c>
    </x:row>
    <x:row r="2824">
      <x:c r="A2824" t="str">
        <x:v>2029-07-27 13:00:00</x:v>
      </x:c>
      <x:c r="B2824" t="n">
        <x:v>0</x:v>
      </x:c>
    </x:row>
    <x:row r="2825">
      <x:c r="A2825" t="str">
        <x:v>2029-07-27 14:00:00</x:v>
      </x:c>
      <x:c r="B2825" t="n">
        <x:v>0</x:v>
      </x:c>
    </x:row>
    <x:row r="2826">
      <x:c r="A2826" t="str">
        <x:v>2029-07-27 15:00:00</x:v>
      </x:c>
      <x:c r="B2826" t="n">
        <x:v>0</x:v>
      </x:c>
    </x:row>
    <x:row r="2827">
      <x:c r="A2827" t="str">
        <x:v>2029-07-27 16:00:00</x:v>
      </x:c>
      <x:c r="B2827" t="n">
        <x:v>0</x:v>
      </x:c>
    </x:row>
    <x:row r="2828">
      <x:c r="A2828" t="str">
        <x:v>2029-07-27 17:00:00</x:v>
      </x:c>
      <x:c r="B2828" t="n">
        <x:v>0</x:v>
      </x:c>
    </x:row>
    <x:row r="2829">
      <x:c r="A2829" t="str">
        <x:v>2029-07-27 18:00:00</x:v>
      </x:c>
      <x:c r="B2829" t="n">
        <x:v>0</x:v>
      </x:c>
    </x:row>
    <x:row r="2830">
      <x:c r="A2830" t="str">
        <x:v>2029-07-27 19:00:00</x:v>
      </x:c>
      <x:c r="B2830" t="n">
        <x:v>0</x:v>
      </x:c>
    </x:row>
    <x:row r="2831">
      <x:c r="A2831" t="str">
        <x:v>2029-07-27 20:00:00</x:v>
      </x:c>
      <x:c r="B2831" t="n">
        <x:v>0</x:v>
      </x:c>
    </x:row>
    <x:row r="2832">
      <x:c r="A2832" t="str">
        <x:v>2029-07-27 21:00:00</x:v>
      </x:c>
      <x:c r="B2832" t="n">
        <x:v>0</x:v>
      </x:c>
    </x:row>
    <x:row r="2833">
      <x:c r="A2833" t="str">
        <x:v>2029-07-27 22:00:00</x:v>
      </x:c>
      <x:c r="B2833" t="n">
        <x:v>0</x:v>
      </x:c>
    </x:row>
    <x:row r="2834">
      <x:c r="A2834" t="str">
        <x:v>2029-07-27 23:00:00</x:v>
      </x:c>
      <x:c r="B2834" t="n">
        <x:v>0</x:v>
      </x:c>
    </x:row>
    <x:row r="2835">
      <x:c r="A2835" t="str">
        <x:v>2029-07-28 00:00:00</x:v>
      </x:c>
      <x:c r="B2835" t="n">
        <x:v>0</x:v>
      </x:c>
    </x:row>
    <x:row r="2836">
      <x:c r="A2836" t="str">
        <x:v>2029-07-28 01:00:00</x:v>
      </x:c>
      <x:c r="B2836" t="n">
        <x:v>0</x:v>
      </x:c>
    </x:row>
    <x:row r="2837">
      <x:c r="A2837" t="str">
        <x:v>2029-07-28 02:00:00</x:v>
      </x:c>
      <x:c r="B2837" t="n">
        <x:v>0</x:v>
      </x:c>
    </x:row>
    <x:row r="2838">
      <x:c r="A2838" t="str">
        <x:v>2029-07-28 03:00:00</x:v>
      </x:c>
      <x:c r="B2838" t="n">
        <x:v>0</x:v>
      </x:c>
    </x:row>
    <x:row r="2839">
      <x:c r="A2839" t="str">
        <x:v>2029-07-28 04:00:00</x:v>
      </x:c>
      <x:c r="B2839" t="n">
        <x:v>0</x:v>
      </x:c>
    </x:row>
    <x:row r="2840">
      <x:c r="A2840" t="str">
        <x:v>2029-07-28 05:00:00</x:v>
      </x:c>
      <x:c r="B2840" t="n">
        <x:v>0</x:v>
      </x:c>
    </x:row>
    <x:row r="2841">
      <x:c r="A2841" t="str">
        <x:v>2029-07-28 06:00:00</x:v>
      </x:c>
      <x:c r="B2841" t="n">
        <x:v>0</x:v>
      </x:c>
    </x:row>
    <x:row r="2842">
      <x:c r="A2842" t="str">
        <x:v>2029-07-28 07:00:00</x:v>
      </x:c>
      <x:c r="B2842" t="n">
        <x:v>0</x:v>
      </x:c>
    </x:row>
    <x:row r="2843">
      <x:c r="A2843" t="str">
        <x:v>2029-07-28 08:00:00</x:v>
      </x:c>
      <x:c r="B2843" t="n">
        <x:v>0</x:v>
      </x:c>
    </x:row>
    <x:row r="2844">
      <x:c r="A2844" t="str">
        <x:v>2029-07-28 09:00:00</x:v>
      </x:c>
      <x:c r="B2844" t="n">
        <x:v>0</x:v>
      </x:c>
    </x:row>
    <x:row r="2845">
      <x:c r="A2845" t="str">
        <x:v>2029-07-28 10:00:00</x:v>
      </x:c>
      <x:c r="B2845" t="n">
        <x:v>0</x:v>
      </x:c>
    </x:row>
    <x:row r="2846">
      <x:c r="A2846" t="str">
        <x:v>2029-07-28 11:00:00</x:v>
      </x:c>
      <x:c r="B2846" t="n">
        <x:v>0</x:v>
      </x:c>
    </x:row>
    <x:row r="2847">
      <x:c r="A2847" t="str">
        <x:v>2029-07-28 12:00:00</x:v>
      </x:c>
      <x:c r="B2847" t="n">
        <x:v>0</x:v>
      </x:c>
    </x:row>
    <x:row r="2848">
      <x:c r="A2848" t="str">
        <x:v>2029-07-28 13:00:00</x:v>
      </x:c>
      <x:c r="B2848" t="n">
        <x:v>0</x:v>
      </x:c>
    </x:row>
    <x:row r="2849">
      <x:c r="A2849" t="str">
        <x:v>2029-07-28 14:00:00</x:v>
      </x:c>
      <x:c r="B2849" t="n">
        <x:v>0</x:v>
      </x:c>
    </x:row>
    <x:row r="2850">
      <x:c r="A2850" t="str">
        <x:v>2029-07-28 15:00:00</x:v>
      </x:c>
      <x:c r="B2850" t="n">
        <x:v>0</x:v>
      </x:c>
    </x:row>
    <x:row r="2851">
      <x:c r="A2851" t="str">
        <x:v>2029-07-28 16:00:00</x:v>
      </x:c>
      <x:c r="B2851" t="n">
        <x:v>0</x:v>
      </x:c>
    </x:row>
    <x:row r="2852">
      <x:c r="A2852" t="str">
        <x:v>2029-07-28 17:00:00</x:v>
      </x:c>
      <x:c r="B2852" t="n">
        <x:v>0</x:v>
      </x:c>
    </x:row>
    <x:row r="2853">
      <x:c r="A2853" t="str">
        <x:v>2029-07-28 18:00:00</x:v>
      </x:c>
      <x:c r="B2853" t="n">
        <x:v>0</x:v>
      </x:c>
    </x:row>
    <x:row r="2854">
      <x:c r="A2854" t="str">
        <x:v>2029-07-28 19:00:00</x:v>
      </x:c>
      <x:c r="B2854" t="n">
        <x:v>0</x:v>
      </x:c>
    </x:row>
    <x:row r="2855">
      <x:c r="A2855" t="str">
        <x:v>2029-07-28 20:00:00</x:v>
      </x:c>
      <x:c r="B2855" t="n">
        <x:v>0</x:v>
      </x:c>
    </x:row>
    <x:row r="2856">
      <x:c r="A2856" t="str">
        <x:v>2029-07-28 21:00:00</x:v>
      </x:c>
      <x:c r="B2856" t="n">
        <x:v>0</x:v>
      </x:c>
    </x:row>
    <x:row r="2857">
      <x:c r="A2857" t="str">
        <x:v>2029-07-28 22:00:00</x:v>
      </x:c>
      <x:c r="B2857" t="n">
        <x:v>0</x:v>
      </x:c>
    </x:row>
    <x:row r="2858">
      <x:c r="A2858" t="str">
        <x:v>2029-07-28 23:00:00</x:v>
      </x:c>
      <x:c r="B2858" t="n">
        <x:v>0</x:v>
      </x:c>
    </x:row>
    <x:row r="2859">
      <x:c r="A2859" t="str">
        <x:v>2029-07-29 00:00:00</x:v>
      </x:c>
      <x:c r="B2859" t="n">
        <x:v>0</x:v>
      </x:c>
    </x:row>
    <x:row r="2860">
      <x:c r="A2860" t="str">
        <x:v>2029-07-29 01:00:00</x:v>
      </x:c>
      <x:c r="B2860" t="n">
        <x:v>0</x:v>
      </x:c>
    </x:row>
    <x:row r="2861">
      <x:c r="A2861" t="str">
        <x:v>2029-07-29 02:00:00</x:v>
      </x:c>
      <x:c r="B2861" t="n">
        <x:v>0</x:v>
      </x:c>
    </x:row>
    <x:row r="2862">
      <x:c r="A2862" t="str">
        <x:v>2029-07-29 03:00:00</x:v>
      </x:c>
      <x:c r="B2862" t="n">
        <x:v>0</x:v>
      </x:c>
    </x:row>
    <x:row r="2863">
      <x:c r="A2863" t="str">
        <x:v>2029-07-29 04:00:00</x:v>
      </x:c>
      <x:c r="B2863" t="n">
        <x:v>0</x:v>
      </x:c>
    </x:row>
    <x:row r="2864">
      <x:c r="A2864" t="str">
        <x:v>2029-07-29 05:00:00</x:v>
      </x:c>
      <x:c r="B2864" t="n">
        <x:v>0</x:v>
      </x:c>
    </x:row>
    <x:row r="2865">
      <x:c r="A2865" t="str">
        <x:v>2029-07-29 06:00:00</x:v>
      </x:c>
      <x:c r="B2865" t="n">
        <x:v>0</x:v>
      </x:c>
    </x:row>
    <x:row r="2866">
      <x:c r="A2866" t="str">
        <x:v>2029-07-29 07:00:00</x:v>
      </x:c>
      <x:c r="B2866" t="n">
        <x:v>0</x:v>
      </x:c>
    </x:row>
    <x:row r="2867">
      <x:c r="A2867" t="str">
        <x:v>2029-07-29 08:00:00</x:v>
      </x:c>
      <x:c r="B2867" t="n">
        <x:v>0</x:v>
      </x:c>
    </x:row>
    <x:row r="2868">
      <x:c r="A2868" t="str">
        <x:v>2029-07-29 09:00:00</x:v>
      </x:c>
      <x:c r="B2868" t="n">
        <x:v>0</x:v>
      </x:c>
    </x:row>
    <x:row r="2869">
      <x:c r="A2869" t="str">
        <x:v>2029-07-29 10:00:00</x:v>
      </x:c>
      <x:c r="B2869" t="n">
        <x:v>0</x:v>
      </x:c>
    </x:row>
    <x:row r="2870">
      <x:c r="A2870" t="str">
        <x:v>2029-07-29 11:00:00</x:v>
      </x:c>
      <x:c r="B2870" t="n">
        <x:v>0</x:v>
      </x:c>
    </x:row>
    <x:row r="2871">
      <x:c r="A2871" t="str">
        <x:v>2029-07-29 12:00:00</x:v>
      </x:c>
      <x:c r="B2871" t="n">
        <x:v>0</x:v>
      </x:c>
    </x:row>
    <x:row r="2872">
      <x:c r="A2872" t="str">
        <x:v>2029-07-29 13:00:00</x:v>
      </x:c>
      <x:c r="B2872" t="n">
        <x:v>0</x:v>
      </x:c>
    </x:row>
    <x:row r="2873">
      <x:c r="A2873" t="str">
        <x:v>2029-07-29 14:00:00</x:v>
      </x:c>
      <x:c r="B2873" t="n">
        <x:v>0</x:v>
      </x:c>
    </x:row>
    <x:row r="2874">
      <x:c r="A2874" t="str">
        <x:v>2029-07-29 15:00:00</x:v>
      </x:c>
      <x:c r="B2874" t="n">
        <x:v>0</x:v>
      </x:c>
    </x:row>
    <x:row r="2875">
      <x:c r="A2875" t="str">
        <x:v>2029-07-29 16:00:00</x:v>
      </x:c>
      <x:c r="B2875" t="n">
        <x:v>0</x:v>
      </x:c>
    </x:row>
    <x:row r="2876">
      <x:c r="A2876" t="str">
        <x:v>2029-07-29 17:00:00</x:v>
      </x:c>
      <x:c r="B2876" t="n">
        <x:v>0</x:v>
      </x:c>
    </x:row>
    <x:row r="2877">
      <x:c r="A2877" t="str">
        <x:v>2029-07-29 18:00:00</x:v>
      </x:c>
      <x:c r="B2877" t="n">
        <x:v>0</x:v>
      </x:c>
    </x:row>
    <x:row r="2878">
      <x:c r="A2878" t="str">
        <x:v>2029-07-29 19:00:00</x:v>
      </x:c>
      <x:c r="B2878" t="n">
        <x:v>0</x:v>
      </x:c>
    </x:row>
    <x:row r="2879">
      <x:c r="A2879" t="str">
        <x:v>2029-07-29 20:00:00</x:v>
      </x:c>
      <x:c r="B2879" t="n">
        <x:v>0</x:v>
      </x:c>
    </x:row>
    <x:row r="2880">
      <x:c r="A2880" t="str">
        <x:v>2029-07-29 21:00:00</x:v>
      </x:c>
      <x:c r="B2880" t="n">
        <x:v>0</x:v>
      </x:c>
    </x:row>
    <x:row r="2881">
      <x:c r="A2881" t="str">
        <x:v>2029-07-29 22:00:00</x:v>
      </x:c>
      <x:c r="B2881" t="n">
        <x:v>0</x:v>
      </x:c>
    </x:row>
    <x:row r="2882">
      <x:c r="A2882" t="str">
        <x:v>2029-07-29 23:00:00</x:v>
      </x:c>
      <x:c r="B2882" t="n">
        <x:v>0</x:v>
      </x:c>
    </x:row>
    <x:row r="2883">
      <x:c r="A2883" t="str">
        <x:v>2029-07-30 00:00:00</x:v>
      </x:c>
      <x:c r="B2883" t="n">
        <x:v>0</x:v>
      </x:c>
    </x:row>
    <x:row r="2884">
      <x:c r="A2884" t="str">
        <x:v>2029-07-30 01:00:00</x:v>
      </x:c>
      <x:c r="B2884" t="n">
        <x:v>0</x:v>
      </x:c>
    </x:row>
    <x:row r="2885">
      <x:c r="A2885" t="str">
        <x:v>2029-07-30 02:00:00</x:v>
      </x:c>
      <x:c r="B2885" t="n">
        <x:v>0</x:v>
      </x:c>
    </x:row>
    <x:row r="2886">
      <x:c r="A2886" t="str">
        <x:v>2029-07-30 03:00:00</x:v>
      </x:c>
      <x:c r="B2886" t="n">
        <x:v>0</x:v>
      </x:c>
    </x:row>
    <x:row r="2887">
      <x:c r="A2887" t="str">
        <x:v>2029-07-30 04:00:00</x:v>
      </x:c>
      <x:c r="B2887" t="n">
        <x:v>0</x:v>
      </x:c>
    </x:row>
    <x:row r="2888">
      <x:c r="A2888" t="str">
        <x:v>2029-07-30 05:00:00</x:v>
      </x:c>
      <x:c r="B2888" t="n">
        <x:v>0</x:v>
      </x:c>
    </x:row>
    <x:row r="2889">
      <x:c r="A2889" t="str">
        <x:v>2029-07-30 06:00:00</x:v>
      </x:c>
      <x:c r="B2889" t="n">
        <x:v>0</x:v>
      </x:c>
    </x:row>
    <x:row r="2890">
      <x:c r="A2890" t="str">
        <x:v>2029-07-30 07:00:00</x:v>
      </x:c>
      <x:c r="B2890" t="n">
        <x:v>0</x:v>
      </x:c>
    </x:row>
    <x:row r="2891">
      <x:c r="A2891" t="str">
        <x:v>2029-07-30 08:00:00</x:v>
      </x:c>
      <x:c r="B2891" t="n">
        <x:v>0</x:v>
      </x:c>
    </x:row>
    <x:row r="2892">
      <x:c r="A2892" t="str">
        <x:v>2029-07-30 09:00:00</x:v>
      </x:c>
      <x:c r="B2892" t="n">
        <x:v>0</x:v>
      </x:c>
    </x:row>
    <x:row r="2893">
      <x:c r="A2893" t="str">
        <x:v>2029-07-30 10:00:00</x:v>
      </x:c>
      <x:c r="B2893" t="n">
        <x:v>0</x:v>
      </x:c>
    </x:row>
    <x:row r="2894">
      <x:c r="A2894" t="str">
        <x:v>2029-07-30 11:00:00</x:v>
      </x:c>
      <x:c r="B2894" t="n">
        <x:v>0</x:v>
      </x:c>
    </x:row>
    <x:row r="2895">
      <x:c r="A2895" t="str">
        <x:v>2029-07-30 12:00:00</x:v>
      </x:c>
      <x:c r="B2895" t="n">
        <x:v>0</x:v>
      </x:c>
    </x:row>
    <x:row r="2896">
      <x:c r="A2896" t="str">
        <x:v>2029-07-30 13:00:00</x:v>
      </x:c>
      <x:c r="B2896" t="n">
        <x:v>0</x:v>
      </x:c>
    </x:row>
    <x:row r="2897">
      <x:c r="A2897" t="str">
        <x:v>2029-07-30 14:00:00</x:v>
      </x:c>
      <x:c r="B2897" t="n">
        <x:v>0</x:v>
      </x:c>
    </x:row>
    <x:row r="2898">
      <x:c r="A2898" t="str">
        <x:v>2029-07-30 15:00:00</x:v>
      </x:c>
      <x:c r="B2898" t="n">
        <x:v>0</x:v>
      </x:c>
    </x:row>
    <x:row r="2899">
      <x:c r="A2899" t="str">
        <x:v>2029-07-30 16:00:00</x:v>
      </x:c>
      <x:c r="B2899" t="n">
        <x:v>0</x:v>
      </x:c>
    </x:row>
    <x:row r="2900">
      <x:c r="A2900" t="str">
        <x:v>2029-07-30 17:00:00</x:v>
      </x:c>
      <x:c r="B2900" t="n">
        <x:v>0</x:v>
      </x:c>
    </x:row>
    <x:row r="2901">
      <x:c r="A2901" t="str">
        <x:v>2029-07-30 18:00:00</x:v>
      </x:c>
      <x:c r="B2901" t="n">
        <x:v>0</x:v>
      </x:c>
    </x:row>
    <x:row r="2902">
      <x:c r="A2902" t="str">
        <x:v>2029-07-30 19:00:00</x:v>
      </x:c>
      <x:c r="B2902" t="n">
        <x:v>0</x:v>
      </x:c>
    </x:row>
    <x:row r="2903">
      <x:c r="A2903" t="str">
        <x:v>2029-07-30 20:00:00</x:v>
      </x:c>
      <x:c r="B2903" t="n">
        <x:v>0</x:v>
      </x:c>
    </x:row>
    <x:row r="2904">
      <x:c r="A2904" t="str">
        <x:v>2029-07-30 21:00:00</x:v>
      </x:c>
      <x:c r="B2904" t="n">
        <x:v>0</x:v>
      </x:c>
    </x:row>
    <x:row r="2905">
      <x:c r="A2905" t="str">
        <x:v>2029-07-30 22:00:00</x:v>
      </x:c>
      <x:c r="B2905" t="n">
        <x:v>0</x:v>
      </x:c>
    </x:row>
    <x:row r="2906">
      <x:c r="A2906" t="str">
        <x:v>2029-07-30 23:00:00</x:v>
      </x:c>
      <x:c r="B2906" t="n">
        <x:v>0</x:v>
      </x:c>
    </x:row>
    <x:row r="2907">
      <x:c r="A2907" t="str">
        <x:v>2029-07-31 00:00:00</x:v>
      </x:c>
      <x:c r="B2907" t="n">
        <x:v>0</x:v>
      </x:c>
    </x:row>
    <x:row r="2908">
      <x:c r="A2908" t="str">
        <x:v>2029-07-31 01:00:00</x:v>
      </x:c>
      <x:c r="B2908" t="n">
        <x:v>0</x:v>
      </x:c>
    </x:row>
    <x:row r="2909">
      <x:c r="A2909" t="str">
        <x:v>2029-07-31 02:00:00</x:v>
      </x:c>
      <x:c r="B2909" t="n">
        <x:v>0</x:v>
      </x:c>
    </x:row>
    <x:row r="2910">
      <x:c r="A2910" t="str">
        <x:v>2029-07-31 03:00:00</x:v>
      </x:c>
      <x:c r="B2910" t="n">
        <x:v>0</x:v>
      </x:c>
    </x:row>
    <x:row r="2911">
      <x:c r="A2911" t="str">
        <x:v>2029-07-31 04:00:00</x:v>
      </x:c>
      <x:c r="B2911" t="n">
        <x:v>0</x:v>
      </x:c>
    </x:row>
    <x:row r="2912">
      <x:c r="A2912" t="str">
        <x:v>2029-07-31 05:00:00</x:v>
      </x:c>
      <x:c r="B2912" t="n">
        <x:v>0</x:v>
      </x:c>
    </x:row>
    <x:row r="2913">
      <x:c r="A2913" t="str">
        <x:v>2029-07-31 06:00:00</x:v>
      </x:c>
      <x:c r="B2913" t="n">
        <x:v>0</x:v>
      </x:c>
    </x:row>
    <x:row r="2914">
      <x:c r="A2914" t="str">
        <x:v>2029-07-31 07:00:00</x:v>
      </x:c>
      <x:c r="B2914" t="n">
        <x:v>0</x:v>
      </x:c>
    </x:row>
    <x:row r="2915">
      <x:c r="A2915" t="str">
        <x:v>2029-07-31 08:00:00</x:v>
      </x:c>
      <x:c r="B2915" t="n">
        <x:v>0</x:v>
      </x:c>
    </x:row>
    <x:row r="2916">
      <x:c r="A2916" t="str">
        <x:v>2029-07-31 09:00:00</x:v>
      </x:c>
      <x:c r="B2916" t="n">
        <x:v>0</x:v>
      </x:c>
    </x:row>
    <x:row r="2917">
      <x:c r="A2917" t="str">
        <x:v>2029-07-31 10:00:00</x:v>
      </x:c>
      <x:c r="B2917" t="n">
        <x:v>0</x:v>
      </x:c>
    </x:row>
    <x:row r="2918">
      <x:c r="A2918" t="str">
        <x:v>2029-07-31 11:00:00</x:v>
      </x:c>
      <x:c r="B2918" t="n">
        <x:v>0</x:v>
      </x:c>
    </x:row>
    <x:row r="2919">
      <x:c r="A2919" t="str">
        <x:v>2029-07-31 12:00:00</x:v>
      </x:c>
      <x:c r="B2919" t="n">
        <x:v>0</x:v>
      </x:c>
    </x:row>
    <x:row r="2920">
      <x:c r="A2920" t="str">
        <x:v>2029-07-31 13:00:00</x:v>
      </x:c>
      <x:c r="B2920" t="n">
        <x:v>0</x:v>
      </x:c>
    </x:row>
    <x:row r="2921">
      <x:c r="A2921" t="str">
        <x:v>2029-07-31 14:00:00</x:v>
      </x:c>
      <x:c r="B2921" t="n">
        <x:v>0</x:v>
      </x:c>
    </x:row>
    <x:row r="2922">
      <x:c r="A2922" t="str">
        <x:v>2029-07-31 15:00:00</x:v>
      </x:c>
      <x:c r="B2922" t="n">
        <x:v>0</x:v>
      </x:c>
    </x:row>
    <x:row r="2923">
      <x:c r="A2923" t="str">
        <x:v>2029-07-31 16:00:00</x:v>
      </x:c>
      <x:c r="B2923" t="n">
        <x:v>0</x:v>
      </x:c>
    </x:row>
    <x:row r="2924">
      <x:c r="A2924" t="str">
        <x:v>2029-07-31 17:00:00</x:v>
      </x:c>
      <x:c r="B2924" t="n">
        <x:v>0</x:v>
      </x:c>
    </x:row>
    <x:row r="2925">
      <x:c r="A2925" t="str">
        <x:v>2029-07-31 18:00:00</x:v>
      </x:c>
      <x:c r="B2925" t="n">
        <x:v>0</x:v>
      </x:c>
    </x:row>
    <x:row r="2926">
      <x:c r="A2926" t="str">
        <x:v>2029-07-31 19:00:00</x:v>
      </x:c>
      <x:c r="B2926" t="n">
        <x:v>0</x:v>
      </x:c>
    </x:row>
    <x:row r="2927">
      <x:c r="A2927" t="str">
        <x:v>2029-07-31 20:00:00</x:v>
      </x:c>
      <x:c r="B2927" t="n">
        <x:v>0</x:v>
      </x:c>
    </x:row>
    <x:row r="2928">
      <x:c r="A2928" t="str">
        <x:v>2029-07-31 21:00:00</x:v>
      </x:c>
      <x:c r="B2928" t="n">
        <x:v>0</x:v>
      </x:c>
    </x:row>
    <x:row r="2929">
      <x:c r="A2929" t="str">
        <x:v>2029-07-31 22:00:00</x:v>
      </x:c>
      <x:c r="B2929" t="n">
        <x:v>0</x:v>
      </x:c>
    </x:row>
    <x:row r="2930">
      <x:c r="A2930" t="str">
        <x:v>2029-07-31 23:00:00</x:v>
      </x:c>
      <x:c r="B2930" t="n">
        <x:v>0</x:v>
      </x:c>
    </x:row>
    <x:row r="2931">
      <x:c r="A2931" t="str">
        <x:v>2029-08-01 00:00:00</x:v>
      </x:c>
      <x:c r="B2931" t="n">
        <x:v>0</x:v>
      </x:c>
    </x:row>
    <x:row r="2932">
      <x:c r="A2932" t="str">
        <x:v>2029-08-01 01:00:00</x:v>
      </x:c>
      <x:c r="B2932" t="n">
        <x:v>0</x:v>
      </x:c>
    </x:row>
    <x:row r="2933">
      <x:c r="A2933" t="str">
        <x:v>2029-08-01 02:00:00</x:v>
      </x:c>
      <x:c r="B2933" t="n">
        <x:v>0</x:v>
      </x:c>
    </x:row>
    <x:row r="2934">
      <x:c r="A2934" t="str">
        <x:v>2029-08-01 03:00:00</x:v>
      </x:c>
      <x:c r="B2934" t="n">
        <x:v>0</x:v>
      </x:c>
    </x:row>
    <x:row r="2935">
      <x:c r="A2935" t="str">
        <x:v>2029-08-01 04:00:00</x:v>
      </x:c>
      <x:c r="B2935" t="n">
        <x:v>0</x:v>
      </x:c>
    </x:row>
    <x:row r="2936">
      <x:c r="A2936" t="str">
        <x:v>2029-08-01 05:00:00</x:v>
      </x:c>
      <x:c r="B2936" t="n">
        <x:v>0</x:v>
      </x:c>
    </x:row>
    <x:row r="2937">
      <x:c r="A2937" t="str">
        <x:v>2029-08-01 06:00:00</x:v>
      </x:c>
      <x:c r="B2937" t="n">
        <x:v>0</x:v>
      </x:c>
    </x:row>
    <x:row r="2938">
      <x:c r="A2938" t="str">
        <x:v>2029-08-01 07:00:00</x:v>
      </x:c>
      <x:c r="B2938" t="n">
        <x:v>0</x:v>
      </x:c>
    </x:row>
    <x:row r="2939">
      <x:c r="A2939" t="str">
        <x:v>2029-08-01 08:00:00</x:v>
      </x:c>
      <x:c r="B2939" t="n">
        <x:v>0</x:v>
      </x:c>
    </x:row>
    <x:row r="2940">
      <x:c r="A2940" t="str">
        <x:v>2029-08-01 09:00:00</x:v>
      </x:c>
      <x:c r="B2940" t="n">
        <x:v>0</x:v>
      </x:c>
    </x:row>
    <x:row r="2941">
      <x:c r="A2941" t="str">
        <x:v>2029-08-01 10:00:00</x:v>
      </x:c>
      <x:c r="B2941" t="n">
        <x:v>0</x:v>
      </x:c>
    </x:row>
    <x:row r="2942">
      <x:c r="A2942" t="str">
        <x:v>2029-08-01 11:00:00</x:v>
      </x:c>
      <x:c r="B2942" t="n">
        <x:v>0</x:v>
      </x:c>
    </x:row>
    <x:row r="2943">
      <x:c r="A2943" t="str">
        <x:v>2029-08-01 12:00:00</x:v>
      </x:c>
      <x:c r="B2943" t="n">
        <x:v>0</x:v>
      </x:c>
    </x:row>
    <x:row r="2944">
      <x:c r="A2944" t="str">
        <x:v>2029-08-01 13:00:00</x:v>
      </x:c>
      <x:c r="B2944" t="n">
        <x:v>0</x:v>
      </x:c>
    </x:row>
    <x:row r="2945">
      <x:c r="A2945" t="str">
        <x:v>2029-08-01 14:00:00</x:v>
      </x:c>
      <x:c r="B2945" t="n">
        <x:v>0</x:v>
      </x:c>
    </x:row>
    <x:row r="2946">
      <x:c r="A2946" t="str">
        <x:v>2029-08-01 15:00:00</x:v>
      </x:c>
      <x:c r="B2946" t="n">
        <x:v>0</x:v>
      </x:c>
    </x:row>
    <x:row r="2947">
      <x:c r="A2947" t="str">
        <x:v>2029-08-01 16:00:00</x:v>
      </x:c>
      <x:c r="B2947" t="n">
        <x:v>0</x:v>
      </x:c>
    </x:row>
    <x:row r="2948">
      <x:c r="A2948" t="str">
        <x:v>2029-08-01 17:00:00</x:v>
      </x:c>
      <x:c r="B2948" t="n">
        <x:v>0</x:v>
      </x:c>
    </x:row>
    <x:row r="2949">
      <x:c r="A2949" t="str">
        <x:v>2029-08-01 18:00:00</x:v>
      </x:c>
      <x:c r="B2949" t="n">
        <x:v>0</x:v>
      </x:c>
    </x:row>
    <x:row r="2950">
      <x:c r="A2950" t="str">
        <x:v>2029-08-01 19:00:00</x:v>
      </x:c>
      <x:c r="B2950" t="n">
        <x:v>0</x:v>
      </x:c>
    </x:row>
    <x:row r="2951">
      <x:c r="A2951" t="str">
        <x:v>2029-08-01 20:00:00</x:v>
      </x:c>
      <x:c r="B2951" t="n">
        <x:v>0</x:v>
      </x:c>
    </x:row>
    <x:row r="2952">
      <x:c r="A2952" t="str">
        <x:v>2029-08-01 21:00:00</x:v>
      </x:c>
      <x:c r="B2952" t="n">
        <x:v>0</x:v>
      </x:c>
    </x:row>
    <x:row r="2953">
      <x:c r="A2953" t="str">
        <x:v>2029-08-01 22:00:00</x:v>
      </x:c>
      <x:c r="B2953" t="n">
        <x:v>0</x:v>
      </x:c>
    </x:row>
    <x:row r="2954">
      <x:c r="A2954" t="str">
        <x:v>2029-08-01 23:00:00</x:v>
      </x:c>
      <x:c r="B2954" t="n">
        <x:v>0</x:v>
      </x:c>
    </x:row>
    <x:row r="2955">
      <x:c r="A2955" t="str">
        <x:v>2029-08-02 00:00:00</x:v>
      </x:c>
      <x:c r="B2955" t="n">
        <x:v>0</x:v>
      </x:c>
    </x:row>
    <x:row r="2956">
      <x:c r="A2956" t="str">
        <x:v>2029-08-02 01:00:00</x:v>
      </x:c>
      <x:c r="B2956" t="n">
        <x:v>0</x:v>
      </x:c>
    </x:row>
    <x:row r="2957">
      <x:c r="A2957" t="str">
        <x:v>2029-08-02 02:00:00</x:v>
      </x:c>
      <x:c r="B2957" t="n">
        <x:v>0</x:v>
      </x:c>
    </x:row>
    <x:row r="2958">
      <x:c r="A2958" t="str">
        <x:v>2029-08-02 03:00:00</x:v>
      </x:c>
      <x:c r="B2958" t="n">
        <x:v>0</x:v>
      </x:c>
    </x:row>
    <x:row r="2959">
      <x:c r="A2959" t="str">
        <x:v>2029-08-02 04:00:00</x:v>
      </x:c>
      <x:c r="B2959" t="n">
        <x:v>0</x:v>
      </x:c>
    </x:row>
    <x:row r="2960">
      <x:c r="A2960" t="str">
        <x:v>2029-08-02 05:00:00</x:v>
      </x:c>
      <x:c r="B2960" t="n">
        <x:v>0</x:v>
      </x:c>
    </x:row>
    <x:row r="2961">
      <x:c r="A2961" t="str">
        <x:v>2029-08-02 06:00:00</x:v>
      </x:c>
      <x:c r="B2961" t="n">
        <x:v>0</x:v>
      </x:c>
    </x:row>
    <x:row r="2962">
      <x:c r="A2962" t="str">
        <x:v>2029-08-02 07:00:00</x:v>
      </x:c>
      <x:c r="B2962" t="n">
        <x:v>0</x:v>
      </x:c>
    </x:row>
    <x:row r="2963">
      <x:c r="A2963" t="str">
        <x:v>2029-08-02 08:00:00</x:v>
      </x:c>
      <x:c r="B2963" t="n">
        <x:v>0</x:v>
      </x:c>
    </x:row>
    <x:row r="2964">
      <x:c r="A2964" t="str">
        <x:v>2029-08-02 09:00:00</x:v>
      </x:c>
      <x:c r="B2964" t="n">
        <x:v>0</x:v>
      </x:c>
    </x:row>
    <x:row r="2965">
      <x:c r="A2965" t="str">
        <x:v>2029-08-02 10:00:00</x:v>
      </x:c>
      <x:c r="B2965" t="n">
        <x:v>0</x:v>
      </x:c>
    </x:row>
    <x:row r="2966">
      <x:c r="A2966" t="str">
        <x:v>2029-08-02 11:00:00</x:v>
      </x:c>
      <x:c r="B2966" t="n">
        <x:v>0</x:v>
      </x:c>
    </x:row>
    <x:row r="2967">
      <x:c r="A2967" t="str">
        <x:v>2029-08-02 12:00:00</x:v>
      </x:c>
      <x:c r="B2967" t="n">
        <x:v>0</x:v>
      </x:c>
    </x:row>
    <x:row r="2968">
      <x:c r="A2968" t="str">
        <x:v>2029-08-02 13:00:00</x:v>
      </x:c>
      <x:c r="B2968" t="n">
        <x:v>0</x:v>
      </x:c>
    </x:row>
    <x:row r="2969">
      <x:c r="A2969" t="str">
        <x:v>2029-08-02 14:00:00</x:v>
      </x:c>
      <x:c r="B2969" t="n">
        <x:v>0</x:v>
      </x:c>
    </x:row>
    <x:row r="2970">
      <x:c r="A2970" t="str">
        <x:v>2029-08-02 15:00:00</x:v>
      </x:c>
      <x:c r="B2970" t="n">
        <x:v>0</x:v>
      </x:c>
    </x:row>
    <x:row r="2971">
      <x:c r="A2971" t="str">
        <x:v>2029-08-02 16:00:00</x:v>
      </x:c>
      <x:c r="B2971" t="n">
        <x:v>0</x:v>
      </x:c>
    </x:row>
    <x:row r="2972">
      <x:c r="A2972" t="str">
        <x:v>2029-08-02 17:00:00</x:v>
      </x:c>
      <x:c r="B2972" t="n">
        <x:v>0</x:v>
      </x:c>
    </x:row>
    <x:row r="2973">
      <x:c r="A2973" t="str">
        <x:v>2029-08-02 18:00:00</x:v>
      </x:c>
      <x:c r="B2973" t="n">
        <x:v>0</x:v>
      </x:c>
    </x:row>
    <x:row r="2974">
      <x:c r="A2974" t="str">
        <x:v>2029-08-02 19:00:00</x:v>
      </x:c>
      <x:c r="B2974" t="n">
        <x:v>0</x:v>
      </x:c>
    </x:row>
    <x:row r="2975">
      <x:c r="A2975" t="str">
        <x:v>2029-08-02 20:00:00</x:v>
      </x:c>
      <x:c r="B2975" t="n">
        <x:v>0</x:v>
      </x:c>
    </x:row>
    <x:row r="2976">
      <x:c r="A2976" t="str">
        <x:v>2029-08-02 21:00:00</x:v>
      </x:c>
      <x:c r="B2976" t="n">
        <x:v>0</x:v>
      </x:c>
    </x:row>
    <x:row r="2977">
      <x:c r="A2977" t="str">
        <x:v>2029-08-02 22:00:00</x:v>
      </x:c>
      <x:c r="B2977" t="n">
        <x:v>0</x:v>
      </x:c>
    </x:row>
    <x:row r="2978">
      <x:c r="A2978" t="str">
        <x:v>2029-08-02 23:00:00</x:v>
      </x:c>
      <x:c r="B2978" t="n">
        <x:v>0</x:v>
      </x:c>
    </x:row>
    <x:row r="2979">
      <x:c r="A2979" t="str">
        <x:v>2029-08-03 00:00:00</x:v>
      </x:c>
      <x:c r="B2979" t="n">
        <x:v>0</x:v>
      </x:c>
    </x:row>
    <x:row r="2980">
      <x:c r="A2980" t="str">
        <x:v>2029-08-03 01:00:00</x:v>
      </x:c>
      <x:c r="B2980" t="n">
        <x:v>0</x:v>
      </x:c>
    </x:row>
    <x:row r="2981">
      <x:c r="A2981" t="str">
        <x:v>2029-08-03 02:00:00</x:v>
      </x:c>
      <x:c r="B2981" t="n">
        <x:v>0</x:v>
      </x:c>
    </x:row>
    <x:row r="2982">
      <x:c r="A2982" t="str">
        <x:v>2029-08-03 03:00:00</x:v>
      </x:c>
      <x:c r="B2982" t="n">
        <x:v>0</x:v>
      </x:c>
    </x:row>
    <x:row r="2983">
      <x:c r="A2983" t="str">
        <x:v>2029-08-03 04:00:00</x:v>
      </x:c>
      <x:c r="B2983" t="n">
        <x:v>0</x:v>
      </x:c>
    </x:row>
    <x:row r="2984">
      <x:c r="A2984" t="str">
        <x:v>2029-08-03 05:00:00</x:v>
      </x:c>
      <x:c r="B2984" t="n">
        <x:v>0</x:v>
      </x:c>
    </x:row>
    <x:row r="2985">
      <x:c r="A2985" t="str">
        <x:v>2029-08-03 06:00:00</x:v>
      </x:c>
      <x:c r="B2985" t="n">
        <x:v>0</x:v>
      </x:c>
    </x:row>
    <x:row r="2986">
      <x:c r="A2986" t="str">
        <x:v>2029-08-03 07:00:00</x:v>
      </x:c>
      <x:c r="B2986" t="n">
        <x:v>0</x:v>
      </x:c>
    </x:row>
    <x:row r="2987">
      <x:c r="A2987" t="str">
        <x:v>2029-08-03 08:00:00</x:v>
      </x:c>
      <x:c r="B2987" t="n">
        <x:v>0</x:v>
      </x:c>
    </x:row>
    <x:row r="2988">
      <x:c r="A2988" t="str">
        <x:v>2029-08-03 09:00:00</x:v>
      </x:c>
      <x:c r="B2988" t="n">
        <x:v>0</x:v>
      </x:c>
    </x:row>
    <x:row r="2989">
      <x:c r="A2989" t="str">
        <x:v>2029-08-03 10:00:00</x:v>
      </x:c>
      <x:c r="B2989" t="n">
        <x:v>0</x:v>
      </x:c>
    </x:row>
    <x:row r="2990">
      <x:c r="A2990" t="str">
        <x:v>2029-08-03 11:00:00</x:v>
      </x:c>
      <x:c r="B2990" t="n">
        <x:v>0</x:v>
      </x:c>
    </x:row>
    <x:row r="2991">
      <x:c r="A2991" t="str">
        <x:v>2029-08-03 12:00:00</x:v>
      </x:c>
      <x:c r="B2991" t="n">
        <x:v>0</x:v>
      </x:c>
    </x:row>
    <x:row r="2992">
      <x:c r="A2992" t="str">
        <x:v>2029-08-03 13:00:00</x:v>
      </x:c>
      <x:c r="B2992" t="n">
        <x:v>0</x:v>
      </x:c>
    </x:row>
    <x:row r="2993">
      <x:c r="A2993" t="str">
        <x:v>2029-08-03 14:00:00</x:v>
      </x:c>
      <x:c r="B2993" t="n">
        <x:v>0</x:v>
      </x:c>
    </x:row>
    <x:row r="2994">
      <x:c r="A2994" t="str">
        <x:v>2029-08-03 15:00:00</x:v>
      </x:c>
      <x:c r="B2994" t="n">
        <x:v>0</x:v>
      </x:c>
    </x:row>
    <x:row r="2995">
      <x:c r="A2995" t="str">
        <x:v>2029-08-03 16:00:00</x:v>
      </x:c>
      <x:c r="B2995" t="n">
        <x:v>0</x:v>
      </x:c>
    </x:row>
    <x:row r="2996">
      <x:c r="A2996" t="str">
        <x:v>2029-08-03 17:00:00</x:v>
      </x:c>
      <x:c r="B2996" t="n">
        <x:v>0</x:v>
      </x:c>
    </x:row>
    <x:row r="2997">
      <x:c r="A2997" t="str">
        <x:v>2029-08-03 18:00:00</x:v>
      </x:c>
      <x:c r="B2997" t="n">
        <x:v>0</x:v>
      </x:c>
    </x:row>
    <x:row r="2998">
      <x:c r="A2998" t="str">
        <x:v>2029-08-03 19:00:00</x:v>
      </x:c>
      <x:c r="B2998" t="n">
        <x:v>0</x:v>
      </x:c>
    </x:row>
    <x:row r="2999">
      <x:c r="A2999" t="str">
        <x:v>2029-08-03 20:00:00</x:v>
      </x:c>
      <x:c r="B2999" t="n">
        <x:v>0</x:v>
      </x:c>
    </x:row>
    <x:row r="3000">
      <x:c r="A3000" t="str">
        <x:v>2029-08-03 21:00:00</x:v>
      </x:c>
      <x:c r="B3000" t="n">
        <x:v>0</x:v>
      </x:c>
    </x:row>
    <x:row r="3001">
      <x:c r="A3001" t="str">
        <x:v>2029-08-03 22:00:00</x:v>
      </x:c>
      <x:c r="B3001" t="n">
        <x:v>0</x:v>
      </x:c>
    </x:row>
    <x:row r="3002">
      <x:c r="A3002" t="str">
        <x:v>2029-08-03 23:00:00</x:v>
      </x:c>
      <x:c r="B3002" t="n">
        <x:v>0</x:v>
      </x:c>
    </x:row>
    <x:row r="3003">
      <x:c r="A3003" t="str">
        <x:v>2029-08-04 00:00:00</x:v>
      </x:c>
      <x:c r="B3003" t="n">
        <x:v>0</x:v>
      </x:c>
    </x:row>
    <x:row r="3004">
      <x:c r="A3004" t="str">
        <x:v>2029-08-04 01:00:00</x:v>
      </x:c>
      <x:c r="B3004" t="n">
        <x:v>0</x:v>
      </x:c>
    </x:row>
    <x:row r="3005">
      <x:c r="A3005" t="str">
        <x:v>2029-08-04 02:00:00</x:v>
      </x:c>
      <x:c r="B3005" t="n">
        <x:v>0</x:v>
      </x:c>
    </x:row>
    <x:row r="3006">
      <x:c r="A3006" t="str">
        <x:v>2029-08-04 03:00:00</x:v>
      </x:c>
      <x:c r="B3006" t="n">
        <x:v>0</x:v>
      </x:c>
    </x:row>
    <x:row r="3007">
      <x:c r="A3007" t="str">
        <x:v>2029-08-04 04:00:00</x:v>
      </x:c>
      <x:c r="B3007" t="n">
        <x:v>0</x:v>
      </x:c>
    </x:row>
    <x:row r="3008">
      <x:c r="A3008" t="str">
        <x:v>2029-08-04 05:00:00</x:v>
      </x:c>
      <x:c r="B3008" t="n">
        <x:v>0</x:v>
      </x:c>
    </x:row>
    <x:row r="3009">
      <x:c r="A3009" t="str">
        <x:v>2029-08-04 06:00:00</x:v>
      </x:c>
      <x:c r="B3009" t="n">
        <x:v>0</x:v>
      </x:c>
    </x:row>
    <x:row r="3010">
      <x:c r="A3010" t="str">
        <x:v>2029-08-04 07:00:00</x:v>
      </x:c>
      <x:c r="B3010" t="n">
        <x:v>0</x:v>
      </x:c>
    </x:row>
    <x:row r="3011">
      <x:c r="A3011" t="str">
        <x:v>2029-08-04 08:00:00</x:v>
      </x:c>
      <x:c r="B3011" t="n">
        <x:v>0</x:v>
      </x:c>
    </x:row>
    <x:row r="3012">
      <x:c r="A3012" t="str">
        <x:v>2029-08-04 09:00:00</x:v>
      </x:c>
      <x:c r="B3012" t="n">
        <x:v>0</x:v>
      </x:c>
    </x:row>
    <x:row r="3013">
      <x:c r="A3013" t="str">
        <x:v>2029-08-04 10:00:00</x:v>
      </x:c>
      <x:c r="B3013" t="n">
        <x:v>0</x:v>
      </x:c>
    </x:row>
    <x:row r="3014">
      <x:c r="A3014" t="str">
        <x:v>2029-08-04 11:00:00</x:v>
      </x:c>
      <x:c r="B3014" t="n">
        <x:v>0</x:v>
      </x:c>
    </x:row>
    <x:row r="3015">
      <x:c r="A3015" t="str">
        <x:v>2029-08-04 12:00:00</x:v>
      </x:c>
      <x:c r="B3015" t="n">
        <x:v>0</x:v>
      </x:c>
    </x:row>
    <x:row r="3016">
      <x:c r="A3016" t="str">
        <x:v>2029-08-04 13:00:00</x:v>
      </x:c>
      <x:c r="B3016" t="n">
        <x:v>0</x:v>
      </x:c>
    </x:row>
    <x:row r="3017">
      <x:c r="A3017" t="str">
        <x:v>2029-08-04 14:00:00</x:v>
      </x:c>
      <x:c r="B3017" t="n">
        <x:v>0</x:v>
      </x:c>
    </x:row>
    <x:row r="3018">
      <x:c r="A3018" t="str">
        <x:v>2029-08-04 15:00:00</x:v>
      </x:c>
      <x:c r="B3018" t="n">
        <x:v>0</x:v>
      </x:c>
    </x:row>
    <x:row r="3019">
      <x:c r="A3019" t="str">
        <x:v>2029-08-04 16:00:00</x:v>
      </x:c>
      <x:c r="B3019" t="n">
        <x:v>0</x:v>
      </x:c>
    </x:row>
    <x:row r="3020">
      <x:c r="A3020" t="str">
        <x:v>2029-08-04 17:00:00</x:v>
      </x:c>
      <x:c r="B3020" t="n">
        <x:v>0</x:v>
      </x:c>
    </x:row>
    <x:row r="3021">
      <x:c r="A3021" t="str">
        <x:v>2029-08-04 18:00:00</x:v>
      </x:c>
      <x:c r="B3021" t="n">
        <x:v>0</x:v>
      </x:c>
    </x:row>
    <x:row r="3022">
      <x:c r="A3022" t="str">
        <x:v>2029-08-04 19:00:00</x:v>
      </x:c>
      <x:c r="B3022" t="n">
        <x:v>0</x:v>
      </x:c>
    </x:row>
    <x:row r="3023">
      <x:c r="A3023" t="str">
        <x:v>2029-08-04 20:00:00</x:v>
      </x:c>
      <x:c r="B3023" t="n">
        <x:v>0</x:v>
      </x:c>
    </x:row>
    <x:row r="3024">
      <x:c r="A3024" t="str">
        <x:v>2029-08-04 21:00:00</x:v>
      </x:c>
      <x:c r="B3024" t="n">
        <x:v>0</x:v>
      </x:c>
    </x:row>
    <x:row r="3025">
      <x:c r="A3025" t="str">
        <x:v>2029-08-04 22:00:00</x:v>
      </x:c>
      <x:c r="B3025" t="n">
        <x:v>0</x:v>
      </x:c>
    </x:row>
    <x:row r="3026">
      <x:c r="A3026" t="str">
        <x:v>2029-08-04 23:00:00</x:v>
      </x:c>
      <x:c r="B3026" t="n">
        <x:v>0</x:v>
      </x:c>
    </x:row>
    <x:row r="3027">
      <x:c r="A3027" t="str">
        <x:v>2029-08-05 00:00:00</x:v>
      </x:c>
      <x:c r="B3027" t="n">
        <x:v>0</x:v>
      </x:c>
    </x:row>
    <x:row r="3028">
      <x:c r="A3028" t="str">
        <x:v>2029-08-05 01:00:00</x:v>
      </x:c>
      <x:c r="B3028" t="n">
        <x:v>0</x:v>
      </x:c>
    </x:row>
    <x:row r="3029">
      <x:c r="A3029" t="str">
        <x:v>2029-08-05 02:00:00</x:v>
      </x:c>
      <x:c r="B3029" t="n">
        <x:v>0</x:v>
      </x:c>
    </x:row>
    <x:row r="3030">
      <x:c r="A3030" t="str">
        <x:v>2029-08-05 03:00:00</x:v>
      </x:c>
      <x:c r="B3030" t="n">
        <x:v>0</x:v>
      </x:c>
    </x:row>
    <x:row r="3031">
      <x:c r="A3031" t="str">
        <x:v>2029-08-05 04:00:00</x:v>
      </x:c>
      <x:c r="B3031" t="n">
        <x:v>0</x:v>
      </x:c>
    </x:row>
    <x:row r="3032">
      <x:c r="A3032" t="str">
        <x:v>2029-08-05 05:00:00</x:v>
      </x:c>
      <x:c r="B3032" t="n">
        <x:v>0</x:v>
      </x:c>
    </x:row>
    <x:row r="3033">
      <x:c r="A3033" t="str">
        <x:v>2029-08-05 06:00:00</x:v>
      </x:c>
      <x:c r="B3033" t="n">
        <x:v>0</x:v>
      </x:c>
    </x:row>
    <x:row r="3034">
      <x:c r="A3034" t="str">
        <x:v>2029-08-05 07:00:00</x:v>
      </x:c>
      <x:c r="B3034" t="n">
        <x:v>0</x:v>
      </x:c>
    </x:row>
    <x:row r="3035">
      <x:c r="A3035" t="str">
        <x:v>2029-08-05 08:00:00</x:v>
      </x:c>
      <x:c r="B3035" t="n">
        <x:v>0</x:v>
      </x:c>
    </x:row>
    <x:row r="3036">
      <x:c r="A3036" t="str">
        <x:v>2029-08-05 09:00:00</x:v>
      </x:c>
      <x:c r="B3036" t="n">
        <x:v>0</x:v>
      </x:c>
    </x:row>
    <x:row r="3037">
      <x:c r="A3037" t="str">
        <x:v>2029-08-05 10:00:00</x:v>
      </x:c>
      <x:c r="B3037" t="n">
        <x:v>0</x:v>
      </x:c>
    </x:row>
    <x:row r="3038">
      <x:c r="A3038" t="str">
        <x:v>2029-08-05 11:00:00</x:v>
      </x:c>
      <x:c r="B3038" t="n">
        <x:v>0</x:v>
      </x:c>
    </x:row>
    <x:row r="3039">
      <x:c r="A3039" t="str">
        <x:v>2029-08-05 12:00:00</x:v>
      </x:c>
      <x:c r="B3039" t="n">
        <x:v>0</x:v>
      </x:c>
    </x:row>
    <x:row r="3040">
      <x:c r="A3040" t="str">
        <x:v>2029-08-05 13:00:00</x:v>
      </x:c>
      <x:c r="B3040" t="n">
        <x:v>0</x:v>
      </x:c>
    </x:row>
    <x:row r="3041">
      <x:c r="A3041" t="str">
        <x:v>2029-08-05 14:00:00</x:v>
      </x:c>
      <x:c r="B3041" t="n">
        <x:v>0</x:v>
      </x:c>
    </x:row>
    <x:row r="3042">
      <x:c r="A3042" t="str">
        <x:v>2029-08-05 15:00:00</x:v>
      </x:c>
      <x:c r="B3042" t="n">
        <x:v>0</x:v>
      </x:c>
    </x:row>
    <x:row r="3043">
      <x:c r="A3043" t="str">
        <x:v>2029-08-05 16:00:00</x:v>
      </x:c>
      <x:c r="B3043" t="n">
        <x:v>0</x:v>
      </x:c>
    </x:row>
    <x:row r="3044">
      <x:c r="A3044" t="str">
        <x:v>2029-08-05 17:00:00</x:v>
      </x:c>
      <x:c r="B3044" t="n">
        <x:v>0</x:v>
      </x:c>
    </x:row>
    <x:row r="3045">
      <x:c r="A3045" t="str">
        <x:v>2029-08-05 18:00:00</x:v>
      </x:c>
      <x:c r="B3045" t="n">
        <x:v>0</x:v>
      </x:c>
    </x:row>
    <x:row r="3046">
      <x:c r="A3046" t="str">
        <x:v>2029-08-05 19:00:00</x:v>
      </x:c>
      <x:c r="B3046" t="n">
        <x:v>0</x:v>
      </x:c>
    </x:row>
    <x:row r="3047">
      <x:c r="A3047" t="str">
        <x:v>2029-08-05 20:00:00</x:v>
      </x:c>
      <x:c r="B3047" t="n">
        <x:v>0</x:v>
      </x:c>
    </x:row>
    <x:row r="3048">
      <x:c r="A3048" t="str">
        <x:v>2029-08-05 21:00:00</x:v>
      </x:c>
      <x:c r="B3048" t="n">
        <x:v>0</x:v>
      </x:c>
    </x:row>
    <x:row r="3049">
      <x:c r="A3049" t="str">
        <x:v>2029-08-05 22:00:00</x:v>
      </x:c>
      <x:c r="B3049" t="n">
        <x:v>0</x:v>
      </x:c>
    </x:row>
    <x:row r="3050">
      <x:c r="A3050" t="str">
        <x:v>2029-08-05 23:00:00</x:v>
      </x:c>
      <x:c r="B3050" t="n">
        <x:v>0</x:v>
      </x:c>
    </x:row>
    <x:row r="3051">
      <x:c r="A3051" t="str">
        <x:v>2029-08-06 00:00:00</x:v>
      </x:c>
      <x:c r="B3051" t="n">
        <x:v>0</x:v>
      </x:c>
    </x:row>
    <x:row r="3052">
      <x:c r="A3052" t="str">
        <x:v>2029-08-06 01:00:00</x:v>
      </x:c>
      <x:c r="B3052" t="n">
        <x:v>0</x:v>
      </x:c>
    </x:row>
    <x:row r="3053">
      <x:c r="A3053" t="str">
        <x:v>2029-08-06 02:00:00</x:v>
      </x:c>
      <x:c r="B3053" t="n">
        <x:v>0</x:v>
      </x:c>
    </x:row>
    <x:row r="3054">
      <x:c r="A3054" t="str">
        <x:v>2029-08-06 03:00:00</x:v>
      </x:c>
      <x:c r="B3054" t="n">
        <x:v>0</x:v>
      </x:c>
    </x:row>
    <x:row r="3055">
      <x:c r="A3055" t="str">
        <x:v>2029-08-06 04:00:00</x:v>
      </x:c>
      <x:c r="B3055" t="n">
        <x:v>0</x:v>
      </x:c>
    </x:row>
    <x:row r="3056">
      <x:c r="A3056" t="str">
        <x:v>2029-08-06 05:00:00</x:v>
      </x:c>
      <x:c r="B3056" t="n">
        <x:v>0</x:v>
      </x:c>
    </x:row>
    <x:row r="3057">
      <x:c r="A3057" t="str">
        <x:v>2029-08-06 06:00:00</x:v>
      </x:c>
      <x:c r="B3057" t="n">
        <x:v>0</x:v>
      </x:c>
    </x:row>
    <x:row r="3058">
      <x:c r="A3058" t="str">
        <x:v>2029-08-06 07:00:00</x:v>
      </x:c>
      <x:c r="B3058" t="n">
        <x:v>0</x:v>
      </x:c>
    </x:row>
    <x:row r="3059">
      <x:c r="A3059" t="str">
        <x:v>2029-08-06 08:00:00</x:v>
      </x:c>
      <x:c r="B3059" t="n">
        <x:v>0</x:v>
      </x:c>
    </x:row>
    <x:row r="3060">
      <x:c r="A3060" t="str">
        <x:v>2029-08-06 09:00:00</x:v>
      </x:c>
      <x:c r="B3060" t="n">
        <x:v>0</x:v>
      </x:c>
    </x:row>
    <x:row r="3061">
      <x:c r="A3061" t="str">
        <x:v>2029-08-06 10:00:00</x:v>
      </x:c>
      <x:c r="B3061" t="n">
        <x:v>0</x:v>
      </x:c>
    </x:row>
    <x:row r="3062">
      <x:c r="A3062" t="str">
        <x:v>2029-08-06 11:00:00</x:v>
      </x:c>
      <x:c r="B3062" t="n">
        <x:v>0</x:v>
      </x:c>
    </x:row>
    <x:row r="3063">
      <x:c r="A3063" t="str">
        <x:v>2029-08-06 12:00:00</x:v>
      </x:c>
      <x:c r="B3063" t="n">
        <x:v>0</x:v>
      </x:c>
    </x:row>
    <x:row r="3064">
      <x:c r="A3064" t="str">
        <x:v>2029-08-06 13:00:00</x:v>
      </x:c>
      <x:c r="B3064" t="n">
        <x:v>0</x:v>
      </x:c>
    </x:row>
    <x:row r="3065">
      <x:c r="A3065" t="str">
        <x:v>2029-08-06 14:00:00</x:v>
      </x:c>
      <x:c r="B3065" t="n">
        <x:v>0</x:v>
      </x:c>
    </x:row>
    <x:row r="3066">
      <x:c r="A3066" t="str">
        <x:v>2029-08-06 15:00:00</x:v>
      </x:c>
      <x:c r="B3066" t="n">
        <x:v>0</x:v>
      </x:c>
    </x:row>
    <x:row r="3067">
      <x:c r="A3067" t="str">
        <x:v>2029-08-06 16:00:00</x:v>
      </x:c>
      <x:c r="B3067" t="n">
        <x:v>0</x:v>
      </x:c>
    </x:row>
    <x:row r="3068">
      <x:c r="A3068" t="str">
        <x:v>2029-08-06 17:00:00</x:v>
      </x:c>
      <x:c r="B3068" t="n">
        <x:v>0</x:v>
      </x:c>
    </x:row>
    <x:row r="3069">
      <x:c r="A3069" t="str">
        <x:v>2029-08-06 18:00:00</x:v>
      </x:c>
      <x:c r="B3069" t="n">
        <x:v>0</x:v>
      </x:c>
    </x:row>
    <x:row r="3070">
      <x:c r="A3070" t="str">
        <x:v>2029-08-06 19:00:00</x:v>
      </x:c>
      <x:c r="B3070" t="n">
        <x:v>0</x:v>
      </x:c>
    </x:row>
    <x:row r="3071">
      <x:c r="A3071" t="str">
        <x:v>2029-08-06 20:00:00</x:v>
      </x:c>
      <x:c r="B3071" t="n">
        <x:v>0</x:v>
      </x:c>
    </x:row>
    <x:row r="3072">
      <x:c r="A3072" t="str">
        <x:v>2029-08-06 21:00:00</x:v>
      </x:c>
      <x:c r="B3072" t="n">
        <x:v>0</x:v>
      </x:c>
    </x:row>
    <x:row r="3073">
      <x:c r="A3073" t="str">
        <x:v>2029-08-06 22:00:00</x:v>
      </x:c>
      <x:c r="B3073" t="n">
        <x:v>0</x:v>
      </x:c>
    </x:row>
    <x:row r="3074">
      <x:c r="A3074" t="str">
        <x:v>2029-08-06 23:00:00</x:v>
      </x:c>
      <x:c r="B3074" t="n">
        <x:v>0</x:v>
      </x:c>
    </x:row>
    <x:row r="3075">
      <x:c r="A3075" t="str">
        <x:v>2029-08-07 00:00:00</x:v>
      </x:c>
      <x:c r="B3075" t="n">
        <x:v>0</x:v>
      </x:c>
    </x:row>
    <x:row r="3076">
      <x:c r="A3076" t="str">
        <x:v>2029-08-07 01:00:00</x:v>
      </x:c>
      <x:c r="B3076" t="n">
        <x:v>0</x:v>
      </x:c>
    </x:row>
    <x:row r="3077">
      <x:c r="A3077" t="str">
        <x:v>2029-08-07 02:00:00</x:v>
      </x:c>
      <x:c r="B3077" t="n">
        <x:v>0</x:v>
      </x:c>
    </x:row>
    <x:row r="3078">
      <x:c r="A3078" t="str">
        <x:v>2029-08-07 03:00:00</x:v>
      </x:c>
      <x:c r="B3078" t="n">
        <x:v>0</x:v>
      </x:c>
    </x:row>
    <x:row r="3079">
      <x:c r="A3079" t="str">
        <x:v>2029-08-07 04:00:00</x:v>
      </x:c>
      <x:c r="B3079" t="n">
        <x:v>0</x:v>
      </x:c>
    </x:row>
    <x:row r="3080">
      <x:c r="A3080" t="str">
        <x:v>2029-08-07 05:00:00</x:v>
      </x:c>
      <x:c r="B3080" t="n">
        <x:v>0</x:v>
      </x:c>
    </x:row>
    <x:row r="3081">
      <x:c r="A3081" t="str">
        <x:v>2029-08-07 06:00:00</x:v>
      </x:c>
      <x:c r="B3081" t="n">
        <x:v>0</x:v>
      </x:c>
    </x:row>
    <x:row r="3082">
      <x:c r="A3082" t="str">
        <x:v>2029-08-07 07:00:00</x:v>
      </x:c>
      <x:c r="B3082" t="n">
        <x:v>0</x:v>
      </x:c>
    </x:row>
    <x:row r="3083">
      <x:c r="A3083" t="str">
        <x:v>2029-08-07 08:00:00</x:v>
      </x:c>
      <x:c r="B3083" t="n">
        <x:v>0</x:v>
      </x:c>
    </x:row>
    <x:row r="3084">
      <x:c r="A3084" t="str">
        <x:v>2029-08-07 09:00:00</x:v>
      </x:c>
      <x:c r="B3084" t="n">
        <x:v>0</x:v>
      </x:c>
    </x:row>
    <x:row r="3085">
      <x:c r="A3085" t="str">
        <x:v>2029-08-07 10:00:00</x:v>
      </x:c>
      <x:c r="B3085" t="n">
        <x:v>0</x:v>
      </x:c>
    </x:row>
    <x:row r="3086">
      <x:c r="A3086" t="str">
        <x:v>2029-08-07 11:00:00</x:v>
      </x:c>
      <x:c r="B3086" t="n">
        <x:v>0</x:v>
      </x:c>
    </x:row>
    <x:row r="3087">
      <x:c r="A3087" t="str">
        <x:v>2029-08-07 12:00:00</x:v>
      </x:c>
      <x:c r="B3087" t="n">
        <x:v>0</x:v>
      </x:c>
    </x:row>
    <x:row r="3088">
      <x:c r="A3088" t="str">
        <x:v>2029-08-07 13:00:00</x:v>
      </x:c>
      <x:c r="B3088" t="n">
        <x:v>0</x:v>
      </x:c>
    </x:row>
    <x:row r="3089">
      <x:c r="A3089" t="str">
        <x:v>2029-08-07 14:00:00</x:v>
      </x:c>
      <x:c r="B3089" t="n">
        <x:v>0</x:v>
      </x:c>
    </x:row>
    <x:row r="3090">
      <x:c r="A3090" t="str">
        <x:v>2029-08-07 15:00:00</x:v>
      </x:c>
      <x:c r="B3090" t="n">
        <x:v>0</x:v>
      </x:c>
    </x:row>
    <x:row r="3091">
      <x:c r="A3091" t="str">
        <x:v>2029-08-07 16:00:00</x:v>
      </x:c>
      <x:c r="B3091" t="n">
        <x:v>0</x:v>
      </x:c>
    </x:row>
    <x:row r="3092">
      <x:c r="A3092" t="str">
        <x:v>2029-08-07 17:00:00</x:v>
      </x:c>
      <x:c r="B3092" t="n">
        <x:v>0</x:v>
      </x:c>
    </x:row>
    <x:row r="3093">
      <x:c r="A3093" t="str">
        <x:v>2029-08-07 18:00:00</x:v>
      </x:c>
      <x:c r="B3093" t="n">
        <x:v>0</x:v>
      </x:c>
    </x:row>
    <x:row r="3094">
      <x:c r="A3094" t="str">
        <x:v>2029-08-07 19:00:00</x:v>
      </x:c>
      <x:c r="B3094" t="n">
        <x:v>0</x:v>
      </x:c>
    </x:row>
    <x:row r="3095">
      <x:c r="A3095" t="str">
        <x:v>2029-08-07 20:00:00</x:v>
      </x:c>
      <x:c r="B3095" t="n">
        <x:v>0</x:v>
      </x:c>
    </x:row>
    <x:row r="3096">
      <x:c r="A3096" t="str">
        <x:v>2029-08-07 21:00:00</x:v>
      </x:c>
      <x:c r="B3096" t="n">
        <x:v>0</x:v>
      </x:c>
    </x:row>
    <x:row r="3097">
      <x:c r="A3097" t="str">
        <x:v>2029-08-07 22:00:00</x:v>
      </x:c>
      <x:c r="B3097" t="n">
        <x:v>0</x:v>
      </x:c>
    </x:row>
    <x:row r="3098">
      <x:c r="A3098" t="str">
        <x:v>2029-08-07 23:00:00</x:v>
      </x:c>
      <x:c r="B3098" t="n">
        <x:v>0</x:v>
      </x:c>
    </x:row>
    <x:row r="3099">
      <x:c r="A3099" t="str">
        <x:v>2029-08-08 00:00:00</x:v>
      </x:c>
      <x:c r="B3099" t="n">
        <x:v>0</x:v>
      </x:c>
    </x:row>
    <x:row r="3100">
      <x:c r="A3100" t="str">
        <x:v>2029-08-08 01:00:00</x:v>
      </x:c>
      <x:c r="B3100" t="n">
        <x:v>0</x:v>
      </x:c>
    </x:row>
    <x:row r="3101">
      <x:c r="A3101" t="str">
        <x:v>2029-08-08 02:00:00</x:v>
      </x:c>
      <x:c r="B3101" t="n">
        <x:v>0</x:v>
      </x:c>
    </x:row>
    <x:row r="3102">
      <x:c r="A3102" t="str">
        <x:v>2029-08-08 03:00:00</x:v>
      </x:c>
      <x:c r="B3102" t="n">
        <x:v>0</x:v>
      </x:c>
    </x:row>
    <x:row r="3103">
      <x:c r="A3103" t="str">
        <x:v>2029-08-08 04:00:00</x:v>
      </x:c>
      <x:c r="B3103" t="n">
        <x:v>0</x:v>
      </x:c>
    </x:row>
    <x:row r="3104">
      <x:c r="A3104" t="str">
        <x:v>2029-08-08 05:00:00</x:v>
      </x:c>
      <x:c r="B3104" t="n">
        <x:v>0</x:v>
      </x:c>
    </x:row>
    <x:row r="3105">
      <x:c r="A3105" t="str">
        <x:v>2029-08-08 06:00:00</x:v>
      </x:c>
      <x:c r="B3105" t="n">
        <x:v>0</x:v>
      </x:c>
    </x:row>
    <x:row r="3106">
      <x:c r="A3106" t="str">
        <x:v>2029-08-08 07:00:00</x:v>
      </x:c>
      <x:c r="B3106" t="n">
        <x:v>0</x:v>
      </x:c>
    </x:row>
    <x:row r="3107">
      <x:c r="A3107" t="str">
        <x:v>2029-08-08 08:00:00</x:v>
      </x:c>
      <x:c r="B3107" t="n">
        <x:v>0</x:v>
      </x:c>
    </x:row>
    <x:row r="3108">
      <x:c r="A3108" t="str">
        <x:v>2029-08-08 09:00:00</x:v>
      </x:c>
      <x:c r="B3108" t="n">
        <x:v>0</x:v>
      </x:c>
    </x:row>
    <x:row r="3109">
      <x:c r="A3109" t="str">
        <x:v>2029-08-08 10:00:00</x:v>
      </x:c>
      <x:c r="B3109" t="n">
        <x:v>0</x:v>
      </x:c>
    </x:row>
    <x:row r="3110">
      <x:c r="A3110" t="str">
        <x:v>2029-08-08 11:00:00</x:v>
      </x:c>
      <x:c r="B3110" t="n">
        <x:v>0</x:v>
      </x:c>
    </x:row>
    <x:row r="3111">
      <x:c r="A3111" t="str">
        <x:v>2029-08-08 12:00:00</x:v>
      </x:c>
      <x:c r="B3111" t="n">
        <x:v>0</x:v>
      </x:c>
    </x:row>
    <x:row r="3112">
      <x:c r="A3112" t="str">
        <x:v>2029-08-08 13:00:00</x:v>
      </x:c>
      <x:c r="B3112" t="n">
        <x:v>0</x:v>
      </x:c>
    </x:row>
    <x:row r="3113">
      <x:c r="A3113" t="str">
        <x:v>2029-08-08 14:00:00</x:v>
      </x:c>
      <x:c r="B3113" t="n">
        <x:v>0</x:v>
      </x:c>
    </x:row>
    <x:row r="3114">
      <x:c r="A3114" t="str">
        <x:v>2029-08-08 15:00:00</x:v>
      </x:c>
      <x:c r="B3114" t="n">
        <x:v>0</x:v>
      </x:c>
    </x:row>
    <x:row r="3115">
      <x:c r="A3115" t="str">
        <x:v>2029-08-08 16:00:00</x:v>
      </x:c>
      <x:c r="B3115" t="n">
        <x:v>0</x:v>
      </x:c>
    </x:row>
    <x:row r="3116">
      <x:c r="A3116" t="str">
        <x:v>2029-08-08 17:00:00</x:v>
      </x:c>
      <x:c r="B3116" t="n">
        <x:v>0</x:v>
      </x:c>
    </x:row>
    <x:row r="3117">
      <x:c r="A3117" t="str">
        <x:v>2029-08-08 18:00:00</x:v>
      </x:c>
      <x:c r="B3117" t="n">
        <x:v>0</x:v>
      </x:c>
    </x:row>
    <x:row r="3118">
      <x:c r="A3118" t="str">
        <x:v>2029-08-08 19:00:00</x:v>
      </x:c>
      <x:c r="B3118" t="n">
        <x:v>0</x:v>
      </x:c>
    </x:row>
    <x:row r="3119">
      <x:c r="A3119" t="str">
        <x:v>2029-08-08 20:00:00</x:v>
      </x:c>
      <x:c r="B3119" t="n">
        <x:v>0</x:v>
      </x:c>
    </x:row>
    <x:row r="3120">
      <x:c r="A3120" t="str">
        <x:v>2029-08-08 21:00:00</x:v>
      </x:c>
      <x:c r="B3120" t="n">
        <x:v>0</x:v>
      </x:c>
    </x:row>
    <x:row r="3121">
      <x:c r="A3121" t="str">
        <x:v>2029-08-08 22:00:00</x:v>
      </x:c>
      <x:c r="B3121" t="n">
        <x:v>0</x:v>
      </x:c>
    </x:row>
    <x:row r="3122">
      <x:c r="A3122" t="str">
        <x:v>2029-08-08 23:00:00</x:v>
      </x:c>
      <x:c r="B3122" t="n">
        <x:v>0</x:v>
      </x:c>
    </x:row>
    <x:row r="3123">
      <x:c r="A3123" t="str">
        <x:v>2029-08-09 00:00:00</x:v>
      </x:c>
      <x:c r="B3123" t="n">
        <x:v>0</x:v>
      </x:c>
    </x:row>
    <x:row r="3124">
      <x:c r="A3124" t="str">
        <x:v>2029-08-09 01:00:00</x:v>
      </x:c>
      <x:c r="B3124" t="n">
        <x:v>0</x:v>
      </x:c>
    </x:row>
    <x:row r="3125">
      <x:c r="A3125" t="str">
        <x:v>2029-08-09 02:00:00</x:v>
      </x:c>
      <x:c r="B3125" t="n">
        <x:v>0</x:v>
      </x:c>
    </x:row>
    <x:row r="3126">
      <x:c r="A3126" t="str">
        <x:v>2029-08-09 03:00:00</x:v>
      </x:c>
      <x:c r="B3126" t="n">
        <x:v>0</x:v>
      </x:c>
    </x:row>
    <x:row r="3127">
      <x:c r="A3127" t="str">
        <x:v>2029-08-09 04:00:00</x:v>
      </x:c>
      <x:c r="B3127" t="n">
        <x:v>0</x:v>
      </x:c>
    </x:row>
    <x:row r="3128">
      <x:c r="A3128" t="str">
        <x:v>2029-08-09 05:00:00</x:v>
      </x:c>
      <x:c r="B3128" t="n">
        <x:v>0</x:v>
      </x:c>
    </x:row>
    <x:row r="3129">
      <x:c r="A3129" t="str">
        <x:v>2029-08-09 06:00:00</x:v>
      </x:c>
      <x:c r="B3129" t="n">
        <x:v>0</x:v>
      </x:c>
    </x:row>
    <x:row r="3130">
      <x:c r="A3130" t="str">
        <x:v>2029-08-09 07:00:00</x:v>
      </x:c>
      <x:c r="B3130" t="n">
        <x:v>0</x:v>
      </x:c>
    </x:row>
    <x:row r="3131">
      <x:c r="A3131" t="str">
        <x:v>2029-08-09 08:00:00</x:v>
      </x:c>
      <x:c r="B3131" t="n">
        <x:v>0</x:v>
      </x:c>
    </x:row>
    <x:row r="3132">
      <x:c r="A3132" t="str">
        <x:v>2029-08-09 09:00:00</x:v>
      </x:c>
      <x:c r="B3132" t="n">
        <x:v>0</x:v>
      </x:c>
    </x:row>
    <x:row r="3133">
      <x:c r="A3133" t="str">
        <x:v>2029-08-09 10:00:00</x:v>
      </x:c>
      <x:c r="B3133" t="n">
        <x:v>0</x:v>
      </x:c>
    </x:row>
    <x:row r="3134">
      <x:c r="A3134" t="str">
        <x:v>2029-08-09 11:00:00</x:v>
      </x:c>
      <x:c r="B3134" t="n">
        <x:v>0</x:v>
      </x:c>
    </x:row>
    <x:row r="3135">
      <x:c r="A3135" t="str">
        <x:v>2029-08-09 12:00:00</x:v>
      </x:c>
      <x:c r="B3135" t="n">
        <x:v>0</x:v>
      </x:c>
    </x:row>
    <x:row r="3136">
      <x:c r="A3136" t="str">
        <x:v>2029-08-09 13:00:00</x:v>
      </x:c>
      <x:c r="B3136" t="n">
        <x:v>0</x:v>
      </x:c>
    </x:row>
    <x:row r="3137">
      <x:c r="A3137" t="str">
        <x:v>2029-08-09 14:00:00</x:v>
      </x:c>
      <x:c r="B3137" t="n">
        <x:v>0</x:v>
      </x:c>
    </x:row>
    <x:row r="3138">
      <x:c r="A3138" t="str">
        <x:v>2029-08-09 15:00:00</x:v>
      </x:c>
      <x:c r="B3138" t="n">
        <x:v>0</x:v>
      </x:c>
    </x:row>
    <x:row r="3139">
      <x:c r="A3139" t="str">
        <x:v>2029-08-09 16:00:00</x:v>
      </x:c>
      <x:c r="B3139" t="n">
        <x:v>0</x:v>
      </x:c>
    </x:row>
    <x:row r="3140">
      <x:c r="A3140" t="str">
        <x:v>2029-08-09 17:00:00</x:v>
      </x:c>
      <x:c r="B3140" t="n">
        <x:v>0</x:v>
      </x:c>
    </x:row>
    <x:row r="3141">
      <x:c r="A3141" t="str">
        <x:v>2029-08-09 18:00:00</x:v>
      </x:c>
      <x:c r="B3141" t="n">
        <x:v>0</x:v>
      </x:c>
    </x:row>
    <x:row r="3142">
      <x:c r="A3142" t="str">
        <x:v>2029-08-09 19:00:00</x:v>
      </x:c>
      <x:c r="B3142" t="n">
        <x:v>0</x:v>
      </x:c>
    </x:row>
    <x:row r="3143">
      <x:c r="A3143" t="str">
        <x:v>2029-08-09 20:00:00</x:v>
      </x:c>
      <x:c r="B3143" t="n">
        <x:v>0</x:v>
      </x:c>
    </x:row>
    <x:row r="3144">
      <x:c r="A3144" t="str">
        <x:v>2029-08-09 21:00:00</x:v>
      </x:c>
      <x:c r="B3144" t="n">
        <x:v>0</x:v>
      </x:c>
    </x:row>
    <x:row r="3145">
      <x:c r="A3145" t="str">
        <x:v>2029-08-09 22:00:00</x:v>
      </x:c>
      <x:c r="B3145" t="n">
        <x:v>0</x:v>
      </x:c>
    </x:row>
    <x:row r="3146">
      <x:c r="A3146" t="str">
        <x:v>2029-08-09 23:00:00</x:v>
      </x:c>
      <x:c r="B3146" t="n">
        <x:v>0</x:v>
      </x:c>
    </x:row>
    <x:row r="3147">
      <x:c r="A3147" t="str">
        <x:v>2029-08-10 00:00:00</x:v>
      </x:c>
      <x:c r="B3147" t="n">
        <x:v>0</x:v>
      </x:c>
    </x:row>
    <x:row r="3148">
      <x:c r="A3148" t="str">
        <x:v>2029-08-10 01:00:00</x:v>
      </x:c>
      <x:c r="B3148" t="n">
        <x:v>0</x:v>
      </x:c>
    </x:row>
    <x:row r="3149">
      <x:c r="A3149" t="str">
        <x:v>2029-08-10 02:00:00</x:v>
      </x:c>
      <x:c r="B3149" t="n">
        <x:v>0</x:v>
      </x:c>
    </x:row>
    <x:row r="3150">
      <x:c r="A3150" t="str">
        <x:v>2029-08-10 03:00:00</x:v>
      </x:c>
      <x:c r="B3150" t="n">
        <x:v>0</x:v>
      </x:c>
    </x:row>
    <x:row r="3151">
      <x:c r="A3151" t="str">
        <x:v>2029-08-10 04:00:00</x:v>
      </x:c>
      <x:c r="B3151" t="n">
        <x:v>0</x:v>
      </x:c>
    </x:row>
    <x:row r="3152">
      <x:c r="A3152" t="str">
        <x:v>2029-08-10 05:00:00</x:v>
      </x:c>
      <x:c r="B3152" t="n">
        <x:v>0</x:v>
      </x:c>
    </x:row>
    <x:row r="3153">
      <x:c r="A3153" t="str">
        <x:v>2029-08-10 06:00:00</x:v>
      </x:c>
      <x:c r="B3153" t="n">
        <x:v>0</x:v>
      </x:c>
    </x:row>
    <x:row r="3154">
      <x:c r="A3154" t="str">
        <x:v>2029-08-10 07:00:00</x:v>
      </x:c>
      <x:c r="B3154" t="n">
        <x:v>0</x:v>
      </x:c>
    </x:row>
    <x:row r="3155">
      <x:c r="A3155" t="str">
        <x:v>2029-08-10 08:00:00</x:v>
      </x:c>
      <x:c r="B3155" t="n">
        <x:v>0</x:v>
      </x:c>
    </x:row>
    <x:row r="3156">
      <x:c r="A3156" t="str">
        <x:v>2029-08-10 09:00:00</x:v>
      </x:c>
      <x:c r="B3156" t="n">
        <x:v>0</x:v>
      </x:c>
    </x:row>
    <x:row r="3157">
      <x:c r="A3157" t="str">
        <x:v>2029-08-10 10:00:00</x:v>
      </x:c>
      <x:c r="B3157" t="n">
        <x:v>0</x:v>
      </x:c>
    </x:row>
    <x:row r="3158">
      <x:c r="A3158" t="str">
        <x:v>2029-08-10 11:00:00</x:v>
      </x:c>
      <x:c r="B3158" t="n">
        <x:v>0</x:v>
      </x:c>
    </x:row>
    <x:row r="3159">
      <x:c r="A3159" t="str">
        <x:v>2029-08-10 12:00:00</x:v>
      </x:c>
      <x:c r="B3159" t="n">
        <x:v>0</x:v>
      </x:c>
    </x:row>
    <x:row r="3160">
      <x:c r="A3160" t="str">
        <x:v>2029-08-10 13:00:00</x:v>
      </x:c>
      <x:c r="B3160" t="n">
        <x:v>0</x:v>
      </x:c>
    </x:row>
    <x:row r="3161">
      <x:c r="A3161" t="str">
        <x:v>2029-08-10 14:00:00</x:v>
      </x:c>
      <x:c r="B3161" t="n">
        <x:v>0</x:v>
      </x:c>
    </x:row>
    <x:row r="3162">
      <x:c r="A3162" t="str">
        <x:v>2029-08-10 15:00:00</x:v>
      </x:c>
      <x:c r="B3162" t="n">
        <x:v>0</x:v>
      </x:c>
    </x:row>
    <x:row r="3163">
      <x:c r="A3163" t="str">
        <x:v>2029-08-10 16:00:00</x:v>
      </x:c>
      <x:c r="B3163" t="n">
        <x:v>0</x:v>
      </x:c>
    </x:row>
    <x:row r="3164">
      <x:c r="A3164" t="str">
        <x:v>2029-08-10 17:00:00</x:v>
      </x:c>
      <x:c r="B3164" t="n">
        <x:v>0</x:v>
      </x:c>
    </x:row>
    <x:row r="3165">
      <x:c r="A3165" t="str">
        <x:v>2029-08-10 18:00:00</x:v>
      </x:c>
      <x:c r="B3165" t="n">
        <x:v>0</x:v>
      </x:c>
    </x:row>
    <x:row r="3166">
      <x:c r="A3166" t="str">
        <x:v>2029-08-10 19:00:00</x:v>
      </x:c>
      <x:c r="B3166" t="n">
        <x:v>0</x:v>
      </x:c>
    </x:row>
    <x:row r="3167">
      <x:c r="A3167" t="str">
        <x:v>2029-08-10 20:00:00</x:v>
      </x:c>
      <x:c r="B3167" t="n">
        <x:v>0</x:v>
      </x:c>
    </x:row>
    <x:row r="3168">
      <x:c r="A3168" t="str">
        <x:v>2029-08-10 21:00:00</x:v>
      </x:c>
      <x:c r="B3168" t="n">
        <x:v>0</x:v>
      </x:c>
    </x:row>
    <x:row r="3169">
      <x:c r="A3169" t="str">
        <x:v>2029-08-10 22:00:00</x:v>
      </x:c>
      <x:c r="B3169" t="n">
        <x:v>0</x:v>
      </x:c>
    </x:row>
    <x:row r="3170">
      <x:c r="A3170" t="str">
        <x:v>2029-08-10 23:00:00</x:v>
      </x:c>
      <x:c r="B3170" t="n">
        <x:v>0</x:v>
      </x:c>
    </x:row>
    <x:row r="3171">
      <x:c r="A3171" t="str">
        <x:v>2029-08-11 00:00:00</x:v>
      </x:c>
      <x:c r="B3171" t="n">
        <x:v>0</x:v>
      </x:c>
    </x:row>
    <x:row r="3172">
      <x:c r="A3172" t="str">
        <x:v>2029-08-11 01:00:00</x:v>
      </x:c>
      <x:c r="B3172" t="n">
        <x:v>0</x:v>
      </x:c>
    </x:row>
    <x:row r="3173">
      <x:c r="A3173" t="str">
        <x:v>2029-08-11 02:00:00</x:v>
      </x:c>
      <x:c r="B3173" t="n">
        <x:v>0</x:v>
      </x:c>
    </x:row>
    <x:row r="3174">
      <x:c r="A3174" t="str">
        <x:v>2029-08-11 03:00:00</x:v>
      </x:c>
      <x:c r="B3174" t="n">
        <x:v>0</x:v>
      </x:c>
    </x:row>
    <x:row r="3175">
      <x:c r="A3175" t="str">
        <x:v>2029-08-11 04:00:00</x:v>
      </x:c>
      <x:c r="B3175" t="n">
        <x:v>0</x:v>
      </x:c>
    </x:row>
    <x:row r="3176">
      <x:c r="A3176" t="str">
        <x:v>2029-08-11 05:00:00</x:v>
      </x:c>
      <x:c r="B3176" t="n">
        <x:v>0</x:v>
      </x:c>
    </x:row>
    <x:row r="3177">
      <x:c r="A3177" t="str">
        <x:v>2029-08-11 06:00:00</x:v>
      </x:c>
      <x:c r="B3177" t="n">
        <x:v>0</x:v>
      </x:c>
    </x:row>
    <x:row r="3178">
      <x:c r="A3178" t="str">
        <x:v>2029-08-11 07:00:00</x:v>
      </x:c>
      <x:c r="B3178" t="n">
        <x:v>0</x:v>
      </x:c>
    </x:row>
    <x:row r="3179">
      <x:c r="A3179" t="str">
        <x:v>2029-08-11 08:00:00</x:v>
      </x:c>
      <x:c r="B3179" t="n">
        <x:v>0</x:v>
      </x:c>
    </x:row>
    <x:row r="3180">
      <x:c r="A3180" t="str">
        <x:v>2029-08-11 09:00:00</x:v>
      </x:c>
      <x:c r="B3180" t="n">
        <x:v>0</x:v>
      </x:c>
    </x:row>
    <x:row r="3181">
      <x:c r="A3181" t="str">
        <x:v>2029-08-11 10:00:00</x:v>
      </x:c>
      <x:c r="B3181" t="n">
        <x:v>0</x:v>
      </x:c>
    </x:row>
    <x:row r="3182">
      <x:c r="A3182" t="str">
        <x:v>2029-08-11 11:00:00</x:v>
      </x:c>
      <x:c r="B3182" t="n">
        <x:v>0</x:v>
      </x:c>
    </x:row>
    <x:row r="3183">
      <x:c r="A3183" t="str">
        <x:v>2029-08-11 12:00:00</x:v>
      </x:c>
      <x:c r="B3183" t="n">
        <x:v>0</x:v>
      </x:c>
    </x:row>
    <x:row r="3184">
      <x:c r="A3184" t="str">
        <x:v>2029-08-11 13:00:00</x:v>
      </x:c>
      <x:c r="B3184" t="n">
        <x:v>0</x:v>
      </x:c>
    </x:row>
    <x:row r="3185">
      <x:c r="A3185" t="str">
        <x:v>2029-08-11 14:00:00</x:v>
      </x:c>
      <x:c r="B3185" t="n">
        <x:v>0</x:v>
      </x:c>
    </x:row>
    <x:row r="3186">
      <x:c r="A3186" t="str">
        <x:v>2029-08-11 15:00:00</x:v>
      </x:c>
      <x:c r="B3186" t="n">
        <x:v>0</x:v>
      </x:c>
    </x:row>
    <x:row r="3187">
      <x:c r="A3187" t="str">
        <x:v>2029-08-11 16:00:00</x:v>
      </x:c>
      <x:c r="B3187" t="n">
        <x:v>0</x:v>
      </x:c>
    </x:row>
    <x:row r="3188">
      <x:c r="A3188" t="str">
        <x:v>2029-08-11 17:00:00</x:v>
      </x:c>
      <x:c r="B3188" t="n">
        <x:v>0</x:v>
      </x:c>
    </x:row>
    <x:row r="3189">
      <x:c r="A3189" t="str">
        <x:v>2029-08-11 18:00:00</x:v>
      </x:c>
      <x:c r="B3189" t="n">
        <x:v>0</x:v>
      </x:c>
    </x:row>
    <x:row r="3190">
      <x:c r="A3190" t="str">
        <x:v>2029-08-11 19:00:00</x:v>
      </x:c>
      <x:c r="B3190" t="n">
        <x:v>0</x:v>
      </x:c>
    </x:row>
    <x:row r="3191">
      <x:c r="A3191" t="str">
        <x:v>2029-08-11 20:00:00</x:v>
      </x:c>
      <x:c r="B3191" t="n">
        <x:v>0</x:v>
      </x:c>
    </x:row>
    <x:row r="3192">
      <x:c r="A3192" t="str">
        <x:v>2029-08-11 21:00:00</x:v>
      </x:c>
      <x:c r="B3192" t="n">
        <x:v>0</x:v>
      </x:c>
    </x:row>
    <x:row r="3193">
      <x:c r="A3193" t="str">
        <x:v>2029-08-11 22:00:00</x:v>
      </x:c>
      <x:c r="B3193" t="n">
        <x:v>0</x:v>
      </x:c>
    </x:row>
    <x:row r="3194">
      <x:c r="A3194" t="str">
        <x:v>2029-08-11 23:00:00</x:v>
      </x:c>
      <x:c r="B3194" t="n">
        <x:v>0</x:v>
      </x:c>
    </x:row>
    <x:row r="3195">
      <x:c r="A3195" t="str">
        <x:v>2029-08-12 00:00:00</x:v>
      </x:c>
      <x:c r="B3195" t="n">
        <x:v>0</x:v>
      </x:c>
    </x:row>
    <x:row r="3196">
      <x:c r="A3196" t="str">
        <x:v>2029-08-12 01:00:00</x:v>
      </x:c>
      <x:c r="B3196" t="n">
        <x:v>0</x:v>
      </x:c>
    </x:row>
    <x:row r="3197">
      <x:c r="A3197" t="str">
        <x:v>2029-08-12 02:00:00</x:v>
      </x:c>
      <x:c r="B3197" t="n">
        <x:v>0</x:v>
      </x:c>
    </x:row>
    <x:row r="3198">
      <x:c r="A3198" t="str">
        <x:v>2029-08-12 03:00:00</x:v>
      </x:c>
      <x:c r="B3198" t="n">
        <x:v>0</x:v>
      </x:c>
    </x:row>
    <x:row r="3199">
      <x:c r="A3199" t="str">
        <x:v>2029-08-12 04:00:00</x:v>
      </x:c>
      <x:c r="B3199" t="n">
        <x:v>0</x:v>
      </x:c>
    </x:row>
    <x:row r="3200">
      <x:c r="A3200" t="str">
        <x:v>2029-08-12 05:00:00</x:v>
      </x:c>
      <x:c r="B3200" t="n">
        <x:v>0</x:v>
      </x:c>
    </x:row>
    <x:row r="3201">
      <x:c r="A3201" t="str">
        <x:v>2029-08-12 06:00:00</x:v>
      </x:c>
      <x:c r="B3201" t="n">
        <x:v>0</x:v>
      </x:c>
    </x:row>
    <x:row r="3202">
      <x:c r="A3202" t="str">
        <x:v>2029-08-12 07:00:00</x:v>
      </x:c>
      <x:c r="B3202" t="n">
        <x:v>0</x:v>
      </x:c>
    </x:row>
    <x:row r="3203">
      <x:c r="A3203" t="str">
        <x:v>2029-08-12 08:00:00</x:v>
      </x:c>
      <x:c r="B3203" t="n">
        <x:v>0</x:v>
      </x:c>
    </x:row>
    <x:row r="3204">
      <x:c r="A3204" t="str">
        <x:v>2029-08-12 09:00:00</x:v>
      </x:c>
      <x:c r="B3204" t="n">
        <x:v>0</x:v>
      </x:c>
    </x:row>
    <x:row r="3205">
      <x:c r="A3205" t="str">
        <x:v>2029-08-12 10:00:00</x:v>
      </x:c>
      <x:c r="B3205" t="n">
        <x:v>0</x:v>
      </x:c>
    </x:row>
    <x:row r="3206">
      <x:c r="A3206" t="str">
        <x:v>2029-08-12 11:00:00</x:v>
      </x:c>
      <x:c r="B3206" t="n">
        <x:v>0</x:v>
      </x:c>
    </x:row>
    <x:row r="3207">
      <x:c r="A3207" t="str">
        <x:v>2029-08-12 12:00:00</x:v>
      </x:c>
      <x:c r="B3207" t="n">
        <x:v>0</x:v>
      </x:c>
    </x:row>
    <x:row r="3208">
      <x:c r="A3208" t="str">
        <x:v>2029-08-12 13:00:00</x:v>
      </x:c>
      <x:c r="B3208" t="n">
        <x:v>0</x:v>
      </x:c>
    </x:row>
    <x:row r="3209">
      <x:c r="A3209" t="str">
        <x:v>2029-08-12 14:00:00</x:v>
      </x:c>
      <x:c r="B3209" t="n">
        <x:v>0</x:v>
      </x:c>
    </x:row>
    <x:row r="3210">
      <x:c r="A3210" t="str">
        <x:v>2029-08-12 15:00:00</x:v>
      </x:c>
      <x:c r="B3210" t="n">
        <x:v>0</x:v>
      </x:c>
    </x:row>
    <x:row r="3211">
      <x:c r="A3211" t="str">
        <x:v>2029-08-12 16:00:00</x:v>
      </x:c>
      <x:c r="B3211" t="n">
        <x:v>0</x:v>
      </x:c>
    </x:row>
    <x:row r="3212">
      <x:c r="A3212" t="str">
        <x:v>2029-08-12 17:00:00</x:v>
      </x:c>
      <x:c r="B3212" t="n">
        <x:v>0</x:v>
      </x:c>
    </x:row>
    <x:row r="3213">
      <x:c r="A3213" t="str">
        <x:v>2029-08-12 18:00:00</x:v>
      </x:c>
      <x:c r="B3213" t="n">
        <x:v>0</x:v>
      </x:c>
    </x:row>
    <x:row r="3214">
      <x:c r="A3214" t="str">
        <x:v>2029-08-12 19:00:00</x:v>
      </x:c>
      <x:c r="B3214" t="n">
        <x:v>0</x:v>
      </x:c>
    </x:row>
    <x:row r="3215">
      <x:c r="A3215" t="str">
        <x:v>2029-08-12 20:00:00</x:v>
      </x:c>
      <x:c r="B3215" t="n">
        <x:v>0</x:v>
      </x:c>
    </x:row>
    <x:row r="3216">
      <x:c r="A3216" t="str">
        <x:v>2029-08-12 21:00:00</x:v>
      </x:c>
      <x:c r="B3216" t="n">
        <x:v>0</x:v>
      </x:c>
    </x:row>
    <x:row r="3217">
      <x:c r="A3217" t="str">
        <x:v>2029-08-12 22:00:00</x:v>
      </x:c>
      <x:c r="B3217" t="n">
        <x:v>0</x:v>
      </x:c>
    </x:row>
    <x:row r="3218">
      <x:c r="A3218" t="str">
        <x:v>2029-08-12 23:00:00</x:v>
      </x:c>
      <x:c r="B3218" t="n">
        <x:v>0</x:v>
      </x:c>
    </x:row>
    <x:row r="3219">
      <x:c r="A3219" t="str">
        <x:v>2029-08-13 00:00:00</x:v>
      </x:c>
      <x:c r="B3219" t="n">
        <x:v>0</x:v>
      </x:c>
    </x:row>
    <x:row r="3220">
      <x:c r="A3220" t="str">
        <x:v>2029-08-13 01:00:00</x:v>
      </x:c>
      <x:c r="B3220" t="n">
        <x:v>0</x:v>
      </x:c>
    </x:row>
    <x:row r="3221">
      <x:c r="A3221" t="str">
        <x:v>2029-08-13 02:00:00</x:v>
      </x:c>
      <x:c r="B3221" t="n">
        <x:v>0</x:v>
      </x:c>
    </x:row>
    <x:row r="3222">
      <x:c r="A3222" t="str">
        <x:v>2029-08-13 03:00:00</x:v>
      </x:c>
      <x:c r="B3222" t="n">
        <x:v>0</x:v>
      </x:c>
    </x:row>
    <x:row r="3223">
      <x:c r="A3223" t="str">
        <x:v>2029-08-13 04:00:00</x:v>
      </x:c>
      <x:c r="B3223" t="n">
        <x:v>0</x:v>
      </x:c>
    </x:row>
    <x:row r="3224">
      <x:c r="A3224" t="str">
        <x:v>2029-08-13 05:00:00</x:v>
      </x:c>
      <x:c r="B3224" t="n">
        <x:v>0</x:v>
      </x:c>
    </x:row>
    <x:row r="3225">
      <x:c r="A3225" t="str">
        <x:v>2029-08-13 06:00:00</x:v>
      </x:c>
      <x:c r="B3225" t="n">
        <x:v>0</x:v>
      </x:c>
    </x:row>
    <x:row r="3226">
      <x:c r="A3226" t="str">
        <x:v>2029-08-13 07:00:00</x:v>
      </x:c>
      <x:c r="B3226" t="n">
        <x:v>0</x:v>
      </x:c>
    </x:row>
    <x:row r="3227">
      <x:c r="A3227" t="str">
        <x:v>2029-08-13 08:00:00</x:v>
      </x:c>
      <x:c r="B3227" t="n">
        <x:v>0</x:v>
      </x:c>
    </x:row>
    <x:row r="3228">
      <x:c r="A3228" t="str">
        <x:v>2029-08-13 09:00:00</x:v>
      </x:c>
      <x:c r="B3228" t="n">
        <x:v>0</x:v>
      </x:c>
    </x:row>
    <x:row r="3229">
      <x:c r="A3229" t="str">
        <x:v>2029-08-13 10:00:00</x:v>
      </x:c>
      <x:c r="B3229" t="n">
        <x:v>0</x:v>
      </x:c>
    </x:row>
    <x:row r="3230">
      <x:c r="A3230" t="str">
        <x:v>2029-08-13 11:00:00</x:v>
      </x:c>
      <x:c r="B3230" t="n">
        <x:v>0</x:v>
      </x:c>
    </x:row>
    <x:row r="3231">
      <x:c r="A3231" t="str">
        <x:v>2029-08-13 12:00:00</x:v>
      </x:c>
      <x:c r="B3231" t="n">
        <x:v>0</x:v>
      </x:c>
    </x:row>
    <x:row r="3232">
      <x:c r="A3232" t="str">
        <x:v>2029-08-13 13:00:00</x:v>
      </x:c>
      <x:c r="B3232" t="n">
        <x:v>0</x:v>
      </x:c>
    </x:row>
    <x:row r="3233">
      <x:c r="A3233" t="str">
        <x:v>2029-08-13 14:00:00</x:v>
      </x:c>
      <x:c r="B3233" t="n">
        <x:v>0</x:v>
      </x:c>
    </x:row>
    <x:row r="3234">
      <x:c r="A3234" t="str">
        <x:v>2029-08-13 15:00:00</x:v>
      </x:c>
      <x:c r="B3234" t="n">
        <x:v>0</x:v>
      </x:c>
    </x:row>
    <x:row r="3235">
      <x:c r="A3235" t="str">
        <x:v>2029-08-13 16:00:00</x:v>
      </x:c>
      <x:c r="B3235" t="n">
        <x:v>0</x:v>
      </x:c>
    </x:row>
    <x:row r="3236">
      <x:c r="A3236" t="str">
        <x:v>2029-08-13 17:00:00</x:v>
      </x:c>
      <x:c r="B3236" t="n">
        <x:v>0</x:v>
      </x:c>
    </x:row>
    <x:row r="3237">
      <x:c r="A3237" t="str">
        <x:v>2029-08-13 18:00:00</x:v>
      </x:c>
      <x:c r="B3237" t="n">
        <x:v>0</x:v>
      </x:c>
    </x:row>
    <x:row r="3238">
      <x:c r="A3238" t="str">
        <x:v>2029-08-13 19:00:00</x:v>
      </x:c>
      <x:c r="B3238" t="n">
        <x:v>0</x:v>
      </x:c>
    </x:row>
    <x:row r="3239">
      <x:c r="A3239" t="str">
        <x:v>2029-08-13 20:00:00</x:v>
      </x:c>
      <x:c r="B3239" t="n">
        <x:v>0</x:v>
      </x:c>
    </x:row>
    <x:row r="3240">
      <x:c r="A3240" t="str">
        <x:v>2029-08-13 21:00:00</x:v>
      </x:c>
      <x:c r="B3240" t="n">
        <x:v>0</x:v>
      </x:c>
    </x:row>
    <x:row r="3241">
      <x:c r="A3241" t="str">
        <x:v>2029-08-13 22:00:00</x:v>
      </x:c>
      <x:c r="B3241" t="n">
        <x:v>0</x:v>
      </x:c>
    </x:row>
    <x:row r="3242">
      <x:c r="A3242" t="str">
        <x:v>2029-08-13 23:00:00</x:v>
      </x:c>
      <x:c r="B3242" t="n">
        <x:v>0</x:v>
      </x:c>
    </x:row>
    <x:row r="3243">
      <x:c r="A3243" t="str">
        <x:v>2029-08-14 00:00:00</x:v>
      </x:c>
      <x:c r="B3243" t="n">
        <x:v>0</x:v>
      </x:c>
    </x:row>
    <x:row r="3244">
      <x:c r="A3244" t="str">
        <x:v>2029-08-14 01:00:00</x:v>
      </x:c>
      <x:c r="B3244" t="n">
        <x:v>0</x:v>
      </x:c>
    </x:row>
    <x:row r="3245">
      <x:c r="A3245" t="str">
        <x:v>2029-08-14 02:00:00</x:v>
      </x:c>
      <x:c r="B3245" t="n">
        <x:v>0</x:v>
      </x:c>
    </x:row>
    <x:row r="3246">
      <x:c r="A3246" t="str">
        <x:v>2029-08-14 03:00:00</x:v>
      </x:c>
      <x:c r="B3246" t="n">
        <x:v>0</x:v>
      </x:c>
    </x:row>
    <x:row r="3247">
      <x:c r="A3247" t="str">
        <x:v>2029-08-14 04:00:00</x:v>
      </x:c>
      <x:c r="B3247" t="n">
        <x:v>0</x:v>
      </x:c>
    </x:row>
    <x:row r="3248">
      <x:c r="A3248" t="str">
        <x:v>2029-08-14 05:00:00</x:v>
      </x:c>
      <x:c r="B3248" t="n">
        <x:v>0</x:v>
      </x:c>
    </x:row>
    <x:row r="3249">
      <x:c r="A3249" t="str">
        <x:v>2029-08-14 06:00:00</x:v>
      </x:c>
      <x:c r="B3249" t="n">
        <x:v>0</x:v>
      </x:c>
    </x:row>
    <x:row r="3250">
      <x:c r="A3250" t="str">
        <x:v>2029-08-14 07:00:00</x:v>
      </x:c>
      <x:c r="B3250" t="n">
        <x:v>0</x:v>
      </x:c>
    </x:row>
    <x:row r="3251">
      <x:c r="A3251" t="str">
        <x:v>2029-08-14 08:00:00</x:v>
      </x:c>
      <x:c r="B3251" t="n">
        <x:v>0</x:v>
      </x:c>
    </x:row>
    <x:row r="3252">
      <x:c r="A3252" t="str">
        <x:v>2029-08-14 09:00:00</x:v>
      </x:c>
      <x:c r="B3252" t="n">
        <x:v>0</x:v>
      </x:c>
    </x:row>
    <x:row r="3253">
      <x:c r="A3253" t="str">
        <x:v>2029-08-14 10:00:00</x:v>
      </x:c>
      <x:c r="B3253" t="n">
        <x:v>0</x:v>
      </x:c>
    </x:row>
    <x:row r="3254">
      <x:c r="A3254" t="str">
        <x:v>2029-08-14 11:00:00</x:v>
      </x:c>
      <x:c r="B3254" t="n">
        <x:v>0</x:v>
      </x:c>
    </x:row>
    <x:row r="3255">
      <x:c r="A3255" t="str">
        <x:v>2029-08-14 12:00:00</x:v>
      </x:c>
      <x:c r="B3255" t="n">
        <x:v>0</x:v>
      </x:c>
    </x:row>
    <x:row r="3256">
      <x:c r="A3256" t="str">
        <x:v>2029-08-14 13:00:00</x:v>
      </x:c>
      <x:c r="B3256" t="n">
        <x:v>0</x:v>
      </x:c>
    </x:row>
    <x:row r="3257">
      <x:c r="A3257" t="str">
        <x:v>2029-08-14 14:00:00</x:v>
      </x:c>
      <x:c r="B3257" t="n">
        <x:v>0</x:v>
      </x:c>
    </x:row>
    <x:row r="3258">
      <x:c r="A3258" t="str">
        <x:v>2029-08-14 15:00:00</x:v>
      </x:c>
      <x:c r="B3258" t="n">
        <x:v>0</x:v>
      </x:c>
    </x:row>
    <x:row r="3259">
      <x:c r="A3259" t="str">
        <x:v>2029-08-14 16:00:00</x:v>
      </x:c>
      <x:c r="B3259" t="n">
        <x:v>0</x:v>
      </x:c>
    </x:row>
    <x:row r="3260">
      <x:c r="A3260" t="str">
        <x:v>2029-08-14 17:00:00</x:v>
      </x:c>
      <x:c r="B3260" t="n">
        <x:v>0</x:v>
      </x:c>
    </x:row>
    <x:row r="3261">
      <x:c r="A3261" t="str">
        <x:v>2029-08-14 18:00:00</x:v>
      </x:c>
      <x:c r="B3261" t="n">
        <x:v>0</x:v>
      </x:c>
    </x:row>
    <x:row r="3262">
      <x:c r="A3262" t="str">
        <x:v>2029-08-14 19:00:00</x:v>
      </x:c>
      <x:c r="B3262" t="n">
        <x:v>0</x:v>
      </x:c>
    </x:row>
    <x:row r="3263">
      <x:c r="A3263" t="str">
        <x:v>2029-08-14 20:00:00</x:v>
      </x:c>
      <x:c r="B3263" t="n">
        <x:v>0</x:v>
      </x:c>
    </x:row>
    <x:row r="3264">
      <x:c r="A3264" t="str">
        <x:v>2029-08-14 21:00:00</x:v>
      </x:c>
      <x:c r="B3264" t="n">
        <x:v>0</x:v>
      </x:c>
    </x:row>
    <x:row r="3265">
      <x:c r="A3265" t="str">
        <x:v>2029-08-14 22:00:00</x:v>
      </x:c>
      <x:c r="B3265" t="n">
        <x:v>0</x:v>
      </x:c>
    </x:row>
    <x:row r="3266">
      <x:c r="A3266" t="str">
        <x:v>2029-08-14 23:00:00</x:v>
      </x:c>
      <x:c r="B3266" t="n">
        <x:v>0</x:v>
      </x:c>
    </x:row>
    <x:row r="3267">
      <x:c r="A3267" t="str">
        <x:v>2029-08-15 00:00:00</x:v>
      </x:c>
      <x:c r="B3267" t="n">
        <x:v>0</x:v>
      </x:c>
    </x:row>
    <x:row r="3268">
      <x:c r="A3268" t="str">
        <x:v>2029-08-15 01:00:00</x:v>
      </x:c>
      <x:c r="B3268" t="n">
        <x:v>0</x:v>
      </x:c>
    </x:row>
    <x:row r="3269">
      <x:c r="A3269" t="str">
        <x:v>2029-08-15 02:00:00</x:v>
      </x:c>
      <x:c r="B3269" t="n">
        <x:v>0</x:v>
      </x:c>
    </x:row>
    <x:row r="3270">
      <x:c r="A3270" t="str">
        <x:v>2029-08-15 03:00:00</x:v>
      </x:c>
      <x:c r="B3270" t="n">
        <x:v>0</x:v>
      </x:c>
    </x:row>
    <x:row r="3271">
      <x:c r="A3271" t="str">
        <x:v>2029-08-15 04:00:00</x:v>
      </x:c>
      <x:c r="B3271" t="n">
        <x:v>0</x:v>
      </x:c>
    </x:row>
    <x:row r="3272">
      <x:c r="A3272" t="str">
        <x:v>2029-08-15 05:00:00</x:v>
      </x:c>
      <x:c r="B3272" t="n">
        <x:v>0</x:v>
      </x:c>
    </x:row>
    <x:row r="3273">
      <x:c r="A3273" t="str">
        <x:v>2029-08-15 06:00:00</x:v>
      </x:c>
      <x:c r="B3273" t="n">
        <x:v>0</x:v>
      </x:c>
    </x:row>
    <x:row r="3274">
      <x:c r="A3274" t="str">
        <x:v>2029-08-15 07:00:00</x:v>
      </x:c>
      <x:c r="B3274" t="n">
        <x:v>0</x:v>
      </x:c>
    </x:row>
    <x:row r="3275">
      <x:c r="A3275" t="str">
        <x:v>2029-08-15 08:00:00</x:v>
      </x:c>
      <x:c r="B3275" t="n">
        <x:v>0</x:v>
      </x:c>
    </x:row>
    <x:row r="3276">
      <x:c r="A3276" t="str">
        <x:v>2029-08-15 09:00:00</x:v>
      </x:c>
      <x:c r="B3276" t="n">
        <x:v>0</x:v>
      </x:c>
    </x:row>
    <x:row r="3277">
      <x:c r="A3277" t="str">
        <x:v>2029-08-15 10:00:00</x:v>
      </x:c>
      <x:c r="B3277" t="n">
        <x:v>0</x:v>
      </x:c>
    </x:row>
    <x:row r="3278">
      <x:c r="A3278" t="str">
        <x:v>2029-08-15 11:00:00</x:v>
      </x:c>
      <x:c r="B3278" t="n">
        <x:v>0</x:v>
      </x:c>
    </x:row>
    <x:row r="3279">
      <x:c r="A3279" t="str">
        <x:v>2029-08-15 12:00:00</x:v>
      </x:c>
      <x:c r="B3279" t="n">
        <x:v>0</x:v>
      </x:c>
    </x:row>
    <x:row r="3280">
      <x:c r="A3280" t="str">
        <x:v>2029-08-15 13:00:00</x:v>
      </x:c>
      <x:c r="B3280" t="n">
        <x:v>0</x:v>
      </x:c>
    </x:row>
    <x:row r="3281">
      <x:c r="A3281" t="str">
        <x:v>2029-08-15 14:00:00</x:v>
      </x:c>
      <x:c r="B3281" t="n">
        <x:v>0</x:v>
      </x:c>
    </x:row>
    <x:row r="3282">
      <x:c r="A3282" t="str">
        <x:v>2029-08-15 15:00:00</x:v>
      </x:c>
      <x:c r="B3282" t="n">
        <x:v>0</x:v>
      </x:c>
    </x:row>
    <x:row r="3283">
      <x:c r="A3283" t="str">
        <x:v>2029-08-15 16:00:00</x:v>
      </x:c>
      <x:c r="B3283" t="n">
        <x:v>0</x:v>
      </x:c>
    </x:row>
    <x:row r="3284">
      <x:c r="A3284" t="str">
        <x:v>2029-08-15 17:00:00</x:v>
      </x:c>
      <x:c r="B3284" t="n">
        <x:v>0</x:v>
      </x:c>
    </x:row>
    <x:row r="3285">
      <x:c r="A3285" t="str">
        <x:v>2029-08-15 18:00:00</x:v>
      </x:c>
      <x:c r="B3285" t="n">
        <x:v>0</x:v>
      </x:c>
    </x:row>
    <x:row r="3286">
      <x:c r="A3286" t="str">
        <x:v>2029-08-15 19:00:00</x:v>
      </x:c>
      <x:c r="B3286" t="n">
        <x:v>0</x:v>
      </x:c>
    </x:row>
    <x:row r="3287">
      <x:c r="A3287" t="str">
        <x:v>2029-08-15 20:00:00</x:v>
      </x:c>
      <x:c r="B3287" t="n">
        <x:v>0</x:v>
      </x:c>
    </x:row>
    <x:row r="3288">
      <x:c r="A3288" t="str">
        <x:v>2029-08-15 21:00:00</x:v>
      </x:c>
      <x:c r="B3288" t="n">
        <x:v>0</x:v>
      </x:c>
    </x:row>
    <x:row r="3289">
      <x:c r="A3289" t="str">
        <x:v>2029-08-15 22:00:00</x:v>
      </x:c>
      <x:c r="B3289" t="n">
        <x:v>0</x:v>
      </x:c>
    </x:row>
    <x:row r="3290">
      <x:c r="A3290" t="str">
        <x:v>2029-08-15 23:00:00</x:v>
      </x:c>
      <x:c r="B3290" t="n">
        <x:v>0</x:v>
      </x:c>
    </x:row>
    <x:row r="3291">
      <x:c r="A3291" t="str">
        <x:v>2029-08-16 00:00:00</x:v>
      </x:c>
      <x:c r="B3291" t="n">
        <x:v>0</x:v>
      </x:c>
    </x:row>
    <x:row r="3292">
      <x:c r="A3292" t="str">
        <x:v>2029-08-16 01:00:00</x:v>
      </x:c>
      <x:c r="B3292" t="n">
        <x:v>0</x:v>
      </x:c>
    </x:row>
    <x:row r="3293">
      <x:c r="A3293" t="str">
        <x:v>2029-08-16 02:00:00</x:v>
      </x:c>
      <x:c r="B3293" t="n">
        <x:v>0</x:v>
      </x:c>
    </x:row>
    <x:row r="3294">
      <x:c r="A3294" t="str">
        <x:v>2029-08-16 03:00:00</x:v>
      </x:c>
      <x:c r="B3294" t="n">
        <x:v>0</x:v>
      </x:c>
    </x:row>
    <x:row r="3295">
      <x:c r="A3295" t="str">
        <x:v>2029-08-16 04:00:00</x:v>
      </x:c>
      <x:c r="B3295" t="n">
        <x:v>0</x:v>
      </x:c>
    </x:row>
    <x:row r="3296">
      <x:c r="A3296" t="str">
        <x:v>2029-08-16 05:00:00</x:v>
      </x:c>
      <x:c r="B3296" t="n">
        <x:v>0</x:v>
      </x:c>
    </x:row>
    <x:row r="3297">
      <x:c r="A3297" t="str">
        <x:v>2029-08-16 06:00:00</x:v>
      </x:c>
      <x:c r="B3297" t="n">
        <x:v>0</x:v>
      </x:c>
    </x:row>
    <x:row r="3298">
      <x:c r="A3298" t="str">
        <x:v>2029-08-16 07:00:00</x:v>
      </x:c>
      <x:c r="B3298" t="n">
        <x:v>0</x:v>
      </x:c>
    </x:row>
    <x:row r="3299">
      <x:c r="A3299" t="str">
        <x:v>2029-08-16 08:00:00</x:v>
      </x:c>
      <x:c r="B3299" t="n">
        <x:v>0</x:v>
      </x:c>
    </x:row>
    <x:row r="3300">
      <x:c r="A3300" t="str">
        <x:v>2029-08-16 09:00:00</x:v>
      </x:c>
      <x:c r="B3300" t="n">
        <x:v>0</x:v>
      </x:c>
    </x:row>
    <x:row r="3301">
      <x:c r="A3301" t="str">
        <x:v>2029-08-16 10:00:00</x:v>
      </x:c>
      <x:c r="B3301" t="n">
        <x:v>0</x:v>
      </x:c>
    </x:row>
    <x:row r="3302">
      <x:c r="A3302" t="str">
        <x:v>2029-08-16 11:00:00</x:v>
      </x:c>
      <x:c r="B3302" t="n">
        <x:v>0</x:v>
      </x:c>
    </x:row>
    <x:row r="3303">
      <x:c r="A3303" t="str">
        <x:v>2029-08-16 12:00:00</x:v>
      </x:c>
      <x:c r="B3303" t="n">
        <x:v>0</x:v>
      </x:c>
    </x:row>
    <x:row r="3304">
      <x:c r="A3304" t="str">
        <x:v>2029-08-16 13:00:00</x:v>
      </x:c>
      <x:c r="B3304" t="n">
        <x:v>0</x:v>
      </x:c>
    </x:row>
    <x:row r="3305">
      <x:c r="A3305" t="str">
        <x:v>2029-08-16 14:00:00</x:v>
      </x:c>
      <x:c r="B3305" t="n">
        <x:v>0</x:v>
      </x:c>
    </x:row>
    <x:row r="3306">
      <x:c r="A3306" t="str">
        <x:v>2029-08-16 15:00:00</x:v>
      </x:c>
      <x:c r="B3306" t="n">
        <x:v>0</x:v>
      </x:c>
    </x:row>
    <x:row r="3307">
      <x:c r="A3307" t="str">
        <x:v>2029-08-16 16:00:00</x:v>
      </x:c>
      <x:c r="B3307" t="n">
        <x:v>0</x:v>
      </x:c>
    </x:row>
    <x:row r="3308">
      <x:c r="A3308" t="str">
        <x:v>2029-08-16 17:00:00</x:v>
      </x:c>
      <x:c r="B3308" t="n">
        <x:v>0</x:v>
      </x:c>
    </x:row>
    <x:row r="3309">
      <x:c r="A3309" t="str">
        <x:v>2029-08-16 18:00:00</x:v>
      </x:c>
      <x:c r="B3309" t="n">
        <x:v>0</x:v>
      </x:c>
    </x:row>
    <x:row r="3310">
      <x:c r="A3310" t="str">
        <x:v>2029-08-16 19:00:00</x:v>
      </x:c>
      <x:c r="B3310" t="n">
        <x:v>0</x:v>
      </x:c>
    </x:row>
    <x:row r="3311">
      <x:c r="A3311" t="str">
        <x:v>2029-08-16 20:00:00</x:v>
      </x:c>
      <x:c r="B3311" t="n">
        <x:v>0</x:v>
      </x:c>
    </x:row>
    <x:row r="3312">
      <x:c r="A3312" t="str">
        <x:v>2029-08-16 21:00:00</x:v>
      </x:c>
      <x:c r="B3312" t="n">
        <x:v>0</x:v>
      </x:c>
    </x:row>
    <x:row r="3313">
      <x:c r="A3313" t="str">
        <x:v>2029-08-16 22:00:00</x:v>
      </x:c>
      <x:c r="B3313" t="n">
        <x:v>0</x:v>
      </x:c>
    </x:row>
    <x:row r="3314">
      <x:c r="A3314" t="str">
        <x:v>2029-08-16 23:00:00</x:v>
      </x:c>
      <x:c r="B3314" t="n">
        <x:v>0</x:v>
      </x:c>
    </x:row>
    <x:row r="3315">
      <x:c r="A3315" t="str">
        <x:v>2029-08-17 00:00:00</x:v>
      </x:c>
      <x:c r="B3315" t="n">
        <x:v>0</x:v>
      </x:c>
    </x:row>
    <x:row r="3316">
      <x:c r="A3316" t="str">
        <x:v>2029-08-17 01:00:00</x:v>
      </x:c>
      <x:c r="B3316" t="n">
        <x:v>0</x:v>
      </x:c>
    </x:row>
    <x:row r="3317">
      <x:c r="A3317" t="str">
        <x:v>2029-08-17 02:00:00</x:v>
      </x:c>
      <x:c r="B3317" t="n">
        <x:v>0</x:v>
      </x:c>
    </x:row>
    <x:row r="3318">
      <x:c r="A3318" t="str">
        <x:v>2029-08-17 03:00:00</x:v>
      </x:c>
      <x:c r="B3318" t="n">
        <x:v>0</x:v>
      </x:c>
    </x:row>
    <x:row r="3319">
      <x:c r="A3319" t="str">
        <x:v>2029-08-17 04:00:00</x:v>
      </x:c>
      <x:c r="B3319" t="n">
        <x:v>0</x:v>
      </x:c>
    </x:row>
    <x:row r="3320">
      <x:c r="A3320" t="str">
        <x:v>2029-08-17 05:00:00</x:v>
      </x:c>
      <x:c r="B3320" t="n">
        <x:v>0</x:v>
      </x:c>
    </x:row>
    <x:row r="3321">
      <x:c r="A3321" t="str">
        <x:v>2029-08-17 06:00:00</x:v>
      </x:c>
      <x:c r="B3321" t="n">
        <x:v>0</x:v>
      </x:c>
    </x:row>
    <x:row r="3322">
      <x:c r="A3322" t="str">
        <x:v>2029-08-17 07:00:00</x:v>
      </x:c>
      <x:c r="B3322" t="n">
        <x:v>0</x:v>
      </x:c>
    </x:row>
    <x:row r="3323">
      <x:c r="A3323" t="str">
        <x:v>2029-08-17 08:00:00</x:v>
      </x:c>
      <x:c r="B3323" t="n">
        <x:v>0</x:v>
      </x:c>
    </x:row>
    <x:row r="3324">
      <x:c r="A3324" t="str">
        <x:v>2029-08-17 09:00:00</x:v>
      </x:c>
      <x:c r="B3324" t="n">
        <x:v>0</x:v>
      </x:c>
    </x:row>
    <x:row r="3325">
      <x:c r="A3325" t="str">
        <x:v>2029-08-17 10:00:00</x:v>
      </x:c>
      <x:c r="B3325" t="n">
        <x:v>0</x:v>
      </x:c>
    </x:row>
    <x:row r="3326">
      <x:c r="A3326" t="str">
        <x:v>2029-08-17 11:00:00</x:v>
      </x:c>
      <x:c r="B3326" t="n">
        <x:v>0</x:v>
      </x:c>
    </x:row>
    <x:row r="3327">
      <x:c r="A3327" t="str">
        <x:v>2029-08-17 12:00:00</x:v>
      </x:c>
      <x:c r="B3327" t="n">
        <x:v>0</x:v>
      </x:c>
    </x:row>
    <x:row r="3328">
      <x:c r="A3328" t="str">
        <x:v>2029-08-17 13:00:00</x:v>
      </x:c>
      <x:c r="B3328" t="n">
        <x:v>0</x:v>
      </x:c>
    </x:row>
    <x:row r="3329">
      <x:c r="A3329" t="str">
        <x:v>2029-08-17 14:00:00</x:v>
      </x:c>
      <x:c r="B3329" t="n">
        <x:v>0</x:v>
      </x:c>
    </x:row>
    <x:row r="3330">
      <x:c r="A3330" t="str">
        <x:v>2029-08-17 15:00:00</x:v>
      </x:c>
      <x:c r="B3330" t="n">
        <x:v>0</x:v>
      </x:c>
    </x:row>
    <x:row r="3331">
      <x:c r="A3331" t="str">
        <x:v>2029-08-17 16:00:00</x:v>
      </x:c>
      <x:c r="B3331" t="n">
        <x:v>0</x:v>
      </x:c>
    </x:row>
    <x:row r="3332">
      <x:c r="A3332" t="str">
        <x:v>2029-08-17 17:00:00</x:v>
      </x:c>
      <x:c r="B3332" t="n">
        <x:v>0</x:v>
      </x:c>
    </x:row>
    <x:row r="3333">
      <x:c r="A3333" t="str">
        <x:v>2029-08-17 18:00:00</x:v>
      </x:c>
      <x:c r="B3333" t="n">
        <x:v>0</x:v>
      </x:c>
    </x:row>
    <x:row r="3334">
      <x:c r="A3334" t="str">
        <x:v>2029-08-17 19:00:00</x:v>
      </x:c>
      <x:c r="B3334" t="n">
        <x:v>0</x:v>
      </x:c>
    </x:row>
    <x:row r="3335">
      <x:c r="A3335" t="str">
        <x:v>2029-08-17 20:00:00</x:v>
      </x:c>
      <x:c r="B3335" t="n">
        <x:v>0</x:v>
      </x:c>
    </x:row>
    <x:row r="3336">
      <x:c r="A3336" t="str">
        <x:v>2029-08-17 21:00:00</x:v>
      </x:c>
      <x:c r="B3336" t="n">
        <x:v>0</x:v>
      </x:c>
    </x:row>
    <x:row r="3337">
      <x:c r="A3337" t="str">
        <x:v>2029-08-17 22:00:00</x:v>
      </x:c>
      <x:c r="B3337" t="n">
        <x:v>0</x:v>
      </x:c>
    </x:row>
    <x:row r="3338">
      <x:c r="A3338" t="str">
        <x:v>2029-08-17 23:00:00</x:v>
      </x:c>
      <x:c r="B3338" t="n">
        <x:v>0</x:v>
      </x:c>
    </x:row>
    <x:row r="3339">
      <x:c r="A3339" t="str">
        <x:v>2029-08-18 00:00:00</x:v>
      </x:c>
      <x:c r="B3339" t="n">
        <x:v>0</x:v>
      </x:c>
    </x:row>
    <x:row r="3340">
      <x:c r="A3340" t="str">
        <x:v>2029-08-18 01:00:00</x:v>
      </x:c>
      <x:c r="B3340" t="n">
        <x:v>0</x:v>
      </x:c>
    </x:row>
    <x:row r="3341">
      <x:c r="A3341" t="str">
        <x:v>2029-08-18 02:00:00</x:v>
      </x:c>
      <x:c r="B3341" t="n">
        <x:v>0</x:v>
      </x:c>
    </x:row>
    <x:row r="3342">
      <x:c r="A3342" t="str">
        <x:v>2029-08-18 03:00:00</x:v>
      </x:c>
      <x:c r="B3342" t="n">
        <x:v>0</x:v>
      </x:c>
    </x:row>
    <x:row r="3343">
      <x:c r="A3343" t="str">
        <x:v>2029-08-18 04:00:00</x:v>
      </x:c>
      <x:c r="B3343" t="n">
        <x:v>0</x:v>
      </x:c>
    </x:row>
    <x:row r="3344">
      <x:c r="A3344" t="str">
        <x:v>2029-08-18 05:00:00</x:v>
      </x:c>
      <x:c r="B3344" t="n">
        <x:v>0</x:v>
      </x:c>
    </x:row>
    <x:row r="3345">
      <x:c r="A3345" t="str">
        <x:v>2029-08-18 06:00:00</x:v>
      </x:c>
      <x:c r="B3345" t="n">
        <x:v>0</x:v>
      </x:c>
    </x:row>
    <x:row r="3346">
      <x:c r="A3346" t="str">
        <x:v>2029-08-18 07:00:00</x:v>
      </x:c>
      <x:c r="B3346" t="n">
        <x:v>0</x:v>
      </x:c>
    </x:row>
    <x:row r="3347">
      <x:c r="A3347" t="str">
        <x:v>2029-08-18 08:00:00</x:v>
      </x:c>
      <x:c r="B3347" t="n">
        <x:v>0</x:v>
      </x:c>
    </x:row>
    <x:row r="3348">
      <x:c r="A3348" t="str">
        <x:v>2029-08-18 09:00:00</x:v>
      </x:c>
      <x:c r="B3348" t="n">
        <x:v>0</x:v>
      </x:c>
    </x:row>
    <x:row r="3349">
      <x:c r="A3349" t="str">
        <x:v>2029-08-18 10:00:00</x:v>
      </x:c>
      <x:c r="B3349" t="n">
        <x:v>0</x:v>
      </x:c>
    </x:row>
    <x:row r="3350">
      <x:c r="A3350" t="str">
        <x:v>2029-08-18 11:00:00</x:v>
      </x:c>
      <x:c r="B3350" t="n">
        <x:v>0</x:v>
      </x:c>
    </x:row>
    <x:row r="3351">
      <x:c r="A3351" t="str">
        <x:v>2029-08-18 12:00:00</x:v>
      </x:c>
      <x:c r="B3351" t="n">
        <x:v>0</x:v>
      </x:c>
    </x:row>
    <x:row r="3352">
      <x:c r="A3352" t="str">
        <x:v>2029-08-18 13:00:00</x:v>
      </x:c>
      <x:c r="B3352" t="n">
        <x:v>0</x:v>
      </x:c>
    </x:row>
    <x:row r="3353">
      <x:c r="A3353" t="str">
        <x:v>2029-08-18 14:00:00</x:v>
      </x:c>
      <x:c r="B3353" t="n">
        <x:v>0</x:v>
      </x:c>
    </x:row>
    <x:row r="3354">
      <x:c r="A3354" t="str">
        <x:v>2029-08-18 15:00:00</x:v>
      </x:c>
      <x:c r="B3354" t="n">
        <x:v>0</x:v>
      </x:c>
    </x:row>
    <x:row r="3355">
      <x:c r="A3355" t="str">
        <x:v>2029-08-18 16:00:00</x:v>
      </x:c>
      <x:c r="B3355" t="n">
        <x:v>0</x:v>
      </x:c>
    </x:row>
    <x:row r="3356">
      <x:c r="A3356" t="str">
        <x:v>2029-08-18 17:00:00</x:v>
      </x:c>
      <x:c r="B3356" t="n">
        <x:v>0</x:v>
      </x:c>
    </x:row>
    <x:row r="3357">
      <x:c r="A3357" t="str">
        <x:v>2029-08-18 18:00:00</x:v>
      </x:c>
      <x:c r="B3357" t="n">
        <x:v>0</x:v>
      </x:c>
    </x:row>
    <x:row r="3358">
      <x:c r="A3358" t="str">
        <x:v>2029-08-18 19:00:00</x:v>
      </x:c>
      <x:c r="B3358" t="n">
        <x:v>0</x:v>
      </x:c>
    </x:row>
    <x:row r="3359">
      <x:c r="A3359" t="str">
        <x:v>2029-08-18 20:00:00</x:v>
      </x:c>
      <x:c r="B3359" t="n">
        <x:v>0</x:v>
      </x:c>
    </x:row>
    <x:row r="3360">
      <x:c r="A3360" t="str">
        <x:v>2029-08-18 21:00:00</x:v>
      </x:c>
      <x:c r="B3360" t="n">
        <x:v>0</x:v>
      </x:c>
    </x:row>
    <x:row r="3361">
      <x:c r="A3361" t="str">
        <x:v>2029-08-18 22:00:00</x:v>
      </x:c>
      <x:c r="B3361" t="n">
        <x:v>0</x:v>
      </x:c>
    </x:row>
    <x:row r="3362">
      <x:c r="A3362" t="str">
        <x:v>2029-08-18 23:00:00</x:v>
      </x:c>
      <x:c r="B3362" t="n">
        <x:v>0</x:v>
      </x:c>
    </x:row>
    <x:row r="3363">
      <x:c r="A3363" t="str">
        <x:v>2029-08-19 00:00:00</x:v>
      </x:c>
      <x:c r="B3363" t="n">
        <x:v>0</x:v>
      </x:c>
    </x:row>
    <x:row r="3364">
      <x:c r="A3364" t="str">
        <x:v>2029-08-19 01:00:00</x:v>
      </x:c>
      <x:c r="B3364" t="n">
        <x:v>0</x:v>
      </x:c>
    </x:row>
    <x:row r="3365">
      <x:c r="A3365" t="str">
        <x:v>2029-08-19 02:00:00</x:v>
      </x:c>
      <x:c r="B3365" t="n">
        <x:v>0</x:v>
      </x:c>
    </x:row>
    <x:row r="3366">
      <x:c r="A3366" t="str">
        <x:v>2029-08-19 03:00:00</x:v>
      </x:c>
      <x:c r="B3366" t="n">
        <x:v>0</x:v>
      </x:c>
    </x:row>
    <x:row r="3367">
      <x:c r="A3367" t="str">
        <x:v>2029-08-19 04:00:00</x:v>
      </x:c>
      <x:c r="B3367" t="n">
        <x:v>0</x:v>
      </x:c>
    </x:row>
    <x:row r="3368">
      <x:c r="A3368" t="str">
        <x:v>2029-08-19 05:00:00</x:v>
      </x:c>
      <x:c r="B3368" t="n">
        <x:v>0</x:v>
      </x:c>
    </x:row>
    <x:row r="3369">
      <x:c r="A3369" t="str">
        <x:v>2029-08-19 06:00:00</x:v>
      </x:c>
      <x:c r="B3369" t="n">
        <x:v>0</x:v>
      </x:c>
    </x:row>
    <x:row r="3370">
      <x:c r="A3370" t="str">
        <x:v>2029-08-19 07:00:00</x:v>
      </x:c>
      <x:c r="B3370" t="n">
        <x:v>0</x:v>
      </x:c>
    </x:row>
    <x:row r="3371">
      <x:c r="A3371" t="str">
        <x:v>2029-08-19 08:00:00</x:v>
      </x:c>
      <x:c r="B3371" t="n">
        <x:v>0</x:v>
      </x:c>
    </x:row>
    <x:row r="3372">
      <x:c r="A3372" t="str">
        <x:v>2029-08-19 09:00:00</x:v>
      </x:c>
      <x:c r="B3372" t="n">
        <x:v>0</x:v>
      </x:c>
    </x:row>
    <x:row r="3373">
      <x:c r="A3373" t="str">
        <x:v>2029-08-19 10:00:00</x:v>
      </x:c>
      <x:c r="B3373" t="n">
        <x:v>0</x:v>
      </x:c>
    </x:row>
    <x:row r="3374">
      <x:c r="A3374" t="str">
        <x:v>2029-08-19 11:00:00</x:v>
      </x:c>
      <x:c r="B3374" t="n">
        <x:v>0</x:v>
      </x:c>
    </x:row>
    <x:row r="3375">
      <x:c r="A3375" t="str">
        <x:v>2029-08-19 12:00:00</x:v>
      </x:c>
      <x:c r="B3375" t="n">
        <x:v>0</x:v>
      </x:c>
    </x:row>
    <x:row r="3376">
      <x:c r="A3376" t="str">
        <x:v>2029-08-19 13:00:00</x:v>
      </x:c>
      <x:c r="B3376" t="n">
        <x:v>0</x:v>
      </x:c>
    </x:row>
    <x:row r="3377">
      <x:c r="A3377" t="str">
        <x:v>2029-08-19 14:00:00</x:v>
      </x:c>
      <x:c r="B3377" t="n">
        <x:v>0</x:v>
      </x:c>
    </x:row>
    <x:row r="3378">
      <x:c r="A3378" t="str">
        <x:v>2029-08-19 15:00:00</x:v>
      </x:c>
      <x:c r="B3378" t="n">
        <x:v>0</x:v>
      </x:c>
    </x:row>
    <x:row r="3379">
      <x:c r="A3379" t="str">
        <x:v>2029-08-19 16:00:00</x:v>
      </x:c>
      <x:c r="B3379" t="n">
        <x:v>0</x:v>
      </x:c>
    </x:row>
    <x:row r="3380">
      <x:c r="A3380" t="str">
        <x:v>2029-08-19 17:00:00</x:v>
      </x:c>
      <x:c r="B3380" t="n">
        <x:v>0</x:v>
      </x:c>
    </x:row>
    <x:row r="3381">
      <x:c r="A3381" t="str">
        <x:v>2029-08-19 18:00:00</x:v>
      </x:c>
      <x:c r="B3381" t="n">
        <x:v>0</x:v>
      </x:c>
    </x:row>
    <x:row r="3382">
      <x:c r="A3382" t="str">
        <x:v>2029-08-19 19:00:00</x:v>
      </x:c>
      <x:c r="B3382" t="n">
        <x:v>0</x:v>
      </x:c>
    </x:row>
    <x:row r="3383">
      <x:c r="A3383" t="str">
        <x:v>2029-08-19 20:00:00</x:v>
      </x:c>
      <x:c r="B3383" t="n">
        <x:v>0</x:v>
      </x:c>
    </x:row>
    <x:row r="3384">
      <x:c r="A3384" t="str">
        <x:v>2029-08-19 21:00:00</x:v>
      </x:c>
      <x:c r="B3384" t="n">
        <x:v>0</x:v>
      </x:c>
    </x:row>
    <x:row r="3385">
      <x:c r="A3385" t="str">
        <x:v>2029-08-19 22:00:00</x:v>
      </x:c>
      <x:c r="B3385" t="n">
        <x:v>0</x:v>
      </x:c>
    </x:row>
    <x:row r="3386">
      <x:c r="A3386" t="str">
        <x:v>2029-08-19 23:00:00</x:v>
      </x:c>
      <x:c r="B3386" t="n">
        <x:v>0</x:v>
      </x:c>
    </x:row>
    <x:row r="3387">
      <x:c r="A3387" t="str">
        <x:v>2029-08-20 00:00:00</x:v>
      </x:c>
      <x:c r="B3387" t="n">
        <x:v>0</x:v>
      </x:c>
    </x:row>
    <x:row r="3388">
      <x:c r="A3388" t="str">
        <x:v>2029-08-20 01:00:00</x:v>
      </x:c>
      <x:c r="B3388" t="n">
        <x:v>0</x:v>
      </x:c>
    </x:row>
    <x:row r="3389">
      <x:c r="A3389" t="str">
        <x:v>2029-08-20 02:00:00</x:v>
      </x:c>
      <x:c r="B3389" t="n">
        <x:v>0</x:v>
      </x:c>
    </x:row>
    <x:row r="3390">
      <x:c r="A3390" t="str">
        <x:v>2029-08-20 03:00:00</x:v>
      </x:c>
      <x:c r="B3390" t="n">
        <x:v>0</x:v>
      </x:c>
    </x:row>
    <x:row r="3391">
      <x:c r="A3391" t="str">
        <x:v>2029-08-20 04:00:00</x:v>
      </x:c>
      <x:c r="B3391" t="n">
        <x:v>0</x:v>
      </x:c>
    </x:row>
    <x:row r="3392">
      <x:c r="A3392" t="str">
        <x:v>2029-08-20 05:00:00</x:v>
      </x:c>
      <x:c r="B3392" t="n">
        <x:v>0</x:v>
      </x:c>
    </x:row>
    <x:row r="3393">
      <x:c r="A3393" t="str">
        <x:v>2029-08-20 06:00:00</x:v>
      </x:c>
      <x:c r="B3393" t="n">
        <x:v>0</x:v>
      </x:c>
    </x:row>
    <x:row r="3394">
      <x:c r="A3394" t="str">
        <x:v>2029-08-20 07:00:00</x:v>
      </x:c>
      <x:c r="B3394" t="n">
        <x:v>0</x:v>
      </x:c>
    </x:row>
    <x:row r="3395">
      <x:c r="A3395" t="str">
        <x:v>2029-08-20 08:00:00</x:v>
      </x:c>
      <x:c r="B3395" t="n">
        <x:v>0</x:v>
      </x:c>
    </x:row>
    <x:row r="3396">
      <x:c r="A3396" t="str">
        <x:v>2029-08-20 09:00:00</x:v>
      </x:c>
      <x:c r="B3396" t="n">
        <x:v>0</x:v>
      </x:c>
    </x:row>
    <x:row r="3397">
      <x:c r="A3397" t="str">
        <x:v>2029-08-20 10:00:00</x:v>
      </x:c>
      <x:c r="B3397" t="n">
        <x:v>0</x:v>
      </x:c>
    </x:row>
    <x:row r="3398">
      <x:c r="A3398" t="str">
        <x:v>2029-08-20 11:00:00</x:v>
      </x:c>
      <x:c r="B3398" t="n">
        <x:v>0</x:v>
      </x:c>
    </x:row>
    <x:row r="3399">
      <x:c r="A3399" t="str">
        <x:v>2029-08-20 12:00:00</x:v>
      </x:c>
      <x:c r="B3399" t="n">
        <x:v>0</x:v>
      </x:c>
    </x:row>
    <x:row r="3400">
      <x:c r="A3400" t="str">
        <x:v>2029-08-20 13:00:00</x:v>
      </x:c>
      <x:c r="B3400" t="n">
        <x:v>0</x:v>
      </x:c>
    </x:row>
    <x:row r="3401">
      <x:c r="A3401" t="str">
        <x:v>2029-08-20 14:00:00</x:v>
      </x:c>
      <x:c r="B3401" t="n">
        <x:v>0</x:v>
      </x:c>
    </x:row>
    <x:row r="3402">
      <x:c r="A3402" t="str">
        <x:v>2029-08-20 15:00:00</x:v>
      </x:c>
      <x:c r="B3402" t="n">
        <x:v>0</x:v>
      </x:c>
    </x:row>
    <x:row r="3403">
      <x:c r="A3403" t="str">
        <x:v>2029-08-20 16:00:00</x:v>
      </x:c>
      <x:c r="B3403" t="n">
        <x:v>0</x:v>
      </x:c>
    </x:row>
    <x:row r="3404">
      <x:c r="A3404" t="str">
        <x:v>2029-08-20 17:00:00</x:v>
      </x:c>
      <x:c r="B3404" t="n">
        <x:v>0</x:v>
      </x:c>
    </x:row>
    <x:row r="3405">
      <x:c r="A3405" t="str">
        <x:v>2029-08-20 18:00:00</x:v>
      </x:c>
      <x:c r="B3405" t="n">
        <x:v>0</x:v>
      </x:c>
    </x:row>
    <x:row r="3406">
      <x:c r="A3406" t="str">
        <x:v>2029-08-20 19:00:00</x:v>
      </x:c>
      <x:c r="B3406" t="n">
        <x:v>0</x:v>
      </x:c>
    </x:row>
    <x:row r="3407">
      <x:c r="A3407" t="str">
        <x:v>2029-08-20 20:00:00</x:v>
      </x:c>
      <x:c r="B3407" t="n">
        <x:v>0</x:v>
      </x:c>
    </x:row>
    <x:row r="3408">
      <x:c r="A3408" t="str">
        <x:v>2029-08-20 21:00:00</x:v>
      </x:c>
      <x:c r="B3408" t="n">
        <x:v>0</x:v>
      </x:c>
    </x:row>
    <x:row r="3409">
      <x:c r="A3409" t="str">
        <x:v>2029-08-20 22:00:00</x:v>
      </x:c>
      <x:c r="B3409" t="n">
        <x:v>0</x:v>
      </x:c>
    </x:row>
    <x:row r="3410">
      <x:c r="A3410" t="str">
        <x:v>2029-08-20 23:00:00</x:v>
      </x:c>
      <x:c r="B3410" t="n">
        <x:v>0</x:v>
      </x:c>
    </x:row>
    <x:row r="3411">
      <x:c r="A3411" t="str">
        <x:v>2029-08-21 00:00:00</x:v>
      </x:c>
      <x:c r="B3411" t="n">
        <x:v>0</x:v>
      </x:c>
    </x:row>
    <x:row r="3412">
      <x:c r="A3412" t="str">
        <x:v>2029-08-21 01:00:00</x:v>
      </x:c>
      <x:c r="B3412" t="n">
        <x:v>0</x:v>
      </x:c>
    </x:row>
    <x:row r="3413">
      <x:c r="A3413" t="str">
        <x:v>2029-08-21 02:00:00</x:v>
      </x:c>
      <x:c r="B3413" t="n">
        <x:v>0</x:v>
      </x:c>
    </x:row>
    <x:row r="3414">
      <x:c r="A3414" t="str">
        <x:v>2029-08-21 03:00:00</x:v>
      </x:c>
      <x:c r="B3414" t="n">
        <x:v>0</x:v>
      </x:c>
    </x:row>
    <x:row r="3415">
      <x:c r="A3415" t="str">
        <x:v>2029-08-21 04:00:00</x:v>
      </x:c>
      <x:c r="B3415" t="n">
        <x:v>0</x:v>
      </x:c>
    </x:row>
    <x:row r="3416">
      <x:c r="A3416" t="str">
        <x:v>2029-08-21 05:00:00</x:v>
      </x:c>
      <x:c r="B3416" t="n">
        <x:v>0</x:v>
      </x:c>
    </x:row>
    <x:row r="3417">
      <x:c r="A3417" t="str">
        <x:v>2029-08-21 06:00:00</x:v>
      </x:c>
      <x:c r="B3417" t="n">
        <x:v>0</x:v>
      </x:c>
    </x:row>
    <x:row r="3418">
      <x:c r="A3418" t="str">
        <x:v>2029-08-21 07:00:00</x:v>
      </x:c>
      <x:c r="B3418" t="n">
        <x:v>0</x:v>
      </x:c>
    </x:row>
    <x:row r="3419">
      <x:c r="A3419" t="str">
        <x:v>2029-08-21 08:00:00</x:v>
      </x:c>
      <x:c r="B3419" t="n">
        <x:v>0</x:v>
      </x:c>
    </x:row>
    <x:row r="3420">
      <x:c r="A3420" t="str">
        <x:v>2029-08-21 09:00:00</x:v>
      </x:c>
      <x:c r="B3420" t="n">
        <x:v>0</x:v>
      </x:c>
    </x:row>
    <x:row r="3421">
      <x:c r="A3421" t="str">
        <x:v>2029-08-21 10:00:00</x:v>
      </x:c>
      <x:c r="B3421" t="n">
        <x:v>0</x:v>
      </x:c>
    </x:row>
    <x:row r="3422">
      <x:c r="A3422" t="str">
        <x:v>2029-08-21 11:00:00</x:v>
      </x:c>
      <x:c r="B3422" t="n">
        <x:v>0</x:v>
      </x:c>
    </x:row>
    <x:row r="3423">
      <x:c r="A3423" t="str">
        <x:v>2029-08-21 12:00:00</x:v>
      </x:c>
      <x:c r="B3423" t="n">
        <x:v>0</x:v>
      </x:c>
    </x:row>
    <x:row r="3424">
      <x:c r="A3424" t="str">
        <x:v>2029-08-21 13:00:00</x:v>
      </x:c>
      <x:c r="B3424" t="n">
        <x:v>0</x:v>
      </x:c>
    </x:row>
    <x:row r="3425">
      <x:c r="A3425" t="str">
        <x:v>2029-08-21 14:00:00</x:v>
      </x:c>
      <x:c r="B3425" t="n">
        <x:v>0</x:v>
      </x:c>
    </x:row>
    <x:row r="3426">
      <x:c r="A3426" t="str">
        <x:v>2029-08-21 15:00:00</x:v>
      </x:c>
      <x:c r="B3426" t="n">
        <x:v>0</x:v>
      </x:c>
    </x:row>
    <x:row r="3427">
      <x:c r="A3427" t="str">
        <x:v>2029-08-21 16:00:00</x:v>
      </x:c>
      <x:c r="B3427" t="n">
        <x:v>0</x:v>
      </x:c>
    </x:row>
    <x:row r="3428">
      <x:c r="A3428" t="str">
        <x:v>2029-08-21 17:00:00</x:v>
      </x:c>
      <x:c r="B3428" t="n">
        <x:v>0</x:v>
      </x:c>
    </x:row>
    <x:row r="3429">
      <x:c r="A3429" t="str">
        <x:v>2029-08-21 18:00:00</x:v>
      </x:c>
      <x:c r="B3429" t="n">
        <x:v>0</x:v>
      </x:c>
    </x:row>
    <x:row r="3430">
      <x:c r="A3430" t="str">
        <x:v>2029-08-21 19:00:00</x:v>
      </x:c>
      <x:c r="B3430" t="n">
        <x:v>0</x:v>
      </x:c>
    </x:row>
    <x:row r="3431">
      <x:c r="A3431" t="str">
        <x:v>2029-08-21 20:00:00</x:v>
      </x:c>
      <x:c r="B3431" t="n">
        <x:v>0</x:v>
      </x:c>
    </x:row>
    <x:row r="3432">
      <x:c r="A3432" t="str">
        <x:v>2029-08-21 21:00:00</x:v>
      </x:c>
      <x:c r="B3432" t="n">
        <x:v>0</x:v>
      </x:c>
    </x:row>
    <x:row r="3433">
      <x:c r="A3433" t="str">
        <x:v>2029-08-21 22:00:00</x:v>
      </x:c>
      <x:c r="B3433" t="n">
        <x:v>0</x:v>
      </x:c>
    </x:row>
    <x:row r="3434">
      <x:c r="A3434" t="str">
        <x:v>2029-08-21 23:00:00</x:v>
      </x:c>
      <x:c r="B3434" t="n">
        <x:v>0</x:v>
      </x:c>
    </x:row>
    <x:row r="3435">
      <x:c r="A3435" t="str">
        <x:v>2029-08-22 00:00:00</x:v>
      </x:c>
      <x:c r="B3435" t="n">
        <x:v>0</x:v>
      </x:c>
    </x:row>
    <x:row r="3436">
      <x:c r="A3436" t="str">
        <x:v>2029-08-22 01:00:00</x:v>
      </x:c>
      <x:c r="B3436" t="n">
        <x:v>0</x:v>
      </x:c>
    </x:row>
    <x:row r="3437">
      <x:c r="A3437" t="str">
        <x:v>2029-08-22 02:00:00</x:v>
      </x:c>
      <x:c r="B3437" t="n">
        <x:v>0</x:v>
      </x:c>
    </x:row>
    <x:row r="3438">
      <x:c r="A3438" t="str">
        <x:v>2029-08-22 03:00:00</x:v>
      </x:c>
      <x:c r="B3438" t="n">
        <x:v>0</x:v>
      </x:c>
    </x:row>
    <x:row r="3439">
      <x:c r="A3439" t="str">
        <x:v>2029-08-22 04:00:00</x:v>
      </x:c>
      <x:c r="B3439" t="n">
        <x:v>0</x:v>
      </x:c>
    </x:row>
    <x:row r="3440">
      <x:c r="A3440" t="str">
        <x:v>2029-08-22 05:00:00</x:v>
      </x:c>
      <x:c r="B3440" t="n">
        <x:v>0</x:v>
      </x:c>
    </x:row>
    <x:row r="3441">
      <x:c r="A3441" t="str">
        <x:v>2029-08-22 06:00:00</x:v>
      </x:c>
      <x:c r="B3441" t="n">
        <x:v>0</x:v>
      </x:c>
    </x:row>
    <x:row r="3442">
      <x:c r="A3442" t="str">
        <x:v>2029-08-22 07:00:00</x:v>
      </x:c>
      <x:c r="B3442" t="n">
        <x:v>0</x:v>
      </x:c>
    </x:row>
    <x:row r="3443">
      <x:c r="A3443" t="str">
        <x:v>2029-08-22 08:00:00</x:v>
      </x:c>
      <x:c r="B3443" t="n">
        <x:v>0</x:v>
      </x:c>
    </x:row>
    <x:row r="3444">
      <x:c r="A3444" t="str">
        <x:v>2029-08-22 09:00:00</x:v>
      </x:c>
      <x:c r="B3444" t="n">
        <x:v>0</x:v>
      </x:c>
    </x:row>
    <x:row r="3445">
      <x:c r="A3445" t="str">
        <x:v>2029-08-22 10:00:00</x:v>
      </x:c>
      <x:c r="B3445" t="n">
        <x:v>0</x:v>
      </x:c>
    </x:row>
    <x:row r="3446">
      <x:c r="A3446" t="str">
        <x:v>2029-08-22 11:00:00</x:v>
      </x:c>
      <x:c r="B3446" t="n">
        <x:v>0</x:v>
      </x:c>
    </x:row>
    <x:row r="3447">
      <x:c r="A3447" t="str">
        <x:v>2029-08-22 12:00:00</x:v>
      </x:c>
      <x:c r="B3447" t="n">
        <x:v>0</x:v>
      </x:c>
    </x:row>
    <x:row r="3448">
      <x:c r="A3448" t="str">
        <x:v>2029-08-22 13:00:00</x:v>
      </x:c>
      <x:c r="B3448" t="n">
        <x:v>0</x:v>
      </x:c>
    </x:row>
    <x:row r="3449">
      <x:c r="A3449" t="str">
        <x:v>2029-08-22 14:00:00</x:v>
      </x:c>
      <x:c r="B3449" t="n">
        <x:v>0</x:v>
      </x:c>
    </x:row>
    <x:row r="3450">
      <x:c r="A3450" t="str">
        <x:v>2029-08-22 15:00:00</x:v>
      </x:c>
      <x:c r="B3450" t="n">
        <x:v>0</x:v>
      </x:c>
    </x:row>
    <x:row r="3451">
      <x:c r="A3451" t="str">
        <x:v>2029-08-22 16:00:00</x:v>
      </x:c>
      <x:c r="B3451" t="n">
        <x:v>0</x:v>
      </x:c>
    </x:row>
    <x:row r="3452">
      <x:c r="A3452" t="str">
        <x:v>2029-08-22 17:00:00</x:v>
      </x:c>
      <x:c r="B3452" t="n">
        <x:v>0</x:v>
      </x:c>
    </x:row>
    <x:row r="3453">
      <x:c r="A3453" t="str">
        <x:v>2029-08-22 18:00:00</x:v>
      </x:c>
      <x:c r="B3453" t="n">
        <x:v>0</x:v>
      </x:c>
    </x:row>
    <x:row r="3454">
      <x:c r="A3454" t="str">
        <x:v>2029-08-22 19:00:00</x:v>
      </x:c>
      <x:c r="B3454" t="n">
        <x:v>0</x:v>
      </x:c>
    </x:row>
    <x:row r="3455">
      <x:c r="A3455" t="str">
        <x:v>2029-08-22 20:00:00</x:v>
      </x:c>
      <x:c r="B3455" t="n">
        <x:v>0</x:v>
      </x:c>
    </x:row>
    <x:row r="3456">
      <x:c r="A3456" t="str">
        <x:v>2029-08-22 21:00:00</x:v>
      </x:c>
      <x:c r="B3456" t="n">
        <x:v>0</x:v>
      </x:c>
    </x:row>
    <x:row r="3457">
      <x:c r="A3457" t="str">
        <x:v>2029-08-22 22:00:00</x:v>
      </x:c>
      <x:c r="B3457" t="n">
        <x:v>0</x:v>
      </x:c>
    </x:row>
    <x:row r="3458">
      <x:c r="A3458" t="str">
        <x:v>2029-08-22 23:00:00</x:v>
      </x:c>
      <x:c r="B3458" t="n">
        <x:v>0</x:v>
      </x:c>
    </x:row>
    <x:row r="3459">
      <x:c r="A3459" t="str">
        <x:v>2029-08-23 00:00:00</x:v>
      </x:c>
      <x:c r="B3459" t="n">
        <x:v>0</x:v>
      </x:c>
    </x:row>
    <x:row r="3460">
      <x:c r="A3460" t="str">
        <x:v>2029-08-23 01:00:00</x:v>
      </x:c>
      <x:c r="B3460" t="n">
        <x:v>0</x:v>
      </x:c>
    </x:row>
    <x:row r="3461">
      <x:c r="A3461" t="str">
        <x:v>2029-08-23 02:00:00</x:v>
      </x:c>
      <x:c r="B3461" t="n">
        <x:v>0</x:v>
      </x:c>
    </x:row>
    <x:row r="3462">
      <x:c r="A3462" t="str">
        <x:v>2029-08-23 03:00:00</x:v>
      </x:c>
      <x:c r="B3462" t="n">
        <x:v>0</x:v>
      </x:c>
    </x:row>
    <x:row r="3463">
      <x:c r="A3463" t="str">
        <x:v>2029-08-23 04:00:00</x:v>
      </x:c>
      <x:c r="B3463" t="n">
        <x:v>0</x:v>
      </x:c>
    </x:row>
    <x:row r="3464">
      <x:c r="A3464" t="str">
        <x:v>2029-08-23 05:00:00</x:v>
      </x:c>
      <x:c r="B3464" t="n">
        <x:v>0</x:v>
      </x:c>
    </x:row>
    <x:row r="3465">
      <x:c r="A3465" t="str">
        <x:v>2029-08-23 06:00:00</x:v>
      </x:c>
      <x:c r="B3465" t="n">
        <x:v>0</x:v>
      </x:c>
    </x:row>
    <x:row r="3466">
      <x:c r="A3466" t="str">
        <x:v>2029-08-23 07:00:00</x:v>
      </x:c>
      <x:c r="B3466" t="n">
        <x:v>0</x:v>
      </x:c>
    </x:row>
    <x:row r="3467">
      <x:c r="A3467" t="str">
        <x:v>2029-08-23 08:00:00</x:v>
      </x:c>
      <x:c r="B3467" t="n">
        <x:v>0</x:v>
      </x:c>
    </x:row>
    <x:row r="3468">
      <x:c r="A3468" t="str">
        <x:v>2029-08-23 09:00:00</x:v>
      </x:c>
      <x:c r="B3468" t="n">
        <x:v>0</x:v>
      </x:c>
    </x:row>
    <x:row r="3469">
      <x:c r="A3469" t="str">
        <x:v>2029-08-23 10:00:00</x:v>
      </x:c>
      <x:c r="B3469" t="n">
        <x:v>0</x:v>
      </x:c>
    </x:row>
    <x:row r="3470">
      <x:c r="A3470" t="str">
        <x:v>2029-08-23 11:00:00</x:v>
      </x:c>
      <x:c r="B3470" t="n">
        <x:v>0</x:v>
      </x:c>
    </x:row>
    <x:row r="3471">
      <x:c r="A3471" t="str">
        <x:v>2029-08-23 12:00:00</x:v>
      </x:c>
      <x:c r="B3471" t="n">
        <x:v>0</x:v>
      </x:c>
    </x:row>
    <x:row r="3472">
      <x:c r="A3472" t="str">
        <x:v>2029-08-23 13:00:00</x:v>
      </x:c>
      <x:c r="B3472" t="n">
        <x:v>0</x:v>
      </x:c>
    </x:row>
    <x:row r="3473">
      <x:c r="A3473" t="str">
        <x:v>2029-08-23 14:00:00</x:v>
      </x:c>
      <x:c r="B3473" t="n">
        <x:v>0</x:v>
      </x:c>
    </x:row>
    <x:row r="3474">
      <x:c r="A3474" t="str">
        <x:v>2029-08-23 15:00:00</x:v>
      </x:c>
      <x:c r="B3474" t="n">
        <x:v>0</x:v>
      </x:c>
    </x:row>
    <x:row r="3475">
      <x:c r="A3475" t="str">
        <x:v>2029-08-23 16:00:00</x:v>
      </x:c>
      <x:c r="B3475" t="n">
        <x:v>0</x:v>
      </x:c>
    </x:row>
    <x:row r="3476">
      <x:c r="A3476" t="str">
        <x:v>2029-08-23 17:00:00</x:v>
      </x:c>
      <x:c r="B3476" t="n">
        <x:v>0</x:v>
      </x:c>
    </x:row>
    <x:row r="3477">
      <x:c r="A3477" t="str">
        <x:v>2029-08-23 18:00:00</x:v>
      </x:c>
      <x:c r="B3477" t="n">
        <x:v>0</x:v>
      </x:c>
    </x:row>
    <x:row r="3478">
      <x:c r="A3478" t="str">
        <x:v>2029-08-23 19:00:00</x:v>
      </x:c>
      <x:c r="B3478" t="n">
        <x:v>0</x:v>
      </x:c>
    </x:row>
    <x:row r="3479">
      <x:c r="A3479" t="str">
        <x:v>2029-08-23 20:00:00</x:v>
      </x:c>
      <x:c r="B3479" t="n">
        <x:v>0</x:v>
      </x:c>
    </x:row>
    <x:row r="3480">
      <x:c r="A3480" t="str">
        <x:v>2029-08-23 21:00:00</x:v>
      </x:c>
      <x:c r="B3480" t="n">
        <x:v>0</x:v>
      </x:c>
    </x:row>
    <x:row r="3481">
      <x:c r="A3481" t="str">
        <x:v>2029-08-23 22:00:00</x:v>
      </x:c>
      <x:c r="B3481" t="n">
        <x:v>0</x:v>
      </x:c>
    </x:row>
    <x:row r="3482">
      <x:c r="A3482" t="str">
        <x:v>2029-08-23 23:00:00</x:v>
      </x:c>
      <x:c r="B3482" t="n">
        <x:v>0</x:v>
      </x:c>
    </x:row>
    <x:row r="3483">
      <x:c r="A3483" t="str">
        <x:v>2029-08-24 00:00:00</x:v>
      </x:c>
      <x:c r="B3483" t="n">
        <x:v>0</x:v>
      </x:c>
    </x:row>
    <x:row r="3484">
      <x:c r="A3484" t="str">
        <x:v>2029-08-24 01:00:00</x:v>
      </x:c>
      <x:c r="B3484" t="n">
        <x:v>0</x:v>
      </x:c>
    </x:row>
    <x:row r="3485">
      <x:c r="A3485" t="str">
        <x:v>2029-08-24 02:00:00</x:v>
      </x:c>
      <x:c r="B3485" t="n">
        <x:v>0</x:v>
      </x:c>
    </x:row>
    <x:row r="3486">
      <x:c r="A3486" t="str">
        <x:v>2029-08-24 03:00:00</x:v>
      </x:c>
      <x:c r="B3486" t="n">
        <x:v>0</x:v>
      </x:c>
    </x:row>
    <x:row r="3487">
      <x:c r="A3487" t="str">
        <x:v>2029-08-24 04:00:00</x:v>
      </x:c>
      <x:c r="B3487" t="n">
        <x:v>0</x:v>
      </x:c>
    </x:row>
    <x:row r="3488">
      <x:c r="A3488" t="str">
        <x:v>2029-08-24 05:00:00</x:v>
      </x:c>
      <x:c r="B3488" t="n">
        <x:v>0</x:v>
      </x:c>
    </x:row>
    <x:row r="3489">
      <x:c r="A3489" t="str">
        <x:v>2029-08-24 06:00:00</x:v>
      </x:c>
      <x:c r="B3489" t="n">
        <x:v>0</x:v>
      </x:c>
    </x:row>
    <x:row r="3490">
      <x:c r="A3490" t="str">
        <x:v>2029-08-24 07:00:00</x:v>
      </x:c>
      <x:c r="B3490" t="n">
        <x:v>0</x:v>
      </x:c>
    </x:row>
    <x:row r="3491">
      <x:c r="A3491" t="str">
        <x:v>2029-08-24 08:00:00</x:v>
      </x:c>
      <x:c r="B3491" t="n">
        <x:v>0</x:v>
      </x:c>
    </x:row>
    <x:row r="3492">
      <x:c r="A3492" t="str">
        <x:v>2029-08-24 09:00:00</x:v>
      </x:c>
      <x:c r="B3492" t="n">
        <x:v>0</x:v>
      </x:c>
    </x:row>
    <x:row r="3493">
      <x:c r="A3493" t="str">
        <x:v>2029-08-24 10:00:00</x:v>
      </x:c>
      <x:c r="B3493" t="n">
        <x:v>0</x:v>
      </x:c>
    </x:row>
    <x:row r="3494">
      <x:c r="A3494" t="str">
        <x:v>2029-08-24 11:00:00</x:v>
      </x:c>
      <x:c r="B3494" t="n">
        <x:v>0</x:v>
      </x:c>
    </x:row>
    <x:row r="3495">
      <x:c r="A3495" t="str">
        <x:v>2029-08-24 12:00:00</x:v>
      </x:c>
      <x:c r="B3495" t="n">
        <x:v>0</x:v>
      </x:c>
    </x:row>
    <x:row r="3496">
      <x:c r="A3496" t="str">
        <x:v>2029-08-24 13:00:00</x:v>
      </x:c>
      <x:c r="B3496" t="n">
        <x:v>0</x:v>
      </x:c>
    </x:row>
    <x:row r="3497">
      <x:c r="A3497" t="str">
        <x:v>2029-08-24 14:00:00</x:v>
      </x:c>
      <x:c r="B3497" t="n">
        <x:v>0</x:v>
      </x:c>
    </x:row>
    <x:row r="3498">
      <x:c r="A3498" t="str">
        <x:v>2029-08-24 15:00:00</x:v>
      </x:c>
      <x:c r="B3498" t="n">
        <x:v>0</x:v>
      </x:c>
    </x:row>
    <x:row r="3499">
      <x:c r="A3499" t="str">
        <x:v>2029-08-24 16:00:00</x:v>
      </x:c>
      <x:c r="B3499" t="n">
        <x:v>0</x:v>
      </x:c>
    </x:row>
    <x:row r="3500">
      <x:c r="A3500" t="str">
        <x:v>2029-08-24 17:00:00</x:v>
      </x:c>
      <x:c r="B3500" t="n">
        <x:v>0</x:v>
      </x:c>
    </x:row>
    <x:row r="3501">
      <x:c r="A3501" t="str">
        <x:v>2029-08-24 18:00:00</x:v>
      </x:c>
      <x:c r="B3501" t="n">
        <x:v>0</x:v>
      </x:c>
    </x:row>
    <x:row r="3502">
      <x:c r="A3502" t="str">
        <x:v>2029-08-24 19:00:00</x:v>
      </x:c>
      <x:c r="B3502" t="n">
        <x:v>0</x:v>
      </x:c>
    </x:row>
    <x:row r="3503">
      <x:c r="A3503" t="str">
        <x:v>2029-08-24 20:00:00</x:v>
      </x:c>
      <x:c r="B3503" t="n">
        <x:v>0</x:v>
      </x:c>
    </x:row>
    <x:row r="3504">
      <x:c r="A3504" t="str">
        <x:v>2029-08-24 21:00:00</x:v>
      </x:c>
      <x:c r="B3504" t="n">
        <x:v>0</x:v>
      </x:c>
    </x:row>
    <x:row r="3505">
      <x:c r="A3505" t="str">
        <x:v>2029-08-24 22:00:00</x:v>
      </x:c>
      <x:c r="B3505" t="n">
        <x:v>0</x:v>
      </x:c>
    </x:row>
    <x:row r="3506">
      <x:c r="A3506" t="str">
        <x:v>2029-08-24 23:00:00</x:v>
      </x:c>
      <x:c r="B3506" t="n">
        <x:v>0</x:v>
      </x:c>
    </x:row>
    <x:row r="3507">
      <x:c r="A3507" t="str">
        <x:v>2029-08-25 00:00:00</x:v>
      </x:c>
      <x:c r="B3507" t="n">
        <x:v>0</x:v>
      </x:c>
    </x:row>
    <x:row r="3508">
      <x:c r="A3508" t="str">
        <x:v>2029-08-25 01:00:00</x:v>
      </x:c>
      <x:c r="B3508" t="n">
        <x:v>0</x:v>
      </x:c>
    </x:row>
    <x:row r="3509">
      <x:c r="A3509" t="str">
        <x:v>2029-08-25 02:00:00</x:v>
      </x:c>
      <x:c r="B3509" t="n">
        <x:v>0</x:v>
      </x:c>
    </x:row>
    <x:row r="3510">
      <x:c r="A3510" t="str">
        <x:v>2029-08-25 03:00:00</x:v>
      </x:c>
      <x:c r="B3510" t="n">
        <x:v>0</x:v>
      </x:c>
    </x:row>
    <x:row r="3511">
      <x:c r="A3511" t="str">
        <x:v>2029-08-25 04:00:00</x:v>
      </x:c>
      <x:c r="B3511" t="n">
        <x:v>0</x:v>
      </x:c>
    </x:row>
    <x:row r="3512">
      <x:c r="A3512" t="str">
        <x:v>2029-08-25 05:00:00</x:v>
      </x:c>
      <x:c r="B3512" t="n">
        <x:v>0</x:v>
      </x:c>
    </x:row>
    <x:row r="3513">
      <x:c r="A3513" t="str">
        <x:v>2029-08-25 06:00:00</x:v>
      </x:c>
      <x:c r="B3513" t="n">
        <x:v>0</x:v>
      </x:c>
    </x:row>
    <x:row r="3514">
      <x:c r="A3514" t="str">
        <x:v>2029-08-25 07:00:00</x:v>
      </x:c>
      <x:c r="B3514" t="n">
        <x:v>0</x:v>
      </x:c>
    </x:row>
    <x:row r="3515">
      <x:c r="A3515" t="str">
        <x:v>2029-08-25 08:00:00</x:v>
      </x:c>
      <x:c r="B3515" t="n">
        <x:v>0</x:v>
      </x:c>
    </x:row>
    <x:row r="3516">
      <x:c r="A3516" t="str">
        <x:v>2029-08-25 09:00:00</x:v>
      </x:c>
      <x:c r="B3516" t="n">
        <x:v>0</x:v>
      </x:c>
    </x:row>
    <x:row r="3517">
      <x:c r="A3517" t="str">
        <x:v>2029-08-25 10:00:00</x:v>
      </x:c>
      <x:c r="B3517" t="n">
        <x:v>0</x:v>
      </x:c>
    </x:row>
    <x:row r="3518">
      <x:c r="A3518" t="str">
        <x:v>2029-08-25 11:00:00</x:v>
      </x:c>
      <x:c r="B3518" t="n">
        <x:v>0</x:v>
      </x:c>
    </x:row>
    <x:row r="3519">
      <x:c r="A3519" t="str">
        <x:v>2029-08-25 12:00:00</x:v>
      </x:c>
      <x:c r="B3519" t="n">
        <x:v>0</x:v>
      </x:c>
    </x:row>
    <x:row r="3520">
      <x:c r="A3520" t="str">
        <x:v>2029-08-25 13:00:00</x:v>
      </x:c>
      <x:c r="B3520" t="n">
        <x:v>0</x:v>
      </x:c>
    </x:row>
    <x:row r="3521">
      <x:c r="A3521" t="str">
        <x:v>2029-08-25 14:00:00</x:v>
      </x:c>
      <x:c r="B3521" t="n">
        <x:v>0</x:v>
      </x:c>
    </x:row>
    <x:row r="3522">
      <x:c r="A3522" t="str">
        <x:v>2029-08-25 15:00:00</x:v>
      </x:c>
      <x:c r="B3522" t="n">
        <x:v>0</x:v>
      </x:c>
    </x:row>
    <x:row r="3523">
      <x:c r="A3523" t="str">
        <x:v>2029-08-25 16:00:00</x:v>
      </x:c>
      <x:c r="B3523" t="n">
        <x:v>0</x:v>
      </x:c>
    </x:row>
    <x:row r="3524">
      <x:c r="A3524" t="str">
        <x:v>2029-08-25 17:00:00</x:v>
      </x:c>
      <x:c r="B3524" t="n">
        <x:v>0</x:v>
      </x:c>
    </x:row>
    <x:row r="3525">
      <x:c r="A3525" t="str">
        <x:v>2029-08-25 18:00:00</x:v>
      </x:c>
      <x:c r="B3525" t="n">
        <x:v>0</x:v>
      </x:c>
    </x:row>
    <x:row r="3526">
      <x:c r="A3526" t="str">
        <x:v>2029-08-25 19:00:00</x:v>
      </x:c>
      <x:c r="B3526" t="n">
        <x:v>0</x:v>
      </x:c>
    </x:row>
    <x:row r="3527">
      <x:c r="A3527" t="str">
        <x:v>2029-08-25 20:00:00</x:v>
      </x:c>
      <x:c r="B3527" t="n">
        <x:v>0</x:v>
      </x:c>
    </x:row>
    <x:row r="3528">
      <x:c r="A3528" t="str">
        <x:v>2029-08-25 21:00:00</x:v>
      </x:c>
      <x:c r="B3528" t="n">
        <x:v>0</x:v>
      </x:c>
    </x:row>
    <x:row r="3529">
      <x:c r="A3529" t="str">
        <x:v>2029-08-25 22:00:00</x:v>
      </x:c>
      <x:c r="B3529" t="n">
        <x:v>0</x:v>
      </x:c>
    </x:row>
    <x:row r="3530">
      <x:c r="A3530" t="str">
        <x:v>2029-08-25 23:00:00</x:v>
      </x:c>
      <x:c r="B3530" t="n">
        <x:v>0</x:v>
      </x:c>
    </x:row>
    <x:row r="3531">
      <x:c r="A3531" t="str">
        <x:v>2029-08-26 00:00:00</x:v>
      </x:c>
      <x:c r="B3531" t="n">
        <x:v>0</x:v>
      </x:c>
    </x:row>
    <x:row r="3532">
      <x:c r="A3532" t="str">
        <x:v>2029-08-26 01:00:00</x:v>
      </x:c>
      <x:c r="B3532" t="n">
        <x:v>0</x:v>
      </x:c>
    </x:row>
    <x:row r="3533">
      <x:c r="A3533" t="str">
        <x:v>2029-08-26 02:00:00</x:v>
      </x:c>
      <x:c r="B3533" t="n">
        <x:v>0</x:v>
      </x:c>
    </x:row>
    <x:row r="3534">
      <x:c r="A3534" t="str">
        <x:v>2029-08-26 03:00:00</x:v>
      </x:c>
      <x:c r="B3534" t="n">
        <x:v>0</x:v>
      </x:c>
    </x:row>
    <x:row r="3535">
      <x:c r="A3535" t="str">
        <x:v>2029-08-26 04:00:00</x:v>
      </x:c>
      <x:c r="B3535" t="n">
        <x:v>0</x:v>
      </x:c>
    </x:row>
    <x:row r="3536">
      <x:c r="A3536" t="str">
        <x:v>2029-08-26 05:00:00</x:v>
      </x:c>
      <x:c r="B3536" t="n">
        <x:v>0</x:v>
      </x:c>
    </x:row>
    <x:row r="3537">
      <x:c r="A3537" t="str">
        <x:v>2029-08-26 06:00:00</x:v>
      </x:c>
      <x:c r="B3537" t="n">
        <x:v>0</x:v>
      </x:c>
    </x:row>
    <x:row r="3538">
      <x:c r="A3538" t="str">
        <x:v>2029-08-26 07:00:00</x:v>
      </x:c>
      <x:c r="B3538" t="n">
        <x:v>0</x:v>
      </x:c>
    </x:row>
    <x:row r="3539">
      <x:c r="A3539" t="str">
        <x:v>2029-08-26 08:00:00</x:v>
      </x:c>
      <x:c r="B3539" t="n">
        <x:v>0</x:v>
      </x:c>
    </x:row>
    <x:row r="3540">
      <x:c r="A3540" t="str">
        <x:v>2029-08-26 09:00:00</x:v>
      </x:c>
      <x:c r="B3540" t="n">
        <x:v>0</x:v>
      </x:c>
    </x:row>
    <x:row r="3541">
      <x:c r="A3541" t="str">
        <x:v>2029-08-26 10:00:00</x:v>
      </x:c>
      <x:c r="B3541" t="n">
        <x:v>0</x:v>
      </x:c>
    </x:row>
    <x:row r="3542">
      <x:c r="A3542" t="str">
        <x:v>2029-08-26 11:00:00</x:v>
      </x:c>
      <x:c r="B3542" t="n">
        <x:v>0</x:v>
      </x:c>
    </x:row>
    <x:row r="3543">
      <x:c r="A3543" t="str">
        <x:v>2029-08-26 12:00:00</x:v>
      </x:c>
      <x:c r="B3543" t="n">
        <x:v>0</x:v>
      </x:c>
    </x:row>
    <x:row r="3544">
      <x:c r="A3544" t="str">
        <x:v>2029-08-26 13:00:00</x:v>
      </x:c>
      <x:c r="B3544" t="n">
        <x:v>0</x:v>
      </x:c>
    </x:row>
    <x:row r="3545">
      <x:c r="A3545" t="str">
        <x:v>2029-08-26 14:00:00</x:v>
      </x:c>
      <x:c r="B3545" t="n">
        <x:v>0</x:v>
      </x:c>
    </x:row>
    <x:row r="3546">
      <x:c r="A3546" t="str">
        <x:v>2029-08-26 15:00:00</x:v>
      </x:c>
      <x:c r="B3546" t="n">
        <x:v>0</x:v>
      </x:c>
    </x:row>
    <x:row r="3547">
      <x:c r="A3547" t="str">
        <x:v>2029-08-26 16:00:00</x:v>
      </x:c>
      <x:c r="B3547" t="n">
        <x:v>0</x:v>
      </x:c>
    </x:row>
    <x:row r="3548">
      <x:c r="A3548" t="str">
        <x:v>2029-08-26 17:00:00</x:v>
      </x:c>
      <x:c r="B3548" t="n">
        <x:v>0</x:v>
      </x:c>
    </x:row>
    <x:row r="3549">
      <x:c r="A3549" t="str">
        <x:v>2029-08-26 18:00:00</x:v>
      </x:c>
      <x:c r="B3549" t="n">
        <x:v>0</x:v>
      </x:c>
    </x:row>
    <x:row r="3550">
      <x:c r="A3550" t="str">
        <x:v>2029-08-26 19:00:00</x:v>
      </x:c>
      <x:c r="B3550" t="n">
        <x:v>0</x:v>
      </x:c>
    </x:row>
    <x:row r="3551">
      <x:c r="A3551" t="str">
        <x:v>2029-08-26 20:00:00</x:v>
      </x:c>
      <x:c r="B3551" t="n">
        <x:v>0</x:v>
      </x:c>
    </x:row>
    <x:row r="3552">
      <x:c r="A3552" t="str">
        <x:v>2029-08-26 21:00:00</x:v>
      </x:c>
      <x:c r="B3552" t="n">
        <x:v>0</x:v>
      </x:c>
    </x:row>
    <x:row r="3553">
      <x:c r="A3553" t="str">
        <x:v>2029-08-26 22:00:00</x:v>
      </x:c>
      <x:c r="B3553" t="n">
        <x:v>0</x:v>
      </x:c>
    </x:row>
    <x:row r="3554">
      <x:c r="A3554" t="str">
        <x:v>2029-08-26 23:00:00</x:v>
      </x:c>
      <x:c r="B3554" t="n">
        <x:v>0</x:v>
      </x:c>
    </x:row>
    <x:row r="3555">
      <x:c r="A3555" t="str">
        <x:v>2029-08-27 00:00:00</x:v>
      </x:c>
      <x:c r="B3555" t="n">
        <x:v>0</x:v>
      </x:c>
    </x:row>
    <x:row r="3556">
      <x:c r="A3556" t="str">
        <x:v>2029-08-27 01:00:00</x:v>
      </x:c>
      <x:c r="B3556" t="n">
        <x:v>0</x:v>
      </x:c>
    </x:row>
    <x:row r="3557">
      <x:c r="A3557" t="str">
        <x:v>2029-08-27 02:00:00</x:v>
      </x:c>
      <x:c r="B3557" t="n">
        <x:v>0</x:v>
      </x:c>
    </x:row>
    <x:row r="3558">
      <x:c r="A3558" t="str">
        <x:v>2029-08-27 03:00:00</x:v>
      </x:c>
      <x:c r="B3558" t="n">
        <x:v>0</x:v>
      </x:c>
    </x:row>
    <x:row r="3559">
      <x:c r="A3559" t="str">
        <x:v>2029-08-27 04:00:00</x:v>
      </x:c>
      <x:c r="B3559" t="n">
        <x:v>0</x:v>
      </x:c>
    </x:row>
    <x:row r="3560">
      <x:c r="A3560" t="str">
        <x:v>2029-08-27 05:00:00</x:v>
      </x:c>
      <x:c r="B3560" t="n">
        <x:v>0</x:v>
      </x:c>
    </x:row>
    <x:row r="3561">
      <x:c r="A3561" t="str">
        <x:v>2029-08-27 06:00:00</x:v>
      </x:c>
      <x:c r="B3561" t="n">
        <x:v>0</x:v>
      </x:c>
    </x:row>
    <x:row r="3562">
      <x:c r="A3562" t="str">
        <x:v>2029-08-27 07:00:00</x:v>
      </x:c>
      <x:c r="B3562" t="n">
        <x:v>0</x:v>
      </x:c>
    </x:row>
    <x:row r="3563">
      <x:c r="A3563" t="str">
        <x:v>2029-08-27 08:00:00</x:v>
      </x:c>
      <x:c r="B3563" t="n">
        <x:v>0</x:v>
      </x:c>
    </x:row>
    <x:row r="3564">
      <x:c r="A3564" t="str">
        <x:v>2029-08-27 09:00:00</x:v>
      </x:c>
      <x:c r="B3564" t="n">
        <x:v>0</x:v>
      </x:c>
    </x:row>
    <x:row r="3565">
      <x:c r="A3565" t="str">
        <x:v>2029-08-27 10:00:00</x:v>
      </x:c>
      <x:c r="B3565" t="n">
        <x:v>0</x:v>
      </x:c>
    </x:row>
    <x:row r="3566">
      <x:c r="A3566" t="str">
        <x:v>2029-08-27 11:00:00</x:v>
      </x:c>
      <x:c r="B3566" t="n">
        <x:v>0</x:v>
      </x:c>
    </x:row>
    <x:row r="3567">
      <x:c r="A3567" t="str">
        <x:v>2029-08-27 12:00:00</x:v>
      </x:c>
      <x:c r="B3567" t="n">
        <x:v>0</x:v>
      </x:c>
    </x:row>
    <x:row r="3568">
      <x:c r="A3568" t="str">
        <x:v>2029-08-27 13:00:00</x:v>
      </x:c>
      <x:c r="B3568" t="n">
        <x:v>0</x:v>
      </x:c>
    </x:row>
    <x:row r="3569">
      <x:c r="A3569" t="str">
        <x:v>2029-08-27 14:00:00</x:v>
      </x:c>
      <x:c r="B3569" t="n">
        <x:v>0</x:v>
      </x:c>
    </x:row>
    <x:row r="3570">
      <x:c r="A3570" t="str">
        <x:v>2029-08-27 15:00:00</x:v>
      </x:c>
      <x:c r="B3570" t="n">
        <x:v>0</x:v>
      </x:c>
    </x:row>
    <x:row r="3571">
      <x:c r="A3571" t="str">
        <x:v>2029-08-27 16:00:00</x:v>
      </x:c>
      <x:c r="B3571" t="n">
        <x:v>0</x:v>
      </x:c>
    </x:row>
    <x:row r="3572">
      <x:c r="A3572" t="str">
        <x:v>2029-08-27 17:00:00</x:v>
      </x:c>
      <x:c r="B3572" t="n">
        <x:v>0</x:v>
      </x:c>
    </x:row>
    <x:row r="3573">
      <x:c r="A3573" t="str">
        <x:v>2029-08-27 18:00:00</x:v>
      </x:c>
      <x:c r="B3573" t="n">
        <x:v>0</x:v>
      </x:c>
    </x:row>
    <x:row r="3574">
      <x:c r="A3574" t="str">
        <x:v>2029-08-27 19:00:00</x:v>
      </x:c>
      <x:c r="B3574" t="n">
        <x:v>0</x:v>
      </x:c>
    </x:row>
    <x:row r="3575">
      <x:c r="A3575" t="str">
        <x:v>2029-08-27 20:00:00</x:v>
      </x:c>
      <x:c r="B3575" t="n">
        <x:v>0</x:v>
      </x:c>
    </x:row>
    <x:row r="3576">
      <x:c r="A3576" t="str">
        <x:v>2029-08-27 21:00:00</x:v>
      </x:c>
      <x:c r="B3576" t="n">
        <x:v>0</x:v>
      </x:c>
    </x:row>
    <x:row r="3577">
      <x:c r="A3577" t="str">
        <x:v>2029-08-27 22:00:00</x:v>
      </x:c>
      <x:c r="B3577" t="n">
        <x:v>0</x:v>
      </x:c>
    </x:row>
    <x:row r="3578">
      <x:c r="A3578" t="str">
        <x:v>2029-08-27 23:00:00</x:v>
      </x:c>
      <x:c r="B3578" t="n">
        <x:v>0</x:v>
      </x:c>
    </x:row>
    <x:row r="3579">
      <x:c r="A3579" t="str">
        <x:v>2029-08-28 00:00:00</x:v>
      </x:c>
      <x:c r="B3579" t="n">
        <x:v>0</x:v>
      </x:c>
    </x:row>
    <x:row r="3580">
      <x:c r="A3580" t="str">
        <x:v>2029-08-28 01:00:00</x:v>
      </x:c>
      <x:c r="B3580" t="n">
        <x:v>0</x:v>
      </x:c>
    </x:row>
    <x:row r="3581">
      <x:c r="A3581" t="str">
        <x:v>2029-08-28 02:00:00</x:v>
      </x:c>
      <x:c r="B3581" t="n">
        <x:v>0</x:v>
      </x:c>
    </x:row>
    <x:row r="3582">
      <x:c r="A3582" t="str">
        <x:v>2029-08-28 03:00:00</x:v>
      </x:c>
      <x:c r="B3582" t="n">
        <x:v>0</x:v>
      </x:c>
    </x:row>
    <x:row r="3583">
      <x:c r="A3583" t="str">
        <x:v>2029-08-28 04:00:00</x:v>
      </x:c>
      <x:c r="B3583" t="n">
        <x:v>0</x:v>
      </x:c>
    </x:row>
    <x:row r="3584">
      <x:c r="A3584" t="str">
        <x:v>2029-08-28 05:00:00</x:v>
      </x:c>
      <x:c r="B3584" t="n">
        <x:v>0</x:v>
      </x:c>
    </x:row>
    <x:row r="3585">
      <x:c r="A3585" t="str">
        <x:v>2029-08-28 06:00:00</x:v>
      </x:c>
      <x:c r="B3585" t="n">
        <x:v>0</x:v>
      </x:c>
    </x:row>
    <x:row r="3586">
      <x:c r="A3586" t="str">
        <x:v>2029-08-28 07:00:00</x:v>
      </x:c>
      <x:c r="B3586" t="n">
        <x:v>0</x:v>
      </x:c>
    </x:row>
    <x:row r="3587">
      <x:c r="A3587" t="str">
        <x:v>2029-08-28 08:00:00</x:v>
      </x:c>
      <x:c r="B3587" t="n">
        <x:v>0</x:v>
      </x:c>
    </x:row>
    <x:row r="3588">
      <x:c r="A3588" t="str">
        <x:v>2029-08-28 09:00:00</x:v>
      </x:c>
      <x:c r="B3588" t="n">
        <x:v>0</x:v>
      </x:c>
    </x:row>
    <x:row r="3589">
      <x:c r="A3589" t="str">
        <x:v>2029-08-28 10:00:00</x:v>
      </x:c>
      <x:c r="B3589" t="n">
        <x:v>0</x:v>
      </x:c>
    </x:row>
    <x:row r="3590">
      <x:c r="A3590" t="str">
        <x:v>2029-08-28 11:00:00</x:v>
      </x:c>
      <x:c r="B3590" t="n">
        <x:v>0</x:v>
      </x:c>
    </x:row>
    <x:row r="3591">
      <x:c r="A3591" t="str">
        <x:v>2029-08-28 12:00:00</x:v>
      </x:c>
      <x:c r="B3591" t="n">
        <x:v>0</x:v>
      </x:c>
    </x:row>
    <x:row r="3592">
      <x:c r="A3592" t="str">
        <x:v>2029-08-28 13:00:00</x:v>
      </x:c>
      <x:c r="B3592" t="n">
        <x:v>0</x:v>
      </x:c>
    </x:row>
    <x:row r="3593">
      <x:c r="A3593" t="str">
        <x:v>2029-08-28 14:00:00</x:v>
      </x:c>
      <x:c r="B3593" t="n">
        <x:v>0</x:v>
      </x:c>
    </x:row>
    <x:row r="3594">
      <x:c r="A3594" t="str">
        <x:v>2029-08-28 15:00:00</x:v>
      </x:c>
      <x:c r="B3594" t="n">
        <x:v>0</x:v>
      </x:c>
    </x:row>
    <x:row r="3595">
      <x:c r="A3595" t="str">
        <x:v>2029-08-28 16:00:00</x:v>
      </x:c>
      <x:c r="B3595" t="n">
        <x:v>0</x:v>
      </x:c>
    </x:row>
    <x:row r="3596">
      <x:c r="A3596" t="str">
        <x:v>2029-08-28 17:00:00</x:v>
      </x:c>
      <x:c r="B3596" t="n">
        <x:v>0</x:v>
      </x:c>
    </x:row>
    <x:row r="3597">
      <x:c r="A3597" t="str">
        <x:v>2029-08-28 18:00:00</x:v>
      </x:c>
      <x:c r="B3597" t="n">
        <x:v>0</x:v>
      </x:c>
    </x:row>
    <x:row r="3598">
      <x:c r="A3598" t="str">
        <x:v>2029-08-28 19:00:00</x:v>
      </x:c>
      <x:c r="B3598" t="n">
        <x:v>0</x:v>
      </x:c>
    </x:row>
    <x:row r="3599">
      <x:c r="A3599" t="str">
        <x:v>2029-08-28 20:00:00</x:v>
      </x:c>
      <x:c r="B3599" t="n">
        <x:v>0</x:v>
      </x:c>
    </x:row>
    <x:row r="3600">
      <x:c r="A3600" t="str">
        <x:v>2029-08-28 21:00:00</x:v>
      </x:c>
      <x:c r="B3600" t="n">
        <x:v>0</x:v>
      </x:c>
    </x:row>
    <x:row r="3601">
      <x:c r="A3601" t="str">
        <x:v>2029-08-28 22:00:00</x:v>
      </x:c>
      <x:c r="B3601" t="n">
        <x:v>0</x:v>
      </x:c>
    </x:row>
    <x:row r="3602">
      <x:c r="A3602" t="str">
        <x:v>2029-08-28 23:00:00</x:v>
      </x:c>
      <x:c r="B3602" t="n">
        <x:v>0</x:v>
      </x:c>
    </x:row>
    <x:row r="3603">
      <x:c r="A3603" t="str">
        <x:v>2029-08-29 00:00:00</x:v>
      </x:c>
      <x:c r="B3603" t="n">
        <x:v>0</x:v>
      </x:c>
    </x:row>
    <x:row r="3604">
      <x:c r="A3604" t="str">
        <x:v>2029-08-29 01:00:00</x:v>
      </x:c>
      <x:c r="B3604" t="n">
        <x:v>0</x:v>
      </x:c>
    </x:row>
    <x:row r="3605">
      <x:c r="A3605" t="str">
        <x:v>2029-08-29 02:00:00</x:v>
      </x:c>
      <x:c r="B3605" t="n">
        <x:v>0</x:v>
      </x:c>
    </x:row>
    <x:row r="3606">
      <x:c r="A3606" t="str">
        <x:v>2029-08-29 03:00:00</x:v>
      </x:c>
      <x:c r="B3606" t="n">
        <x:v>0</x:v>
      </x:c>
    </x:row>
    <x:row r="3607">
      <x:c r="A3607" t="str">
        <x:v>2029-08-29 04:00:00</x:v>
      </x:c>
      <x:c r="B3607" t="n">
        <x:v>0</x:v>
      </x:c>
    </x:row>
    <x:row r="3608">
      <x:c r="A3608" t="str">
        <x:v>2029-08-29 05:00:00</x:v>
      </x:c>
      <x:c r="B3608" t="n">
        <x:v>0</x:v>
      </x:c>
    </x:row>
    <x:row r="3609">
      <x:c r="A3609" t="str">
        <x:v>2029-08-29 06:00:00</x:v>
      </x:c>
      <x:c r="B3609" t="n">
        <x:v>0</x:v>
      </x:c>
    </x:row>
    <x:row r="3610">
      <x:c r="A3610" t="str">
        <x:v>2029-08-29 07:00:00</x:v>
      </x:c>
      <x:c r="B3610" t="n">
        <x:v>0</x:v>
      </x:c>
    </x:row>
    <x:row r="3611">
      <x:c r="A3611" t="str">
        <x:v>2029-08-29 08:00:00</x:v>
      </x:c>
      <x:c r="B3611" t="n">
        <x:v>0</x:v>
      </x:c>
    </x:row>
    <x:row r="3612">
      <x:c r="A3612" t="str">
        <x:v>2029-08-29 09:00:00</x:v>
      </x:c>
      <x:c r="B3612" t="n">
        <x:v>0</x:v>
      </x:c>
    </x:row>
    <x:row r="3613">
      <x:c r="A3613" t="str">
        <x:v>2029-08-29 10:00:00</x:v>
      </x:c>
      <x:c r="B3613" t="n">
        <x:v>0</x:v>
      </x:c>
    </x:row>
    <x:row r="3614">
      <x:c r="A3614" t="str">
        <x:v>2029-08-29 11:00:00</x:v>
      </x:c>
      <x:c r="B3614" t="n">
        <x:v>0</x:v>
      </x:c>
    </x:row>
    <x:row r="3615">
      <x:c r="A3615" t="str">
        <x:v>2029-08-29 12:00:00</x:v>
      </x:c>
      <x:c r="B3615" t="n">
        <x:v>0</x:v>
      </x:c>
    </x:row>
    <x:row r="3616">
      <x:c r="A3616" t="str">
        <x:v>2029-08-29 13:00:00</x:v>
      </x:c>
      <x:c r="B3616" t="n">
        <x:v>0</x:v>
      </x:c>
    </x:row>
    <x:row r="3617">
      <x:c r="A3617" t="str">
        <x:v>2029-08-29 14:00:00</x:v>
      </x:c>
      <x:c r="B3617" t="n">
        <x:v>0</x:v>
      </x:c>
    </x:row>
    <x:row r="3618">
      <x:c r="A3618" t="str">
        <x:v>2029-08-29 15:00:00</x:v>
      </x:c>
      <x:c r="B3618" t="n">
        <x:v>0</x:v>
      </x:c>
    </x:row>
    <x:row r="3619">
      <x:c r="A3619" t="str">
        <x:v>2029-08-29 16:00:00</x:v>
      </x:c>
      <x:c r="B3619" t="n">
        <x:v>0</x:v>
      </x:c>
    </x:row>
    <x:row r="3620">
      <x:c r="A3620" t="str">
        <x:v>2029-08-29 17:00:00</x:v>
      </x:c>
      <x:c r="B3620" t="n">
        <x:v>0</x:v>
      </x:c>
    </x:row>
    <x:row r="3621">
      <x:c r="A3621" t="str">
        <x:v>2029-08-29 18:00:00</x:v>
      </x:c>
      <x:c r="B3621" t="n">
        <x:v>0</x:v>
      </x:c>
    </x:row>
    <x:row r="3622">
      <x:c r="A3622" t="str">
        <x:v>2029-08-29 19:00:00</x:v>
      </x:c>
      <x:c r="B3622" t="n">
        <x:v>0</x:v>
      </x:c>
    </x:row>
    <x:row r="3623">
      <x:c r="A3623" t="str">
        <x:v>2029-08-29 20:00:00</x:v>
      </x:c>
      <x:c r="B3623" t="n">
        <x:v>0</x:v>
      </x:c>
    </x:row>
    <x:row r="3624">
      <x:c r="A3624" t="str">
        <x:v>2029-08-29 21:00:00</x:v>
      </x:c>
      <x:c r="B3624" t="n">
        <x:v>0</x:v>
      </x:c>
    </x:row>
    <x:row r="3625">
      <x:c r="A3625" t="str">
        <x:v>2029-08-29 22:00:00</x:v>
      </x:c>
      <x:c r="B3625" t="n">
        <x:v>0</x:v>
      </x:c>
    </x:row>
    <x:row r="3626">
      <x:c r="A3626" t="str">
        <x:v>2029-08-29 23:00:00</x:v>
      </x:c>
      <x:c r="B3626" t="n">
        <x:v>0</x:v>
      </x:c>
    </x:row>
    <x:row r="3627">
      <x:c r="A3627" t="str">
        <x:v>2029-08-30 00:00:00</x:v>
      </x:c>
      <x:c r="B3627" t="n">
        <x:v>0</x:v>
      </x:c>
    </x:row>
    <x:row r="3628">
      <x:c r="A3628" t="str">
        <x:v>2029-08-30 01:00:00</x:v>
      </x:c>
      <x:c r="B3628" t="n">
        <x:v>0</x:v>
      </x:c>
    </x:row>
    <x:row r="3629">
      <x:c r="A3629" t="str">
        <x:v>2029-08-30 02:00:00</x:v>
      </x:c>
      <x:c r="B3629" t="n">
        <x:v>0</x:v>
      </x:c>
    </x:row>
    <x:row r="3630">
      <x:c r="A3630" t="str">
        <x:v>2029-08-30 03:00:00</x:v>
      </x:c>
      <x:c r="B3630" t="n">
        <x:v>0</x:v>
      </x:c>
    </x:row>
    <x:row r="3631">
      <x:c r="A3631" t="str">
        <x:v>2029-08-30 04:00:00</x:v>
      </x:c>
      <x:c r="B3631" t="n">
        <x:v>0</x:v>
      </x:c>
    </x:row>
    <x:row r="3632">
      <x:c r="A3632" t="str">
        <x:v>2029-08-30 05:00:00</x:v>
      </x:c>
      <x:c r="B3632" t="n">
        <x:v>0</x:v>
      </x:c>
    </x:row>
    <x:row r="3633">
      <x:c r="A3633" t="str">
        <x:v>2029-08-30 06:00:00</x:v>
      </x:c>
      <x:c r="B3633" t="n">
        <x:v>0</x:v>
      </x:c>
    </x:row>
    <x:row r="3634">
      <x:c r="A3634" t="str">
        <x:v>2029-08-30 07:00:00</x:v>
      </x:c>
      <x:c r="B3634" t="n">
        <x:v>0</x:v>
      </x:c>
    </x:row>
    <x:row r="3635">
      <x:c r="A3635" t="str">
        <x:v>2029-08-30 08:00:00</x:v>
      </x:c>
      <x:c r="B3635" t="n">
        <x:v>0</x:v>
      </x:c>
    </x:row>
    <x:row r="3636">
      <x:c r="A3636" t="str">
        <x:v>2029-08-30 09:00:00</x:v>
      </x:c>
      <x:c r="B3636" t="n">
        <x:v>0</x:v>
      </x:c>
    </x:row>
    <x:row r="3637">
      <x:c r="A3637" t="str">
        <x:v>2029-08-30 10:00:00</x:v>
      </x:c>
      <x:c r="B3637" t="n">
        <x:v>0</x:v>
      </x:c>
    </x:row>
    <x:row r="3638">
      <x:c r="A3638" t="str">
        <x:v>2029-08-30 11:00:00</x:v>
      </x:c>
      <x:c r="B3638" t="n">
        <x:v>0</x:v>
      </x:c>
    </x:row>
    <x:row r="3639">
      <x:c r="A3639" t="str">
        <x:v>2029-08-30 12:00:00</x:v>
      </x:c>
      <x:c r="B3639" t="n">
        <x:v>0</x:v>
      </x:c>
    </x:row>
    <x:row r="3640">
      <x:c r="A3640" t="str">
        <x:v>2029-08-30 13:00:00</x:v>
      </x:c>
      <x:c r="B3640" t="n">
        <x:v>0</x:v>
      </x:c>
    </x:row>
    <x:row r="3641">
      <x:c r="A3641" t="str">
        <x:v>2029-08-30 14:00:00</x:v>
      </x:c>
      <x:c r="B3641" t="n">
        <x:v>0</x:v>
      </x:c>
    </x:row>
    <x:row r="3642">
      <x:c r="A3642" t="str">
        <x:v>2029-08-30 15:00:00</x:v>
      </x:c>
      <x:c r="B3642" t="n">
        <x:v>0</x:v>
      </x:c>
    </x:row>
    <x:row r="3643">
      <x:c r="A3643" t="str">
        <x:v>2029-08-30 16:00:00</x:v>
      </x:c>
      <x:c r="B3643" t="n">
        <x:v>0</x:v>
      </x:c>
    </x:row>
    <x:row r="3644">
      <x:c r="A3644" t="str">
        <x:v>2029-08-30 17:00:00</x:v>
      </x:c>
      <x:c r="B3644" t="n">
        <x:v>0</x:v>
      </x:c>
    </x:row>
    <x:row r="3645">
      <x:c r="A3645" t="str">
        <x:v>2029-08-30 18:00:00</x:v>
      </x:c>
      <x:c r="B3645" t="n">
        <x:v>0</x:v>
      </x:c>
    </x:row>
    <x:row r="3646">
      <x:c r="A3646" t="str">
        <x:v>2029-08-30 19:00:00</x:v>
      </x:c>
      <x:c r="B3646" t="n">
        <x:v>0</x:v>
      </x:c>
    </x:row>
    <x:row r="3647">
      <x:c r="A3647" t="str">
        <x:v>2029-08-30 20:00:00</x:v>
      </x:c>
      <x:c r="B3647" t="n">
        <x:v>0</x:v>
      </x:c>
    </x:row>
    <x:row r="3648">
      <x:c r="A3648" t="str">
        <x:v>2029-08-30 21:00:00</x:v>
      </x:c>
      <x:c r="B3648" t="n">
        <x:v>0</x:v>
      </x:c>
    </x:row>
    <x:row r="3649">
      <x:c r="A3649" t="str">
        <x:v>2029-08-30 22:00:00</x:v>
      </x:c>
      <x:c r="B3649" t="n">
        <x:v>0</x:v>
      </x:c>
    </x:row>
    <x:row r="3650">
      <x:c r="A3650" t="str">
        <x:v>2029-08-30 23:00:00</x:v>
      </x:c>
      <x:c r="B3650" t="n">
        <x:v>0</x:v>
      </x:c>
    </x:row>
    <x:row r="3651">
      <x:c r="A3651" t="str">
        <x:v>2029-08-31 00:00:00</x:v>
      </x:c>
      <x:c r="B3651" t="n">
        <x:v>0</x:v>
      </x:c>
    </x:row>
    <x:row r="3652">
      <x:c r="A3652" t="str">
        <x:v>2029-08-31 01:00:00</x:v>
      </x:c>
      <x:c r="B3652" t="n">
        <x:v>0</x:v>
      </x:c>
    </x:row>
    <x:row r="3653">
      <x:c r="A3653" t="str">
        <x:v>2029-08-31 02:00:00</x:v>
      </x:c>
      <x:c r="B3653" t="n">
        <x:v>0</x:v>
      </x:c>
    </x:row>
    <x:row r="3654">
      <x:c r="A3654" t="str">
        <x:v>2029-08-31 03:00:00</x:v>
      </x:c>
      <x:c r="B3654" t="n">
        <x:v>0</x:v>
      </x:c>
    </x:row>
    <x:row r="3655">
      <x:c r="A3655" t="str">
        <x:v>2029-08-31 04:00:00</x:v>
      </x:c>
      <x:c r="B3655" t="n">
        <x:v>0</x:v>
      </x:c>
    </x:row>
    <x:row r="3656">
      <x:c r="A3656" t="str">
        <x:v>2029-08-31 05:00:00</x:v>
      </x:c>
      <x:c r="B3656" t="n">
        <x:v>0</x:v>
      </x:c>
    </x:row>
    <x:row r="3657">
      <x:c r="A3657" t="str">
        <x:v>2029-08-31 06:00:00</x:v>
      </x:c>
      <x:c r="B3657" t="n">
        <x:v>0</x:v>
      </x:c>
    </x:row>
    <x:row r="3658">
      <x:c r="A3658" t="str">
        <x:v>2029-08-31 07:00:00</x:v>
      </x:c>
      <x:c r="B3658" t="n">
        <x:v>0</x:v>
      </x:c>
    </x:row>
    <x:row r="3659">
      <x:c r="A3659" t="str">
        <x:v>2029-08-31 08:00:00</x:v>
      </x:c>
      <x:c r="B3659" t="n">
        <x:v>0</x:v>
      </x:c>
    </x:row>
    <x:row r="3660">
      <x:c r="A3660" t="str">
        <x:v>2029-08-31 09:00:00</x:v>
      </x:c>
      <x:c r="B3660" t="n">
        <x:v>0</x:v>
      </x:c>
    </x:row>
    <x:row r="3661">
      <x:c r="A3661" t="str">
        <x:v>2029-08-31 10:00:00</x:v>
      </x:c>
      <x:c r="B3661" t="n">
        <x:v>0</x:v>
      </x:c>
    </x:row>
    <x:row r="3662">
      <x:c r="A3662" t="str">
        <x:v>2029-08-31 11:00:00</x:v>
      </x:c>
      <x:c r="B3662" t="n">
        <x:v>0</x:v>
      </x:c>
    </x:row>
    <x:row r="3663">
      <x:c r="A3663" t="str">
        <x:v>2029-08-31 12:00:00</x:v>
      </x:c>
      <x:c r="B3663" t="n">
        <x:v>0</x:v>
      </x:c>
    </x:row>
    <x:row r="3664">
      <x:c r="A3664" t="str">
        <x:v>2029-08-31 13:00:00</x:v>
      </x:c>
      <x:c r="B3664" t="n">
        <x:v>0</x:v>
      </x:c>
    </x:row>
    <x:row r="3665">
      <x:c r="A3665" t="str">
        <x:v>2029-08-31 14:00:00</x:v>
      </x:c>
      <x:c r="B3665" t="n">
        <x:v>0</x:v>
      </x:c>
    </x:row>
    <x:row r="3666">
      <x:c r="A3666" t="str">
        <x:v>2029-08-31 15:00:00</x:v>
      </x:c>
      <x:c r="B3666" t="n">
        <x:v>0</x:v>
      </x:c>
    </x:row>
    <x:row r="3667">
      <x:c r="A3667" t="str">
        <x:v>2029-08-31 16:00:00</x:v>
      </x:c>
      <x:c r="B3667" t="n">
        <x:v>0</x:v>
      </x:c>
    </x:row>
    <x:row r="3668">
      <x:c r="A3668" t="str">
        <x:v>2029-08-31 17:00:00</x:v>
      </x:c>
      <x:c r="B3668" t="n">
        <x:v>0</x:v>
      </x:c>
    </x:row>
    <x:row r="3669">
      <x:c r="A3669" t="str">
        <x:v>2029-08-31 18:00:00</x:v>
      </x:c>
      <x:c r="B3669" t="n">
        <x:v>0</x:v>
      </x:c>
    </x:row>
    <x:row r="3670">
      <x:c r="A3670" t="str">
        <x:v>2029-08-31 19:00:00</x:v>
      </x:c>
      <x:c r="B3670" t="n">
        <x:v>0</x:v>
      </x:c>
    </x:row>
    <x:row r="3671">
      <x:c r="A3671" t="str">
        <x:v>2029-08-31 20:00:00</x:v>
      </x:c>
      <x:c r="B3671" t="n">
        <x:v>0</x:v>
      </x:c>
    </x:row>
    <x:row r="3672">
      <x:c r="A3672" t="str">
        <x:v>2029-08-31 21:00:00</x:v>
      </x:c>
      <x:c r="B3672" t="n">
        <x:v>0</x:v>
      </x:c>
    </x:row>
    <x:row r="3673">
      <x:c r="A3673" t="str">
        <x:v>2029-08-31 22:00:00</x:v>
      </x:c>
      <x:c r="B3673" t="n">
        <x:v>0</x:v>
      </x:c>
    </x:row>
    <x:row r="3674">
      <x:c r="A3674" t="str">
        <x:v>2029-08-31 23:00:00</x:v>
      </x:c>
      <x:c r="B3674" t="n">
        <x:v>0</x:v>
      </x:c>
    </x:row>
    <x:row r="3675">
      <x:c r="A3675" t="str">
        <x:v>2029-09-01 00:00:00</x:v>
      </x:c>
      <x:c r="B3675" t="n">
        <x:v>0</x:v>
      </x:c>
    </x:row>
    <x:row r="3676">
      <x:c r="A3676" t="str">
        <x:v>2029-09-01 01:00:00</x:v>
      </x:c>
      <x:c r="B3676" t="n">
        <x:v>0</x:v>
      </x:c>
    </x:row>
    <x:row r="3677">
      <x:c r="A3677" t="str">
        <x:v>2029-09-01 02:00:00</x:v>
      </x:c>
      <x:c r="B3677" t="n">
        <x:v>0</x:v>
      </x:c>
    </x:row>
    <x:row r="3678">
      <x:c r="A3678" t="str">
        <x:v>2029-09-01 03:00:00</x:v>
      </x:c>
      <x:c r="B3678" t="n">
        <x:v>0</x:v>
      </x:c>
    </x:row>
    <x:row r="3679">
      <x:c r="A3679" t="str">
        <x:v>2029-09-01 04:00:00</x:v>
      </x:c>
      <x:c r="B3679" t="n">
        <x:v>0</x:v>
      </x:c>
    </x:row>
    <x:row r="3680">
      <x:c r="A3680" t="str">
        <x:v>2029-09-01 05:00:00</x:v>
      </x:c>
      <x:c r="B3680" t="n">
        <x:v>0</x:v>
      </x:c>
    </x:row>
    <x:row r="3681">
      <x:c r="A3681" t="str">
        <x:v>2029-09-01 06:00:00</x:v>
      </x:c>
      <x:c r="B3681" t="n">
        <x:v>0</x:v>
      </x:c>
    </x:row>
    <x:row r="3682">
      <x:c r="A3682" t="str">
        <x:v>2029-09-01 07:00:00</x:v>
      </x:c>
      <x:c r="B3682" t="n">
        <x:v>0</x:v>
      </x:c>
    </x:row>
    <x:row r="3683">
      <x:c r="A3683" t="str">
        <x:v>2029-09-01 08:00:00</x:v>
      </x:c>
      <x:c r="B3683" t="n">
        <x:v>0</x:v>
      </x:c>
    </x:row>
    <x:row r="3684">
      <x:c r="A3684" t="str">
        <x:v>2029-09-01 09:00:00</x:v>
      </x:c>
      <x:c r="B3684" t="n">
        <x:v>0</x:v>
      </x:c>
    </x:row>
    <x:row r="3685">
      <x:c r="A3685" t="str">
        <x:v>2029-09-01 10:00:00</x:v>
      </x:c>
      <x:c r="B3685" t="n">
        <x:v>0</x:v>
      </x:c>
    </x:row>
    <x:row r="3686">
      <x:c r="A3686" t="str">
        <x:v>2029-09-01 11:00:00</x:v>
      </x:c>
      <x:c r="B3686" t="n">
        <x:v>0</x:v>
      </x:c>
    </x:row>
    <x:row r="3687">
      <x:c r="A3687" t="str">
        <x:v>2029-09-01 12:00:00</x:v>
      </x:c>
      <x:c r="B3687" t="n">
        <x:v>0</x:v>
      </x:c>
    </x:row>
    <x:row r="3688">
      <x:c r="A3688" t="str">
        <x:v>2029-09-01 13:00:00</x:v>
      </x:c>
      <x:c r="B3688" t="n">
        <x:v>0</x:v>
      </x:c>
    </x:row>
    <x:row r="3689">
      <x:c r="A3689" t="str">
        <x:v>2029-09-01 14:00:00</x:v>
      </x:c>
      <x:c r="B3689" t="n">
        <x:v>0</x:v>
      </x:c>
    </x:row>
    <x:row r="3690">
      <x:c r="A3690" t="str">
        <x:v>2029-09-01 15:00:00</x:v>
      </x:c>
      <x:c r="B3690" t="n">
        <x:v>0</x:v>
      </x:c>
    </x:row>
    <x:row r="3691">
      <x:c r="A3691" t="str">
        <x:v>2029-09-01 16:00:00</x:v>
      </x:c>
      <x:c r="B3691" t="n">
        <x:v>0</x:v>
      </x:c>
    </x:row>
    <x:row r="3692">
      <x:c r="A3692" t="str">
        <x:v>2029-09-01 17:00:00</x:v>
      </x:c>
      <x:c r="B3692" t="n">
        <x:v>0</x:v>
      </x:c>
    </x:row>
    <x:row r="3693">
      <x:c r="A3693" t="str">
        <x:v>2029-09-01 18:00:00</x:v>
      </x:c>
      <x:c r="B3693" t="n">
        <x:v>0</x:v>
      </x:c>
    </x:row>
    <x:row r="3694">
      <x:c r="A3694" t="str">
        <x:v>2029-09-01 19:00:00</x:v>
      </x:c>
      <x:c r="B3694" t="n">
        <x:v>0</x:v>
      </x:c>
    </x:row>
    <x:row r="3695">
      <x:c r="A3695" t="str">
        <x:v>2029-09-01 20:00:00</x:v>
      </x:c>
      <x:c r="B3695" t="n">
        <x:v>0</x:v>
      </x:c>
    </x:row>
    <x:row r="3696">
      <x:c r="A3696" t="str">
        <x:v>2029-09-01 21:00:00</x:v>
      </x:c>
      <x:c r="B3696" t="n">
        <x:v>0</x:v>
      </x:c>
    </x:row>
    <x:row r="3697">
      <x:c r="A3697" t="str">
        <x:v>2029-09-01 22:00:00</x:v>
      </x:c>
      <x:c r="B3697" t="n">
        <x:v>0</x:v>
      </x:c>
    </x:row>
    <x:row r="3698">
      <x:c r="A3698" t="str">
        <x:v>2029-09-01 23:00:00</x:v>
      </x:c>
      <x:c r="B3698" t="n">
        <x:v>0</x:v>
      </x:c>
    </x:row>
    <x:row r="3699">
      <x:c r="A3699" t="str">
        <x:v>2029-09-02 00:00:00</x:v>
      </x:c>
      <x:c r="B3699" t="n">
        <x:v>0</x:v>
      </x:c>
    </x:row>
    <x:row r="3700">
      <x:c r="A3700" t="str">
        <x:v>2029-09-02 01:00:00</x:v>
      </x:c>
      <x:c r="B3700" t="n">
        <x:v>0</x:v>
      </x:c>
    </x:row>
    <x:row r="3701">
      <x:c r="A3701" t="str">
        <x:v>2029-09-02 02:00:00</x:v>
      </x:c>
      <x:c r="B3701" t="n">
        <x:v>0</x:v>
      </x:c>
    </x:row>
    <x:row r="3702">
      <x:c r="A3702" t="str">
        <x:v>2029-09-02 03:00:00</x:v>
      </x:c>
      <x:c r="B3702" t="n">
        <x:v>0</x:v>
      </x:c>
    </x:row>
    <x:row r="3703">
      <x:c r="A3703" t="str">
        <x:v>2029-09-02 04:00:00</x:v>
      </x:c>
      <x:c r="B3703" t="n">
        <x:v>0</x:v>
      </x:c>
    </x:row>
    <x:row r="3704">
      <x:c r="A3704" t="str">
        <x:v>2029-09-02 05:00:00</x:v>
      </x:c>
      <x:c r="B3704" t="n">
        <x:v>0</x:v>
      </x:c>
    </x:row>
    <x:row r="3705">
      <x:c r="A3705" t="str">
        <x:v>2029-09-02 06:00:00</x:v>
      </x:c>
      <x:c r="B3705" t="n">
        <x:v>0</x:v>
      </x:c>
    </x:row>
    <x:row r="3706">
      <x:c r="A3706" t="str">
        <x:v>2029-09-02 07:00:00</x:v>
      </x:c>
      <x:c r="B3706" t="n">
        <x:v>0</x:v>
      </x:c>
    </x:row>
    <x:row r="3707">
      <x:c r="A3707" t="str">
        <x:v>2029-09-02 08:00:00</x:v>
      </x:c>
      <x:c r="B3707" t="n">
        <x:v>0</x:v>
      </x:c>
    </x:row>
    <x:row r="3708">
      <x:c r="A3708" t="str">
        <x:v>2029-09-02 09:00:00</x:v>
      </x:c>
      <x:c r="B3708" t="n">
        <x:v>0</x:v>
      </x:c>
    </x:row>
    <x:row r="3709">
      <x:c r="A3709" t="str">
        <x:v>2029-09-02 10:00:00</x:v>
      </x:c>
      <x:c r="B3709" t="n">
        <x:v>0</x:v>
      </x:c>
    </x:row>
    <x:row r="3710">
      <x:c r="A3710" t="str">
        <x:v>2029-09-02 11:00:00</x:v>
      </x:c>
      <x:c r="B3710" t="n">
        <x:v>0</x:v>
      </x:c>
    </x:row>
    <x:row r="3711">
      <x:c r="A3711" t="str">
        <x:v>2029-09-02 12:00:00</x:v>
      </x:c>
      <x:c r="B3711" t="n">
        <x:v>0</x:v>
      </x:c>
    </x:row>
    <x:row r="3712">
      <x:c r="A3712" t="str">
        <x:v>2029-09-02 13:00:00</x:v>
      </x:c>
      <x:c r="B3712" t="n">
        <x:v>0</x:v>
      </x:c>
    </x:row>
    <x:row r="3713">
      <x:c r="A3713" t="str">
        <x:v>2029-09-02 14:00:00</x:v>
      </x:c>
      <x:c r="B3713" t="n">
        <x:v>0</x:v>
      </x:c>
    </x:row>
    <x:row r="3714">
      <x:c r="A3714" t="str">
        <x:v>2029-09-02 15:00:00</x:v>
      </x:c>
      <x:c r="B3714" t="n">
        <x:v>0</x:v>
      </x:c>
    </x:row>
    <x:row r="3715">
      <x:c r="A3715" t="str">
        <x:v>2029-09-02 16:00:00</x:v>
      </x:c>
      <x:c r="B3715" t="n">
        <x:v>0</x:v>
      </x:c>
    </x:row>
    <x:row r="3716">
      <x:c r="A3716" t="str">
        <x:v>2029-09-02 17:00:00</x:v>
      </x:c>
      <x:c r="B3716" t="n">
        <x:v>0</x:v>
      </x:c>
    </x:row>
    <x:row r="3717">
      <x:c r="A3717" t="str">
        <x:v>2029-09-02 18:00:00</x:v>
      </x:c>
      <x:c r="B3717" t="n">
        <x:v>0</x:v>
      </x:c>
    </x:row>
    <x:row r="3718">
      <x:c r="A3718" t="str">
        <x:v>2029-09-02 19:00:00</x:v>
      </x:c>
      <x:c r="B3718" t="n">
        <x:v>0</x:v>
      </x:c>
    </x:row>
    <x:row r="3719">
      <x:c r="A3719" t="str">
        <x:v>2029-09-02 20:00:00</x:v>
      </x:c>
      <x:c r="B3719" t="n">
        <x:v>0</x:v>
      </x:c>
    </x:row>
    <x:row r="3720">
      <x:c r="A3720" t="str">
        <x:v>2029-09-02 21:00:00</x:v>
      </x:c>
      <x:c r="B3720" t="n">
        <x:v>0</x:v>
      </x:c>
    </x:row>
    <x:row r="3721">
      <x:c r="A3721" t="str">
        <x:v>2029-09-02 22:00:00</x:v>
      </x:c>
      <x:c r="B3721" t="n">
        <x:v>0</x:v>
      </x:c>
    </x:row>
    <x:row r="3722">
      <x:c r="A3722" t="str">
        <x:v>2029-09-02 23:00:00</x:v>
      </x:c>
      <x:c r="B3722" t="n">
        <x:v>0</x:v>
      </x:c>
    </x:row>
    <x:row r="3723">
      <x:c r="A3723" t="str">
        <x:v>2029-09-03 00:00:00</x:v>
      </x:c>
      <x:c r="B3723" t="n">
        <x:v>0</x:v>
      </x:c>
    </x:row>
    <x:row r="3724">
      <x:c r="A3724" t="str">
        <x:v>2029-09-03 01:00:00</x:v>
      </x:c>
      <x:c r="B3724" t="n">
        <x:v>0</x:v>
      </x:c>
    </x:row>
    <x:row r="3725">
      <x:c r="A3725" t="str">
        <x:v>2029-09-03 02:00:00</x:v>
      </x:c>
      <x:c r="B3725" t="n">
        <x:v>0</x:v>
      </x:c>
    </x:row>
    <x:row r="3726">
      <x:c r="A3726" t="str">
        <x:v>2029-09-03 03:00:00</x:v>
      </x:c>
      <x:c r="B3726" t="n">
        <x:v>0</x:v>
      </x:c>
    </x:row>
    <x:row r="3727">
      <x:c r="A3727" t="str">
        <x:v>2029-09-03 04:00:00</x:v>
      </x:c>
      <x:c r="B3727" t="n">
        <x:v>0</x:v>
      </x:c>
    </x:row>
    <x:row r="3728">
      <x:c r="A3728" t="str">
        <x:v>2029-09-03 05:00:00</x:v>
      </x:c>
      <x:c r="B3728" t="n">
        <x:v>0</x:v>
      </x:c>
    </x:row>
    <x:row r="3729">
      <x:c r="A3729" t="str">
        <x:v>2029-09-03 06:00:00</x:v>
      </x:c>
      <x:c r="B3729" t="n">
        <x:v>0</x:v>
      </x:c>
    </x:row>
    <x:row r="3730">
      <x:c r="A3730" t="str">
        <x:v>2029-09-03 07:00:00</x:v>
      </x:c>
      <x:c r="B3730" t="n">
        <x:v>0</x:v>
      </x:c>
    </x:row>
    <x:row r="3731">
      <x:c r="A3731" t="str">
        <x:v>2029-09-03 08:00:00</x:v>
      </x:c>
      <x:c r="B3731" t="n">
        <x:v>0</x:v>
      </x:c>
    </x:row>
    <x:row r="3732">
      <x:c r="A3732" t="str">
        <x:v>2029-09-03 09:00:00</x:v>
      </x:c>
      <x:c r="B3732" t="n">
        <x:v>0</x:v>
      </x:c>
    </x:row>
    <x:row r="3733">
      <x:c r="A3733" t="str">
        <x:v>2029-09-03 10:00:00</x:v>
      </x:c>
      <x:c r="B3733" t="n">
        <x:v>0</x:v>
      </x:c>
    </x:row>
    <x:row r="3734">
      <x:c r="A3734" t="str">
        <x:v>2029-09-03 11:00:00</x:v>
      </x:c>
      <x:c r="B3734" t="n">
        <x:v>0</x:v>
      </x:c>
    </x:row>
    <x:row r="3735">
      <x:c r="A3735" t="str">
        <x:v>2029-09-03 12:00:00</x:v>
      </x:c>
      <x:c r="B3735" t="n">
        <x:v>0</x:v>
      </x:c>
    </x:row>
    <x:row r="3736">
      <x:c r="A3736" t="str">
        <x:v>2029-09-03 13:00:00</x:v>
      </x:c>
      <x:c r="B3736" t="n">
        <x:v>0</x:v>
      </x:c>
    </x:row>
    <x:row r="3737">
      <x:c r="A3737" t="str">
        <x:v>2029-09-03 14:00:00</x:v>
      </x:c>
      <x:c r="B3737" t="n">
        <x:v>0</x:v>
      </x:c>
    </x:row>
    <x:row r="3738">
      <x:c r="A3738" t="str">
        <x:v>2029-09-03 15:00:00</x:v>
      </x:c>
      <x:c r="B3738" t="n">
        <x:v>0</x:v>
      </x:c>
    </x:row>
    <x:row r="3739">
      <x:c r="A3739" t="str">
        <x:v>2029-09-03 16:00:00</x:v>
      </x:c>
      <x:c r="B3739" t="n">
        <x:v>0</x:v>
      </x:c>
    </x:row>
    <x:row r="3740">
      <x:c r="A3740" t="str">
        <x:v>2029-09-03 17:00:00</x:v>
      </x:c>
      <x:c r="B3740" t="n">
        <x:v>0</x:v>
      </x:c>
    </x:row>
    <x:row r="3741">
      <x:c r="A3741" t="str">
        <x:v>2029-09-03 18:00:00</x:v>
      </x:c>
      <x:c r="B3741" t="n">
        <x:v>0</x:v>
      </x:c>
    </x:row>
    <x:row r="3742">
      <x:c r="A3742" t="str">
        <x:v>2029-09-03 19:00:00</x:v>
      </x:c>
      <x:c r="B3742" t="n">
        <x:v>0</x:v>
      </x:c>
    </x:row>
    <x:row r="3743">
      <x:c r="A3743" t="str">
        <x:v>2029-09-03 20:00:00</x:v>
      </x:c>
      <x:c r="B3743" t="n">
        <x:v>0</x:v>
      </x:c>
    </x:row>
    <x:row r="3744">
      <x:c r="A3744" t="str">
        <x:v>2029-09-03 21:00:00</x:v>
      </x:c>
      <x:c r="B3744" t="n">
        <x:v>0</x:v>
      </x:c>
    </x:row>
    <x:row r="3745">
      <x:c r="A3745" t="str">
        <x:v>2029-09-03 22:00:00</x:v>
      </x:c>
      <x:c r="B3745" t="n">
        <x:v>0</x:v>
      </x:c>
    </x:row>
    <x:row r="3746">
      <x:c r="A3746" t="str">
        <x:v>2029-09-03 23:00:00</x:v>
      </x:c>
      <x:c r="B3746" t="n">
        <x:v>0</x:v>
      </x:c>
    </x:row>
    <x:row r="3747">
      <x:c r="A3747" t="str">
        <x:v>2029-09-04 00:00:00</x:v>
      </x:c>
      <x:c r="B3747" t="n">
        <x:v>0</x:v>
      </x:c>
    </x:row>
    <x:row r="3748">
      <x:c r="A3748" t="str">
        <x:v>2029-09-04 01:00:00</x:v>
      </x:c>
      <x:c r="B3748" t="n">
        <x:v>0</x:v>
      </x:c>
    </x:row>
    <x:row r="3749">
      <x:c r="A3749" t="str">
        <x:v>2029-09-04 02:00:00</x:v>
      </x:c>
      <x:c r="B3749" t="n">
        <x:v>0</x:v>
      </x:c>
    </x:row>
    <x:row r="3750">
      <x:c r="A3750" t="str">
        <x:v>2029-09-04 03:00:00</x:v>
      </x:c>
      <x:c r="B3750" t="n">
        <x:v>0</x:v>
      </x:c>
    </x:row>
    <x:row r="3751">
      <x:c r="A3751" t="str">
        <x:v>2029-09-04 04:00:00</x:v>
      </x:c>
      <x:c r="B3751" t="n">
        <x:v>0</x:v>
      </x:c>
    </x:row>
    <x:row r="3752">
      <x:c r="A3752" t="str">
        <x:v>2029-09-04 05:00:00</x:v>
      </x:c>
      <x:c r="B3752" t="n">
        <x:v>0</x:v>
      </x:c>
    </x:row>
    <x:row r="3753">
      <x:c r="A3753" t="str">
        <x:v>2029-09-04 06:00:00</x:v>
      </x:c>
      <x:c r="B3753" t="n">
        <x:v>0</x:v>
      </x:c>
    </x:row>
    <x:row r="3754">
      <x:c r="A3754" t="str">
        <x:v>2029-09-04 07:00:00</x:v>
      </x:c>
      <x:c r="B3754" t="n">
        <x:v>0</x:v>
      </x:c>
    </x:row>
    <x:row r="3755">
      <x:c r="A3755" t="str">
        <x:v>2029-09-04 08:00:00</x:v>
      </x:c>
      <x:c r="B3755" t="n">
        <x:v>0</x:v>
      </x:c>
    </x:row>
    <x:row r="3756">
      <x:c r="A3756" t="str">
        <x:v>2029-09-04 09:00:00</x:v>
      </x:c>
      <x:c r="B3756" t="n">
        <x:v>0</x:v>
      </x:c>
    </x:row>
    <x:row r="3757">
      <x:c r="A3757" t="str">
        <x:v>2029-09-04 10:00:00</x:v>
      </x:c>
      <x:c r="B3757" t="n">
        <x:v>0</x:v>
      </x:c>
    </x:row>
    <x:row r="3758">
      <x:c r="A3758" t="str">
        <x:v>2029-09-04 11:00:00</x:v>
      </x:c>
      <x:c r="B3758" t="n">
        <x:v>0</x:v>
      </x:c>
    </x:row>
    <x:row r="3759">
      <x:c r="A3759" t="str">
        <x:v>2029-09-04 12:00:00</x:v>
      </x:c>
      <x:c r="B3759" t="n">
        <x:v>0</x:v>
      </x:c>
    </x:row>
    <x:row r="3760">
      <x:c r="A3760" t="str">
        <x:v>2029-09-04 13:00:00</x:v>
      </x:c>
      <x:c r="B3760" t="n">
        <x:v>0</x:v>
      </x:c>
    </x:row>
    <x:row r="3761">
      <x:c r="A3761" t="str">
        <x:v>2029-09-04 14:00:00</x:v>
      </x:c>
      <x:c r="B3761" t="n">
        <x:v>0</x:v>
      </x:c>
    </x:row>
    <x:row r="3762">
      <x:c r="A3762" t="str">
        <x:v>2029-09-04 15:00:00</x:v>
      </x:c>
      <x:c r="B3762" t="n">
        <x:v>0</x:v>
      </x:c>
    </x:row>
    <x:row r="3763">
      <x:c r="A3763" t="str">
        <x:v>2029-09-04 16:00:00</x:v>
      </x:c>
      <x:c r="B3763" t="n">
        <x:v>0</x:v>
      </x:c>
    </x:row>
    <x:row r="3764">
      <x:c r="A3764" t="str">
        <x:v>2029-09-04 17:00:00</x:v>
      </x:c>
      <x:c r="B3764" t="n">
        <x:v>0</x:v>
      </x:c>
    </x:row>
    <x:row r="3765">
      <x:c r="A3765" t="str">
        <x:v>2029-09-04 18:00:00</x:v>
      </x:c>
      <x:c r="B3765" t="n">
        <x:v>0</x:v>
      </x:c>
    </x:row>
    <x:row r="3766">
      <x:c r="A3766" t="str">
        <x:v>2029-09-04 19:00:00</x:v>
      </x:c>
      <x:c r="B3766" t="n">
        <x:v>0</x:v>
      </x:c>
    </x:row>
    <x:row r="3767">
      <x:c r="A3767" t="str">
        <x:v>2029-09-04 20:00:00</x:v>
      </x:c>
      <x:c r="B3767" t="n">
        <x:v>0</x:v>
      </x:c>
    </x:row>
    <x:row r="3768">
      <x:c r="A3768" t="str">
        <x:v>2029-09-04 21:00:00</x:v>
      </x:c>
      <x:c r="B3768" t="n">
        <x:v>0</x:v>
      </x:c>
    </x:row>
    <x:row r="3769">
      <x:c r="A3769" t="str">
        <x:v>2029-09-04 22:00:00</x:v>
      </x:c>
      <x:c r="B3769" t="n">
        <x:v>0</x:v>
      </x:c>
    </x:row>
    <x:row r="3770">
      <x:c r="A3770" t="str">
        <x:v>2029-09-04 23:00:00</x:v>
      </x:c>
      <x:c r="B3770" t="n">
        <x:v>0</x:v>
      </x:c>
    </x:row>
    <x:row r="3771">
      <x:c r="A3771" t="str">
        <x:v>2029-09-05 00:00:00</x:v>
      </x:c>
      <x:c r="B3771" t="n">
        <x:v>0</x:v>
      </x:c>
    </x:row>
    <x:row r="3772">
      <x:c r="A3772" t="str">
        <x:v>2029-09-05 01:00:00</x:v>
      </x:c>
      <x:c r="B3772" t="n">
        <x:v>0</x:v>
      </x:c>
    </x:row>
    <x:row r="3773">
      <x:c r="A3773" t="str">
        <x:v>2029-09-05 02:00:00</x:v>
      </x:c>
      <x:c r="B3773" t="n">
        <x:v>0</x:v>
      </x:c>
    </x:row>
    <x:row r="3774">
      <x:c r="A3774" t="str">
        <x:v>2029-09-05 03:00:00</x:v>
      </x:c>
      <x:c r="B3774" t="n">
        <x:v>0</x:v>
      </x:c>
    </x:row>
    <x:row r="3775">
      <x:c r="A3775" t="str">
        <x:v>2029-09-05 04:00:00</x:v>
      </x:c>
      <x:c r="B3775" t="n">
        <x:v>0</x:v>
      </x:c>
    </x:row>
    <x:row r="3776">
      <x:c r="A3776" t="str">
        <x:v>2029-09-05 05:00:00</x:v>
      </x:c>
      <x:c r="B3776" t="n">
        <x:v>0</x:v>
      </x:c>
    </x:row>
    <x:row r="3777">
      <x:c r="A3777" t="str">
        <x:v>2029-09-05 06:00:00</x:v>
      </x:c>
      <x:c r="B3777" t="n">
        <x:v>0</x:v>
      </x:c>
    </x:row>
    <x:row r="3778">
      <x:c r="A3778" t="str">
        <x:v>2029-09-05 07:00:00</x:v>
      </x:c>
      <x:c r="B3778" t="n">
        <x:v>0</x:v>
      </x:c>
    </x:row>
    <x:row r="3779">
      <x:c r="A3779" t="str">
        <x:v>2029-09-05 08:00:00</x:v>
      </x:c>
      <x:c r="B3779" t="n">
        <x:v>0</x:v>
      </x:c>
    </x:row>
    <x:row r="3780">
      <x:c r="A3780" t="str">
        <x:v>2029-09-05 09:00:00</x:v>
      </x:c>
      <x:c r="B3780" t="n">
        <x:v>0</x:v>
      </x:c>
    </x:row>
    <x:row r="3781">
      <x:c r="A3781" t="str">
        <x:v>2029-09-05 10:00:00</x:v>
      </x:c>
      <x:c r="B3781" t="n">
        <x:v>0</x:v>
      </x:c>
    </x:row>
    <x:row r="3782">
      <x:c r="A3782" t="str">
        <x:v>2029-09-05 11:00:00</x:v>
      </x:c>
      <x:c r="B3782" t="n">
        <x:v>0</x:v>
      </x:c>
    </x:row>
    <x:row r="3783">
      <x:c r="A3783" t="str">
        <x:v>2029-09-05 12:00:00</x:v>
      </x:c>
      <x:c r="B3783" t="n">
        <x:v>0</x:v>
      </x:c>
    </x:row>
    <x:row r="3784">
      <x:c r="A3784" t="str">
        <x:v>2029-09-05 13:00:00</x:v>
      </x:c>
      <x:c r="B3784" t="n">
        <x:v>0</x:v>
      </x:c>
    </x:row>
    <x:row r="3785">
      <x:c r="A3785" t="str">
        <x:v>2029-09-05 14:00:00</x:v>
      </x:c>
      <x:c r="B3785" t="n">
        <x:v>0</x:v>
      </x:c>
    </x:row>
    <x:row r="3786">
      <x:c r="A3786" t="str">
        <x:v>2029-09-05 15:00:00</x:v>
      </x:c>
      <x:c r="B3786" t="n">
        <x:v>0</x:v>
      </x:c>
    </x:row>
    <x:row r="3787">
      <x:c r="A3787" t="str">
        <x:v>2029-09-05 16:00:00</x:v>
      </x:c>
      <x:c r="B3787" t="n">
        <x:v>0</x:v>
      </x:c>
    </x:row>
    <x:row r="3788">
      <x:c r="A3788" t="str">
        <x:v>2029-09-05 17:00:00</x:v>
      </x:c>
      <x:c r="B3788" t="n">
        <x:v>0</x:v>
      </x:c>
    </x:row>
    <x:row r="3789">
      <x:c r="A3789" t="str">
        <x:v>2029-09-05 18:00:00</x:v>
      </x:c>
      <x:c r="B3789" t="n">
        <x:v>0</x:v>
      </x:c>
    </x:row>
    <x:row r="3790">
      <x:c r="A3790" t="str">
        <x:v>2029-09-05 19:00:00</x:v>
      </x:c>
      <x:c r="B3790" t="n">
        <x:v>0</x:v>
      </x:c>
    </x:row>
    <x:row r="3791">
      <x:c r="A3791" t="str">
        <x:v>2029-09-05 20:00:00</x:v>
      </x:c>
      <x:c r="B3791" t="n">
        <x:v>0</x:v>
      </x:c>
    </x:row>
    <x:row r="3792">
      <x:c r="A3792" t="str">
        <x:v>2029-09-05 21:00:00</x:v>
      </x:c>
      <x:c r="B3792" t="n">
        <x:v>0</x:v>
      </x:c>
    </x:row>
    <x:row r="3793">
      <x:c r="A3793" t="str">
        <x:v>2029-09-05 22:00:00</x:v>
      </x:c>
      <x:c r="B3793" t="n">
        <x:v>0</x:v>
      </x:c>
    </x:row>
    <x:row r="3794">
      <x:c r="A3794" t="str">
        <x:v>2029-09-05 23:00:00</x:v>
      </x:c>
      <x:c r="B3794" t="n">
        <x:v>0</x:v>
      </x:c>
    </x:row>
    <x:row r="3795">
      <x:c r="A3795" t="str">
        <x:v>2029-09-06 00:00:00</x:v>
      </x:c>
      <x:c r="B3795" t="n">
        <x:v>0</x:v>
      </x:c>
    </x:row>
    <x:row r="3796">
      <x:c r="A3796" t="str">
        <x:v>2029-09-06 01:00:00</x:v>
      </x:c>
      <x:c r="B3796" t="n">
        <x:v>0</x:v>
      </x:c>
    </x:row>
    <x:row r="3797">
      <x:c r="A3797" t="str">
        <x:v>2029-09-06 02:00:00</x:v>
      </x:c>
      <x:c r="B3797" t="n">
        <x:v>0</x:v>
      </x:c>
    </x:row>
    <x:row r="3798">
      <x:c r="A3798" t="str">
        <x:v>2029-09-06 03:00:00</x:v>
      </x:c>
      <x:c r="B3798" t="n">
        <x:v>0</x:v>
      </x:c>
    </x:row>
    <x:row r="3799">
      <x:c r="A3799" t="str">
        <x:v>2029-09-06 04:00:00</x:v>
      </x:c>
      <x:c r="B3799" t="n">
        <x:v>0</x:v>
      </x:c>
    </x:row>
    <x:row r="3800">
      <x:c r="A3800" t="str">
        <x:v>2029-09-06 05:00:00</x:v>
      </x:c>
      <x:c r="B3800" t="n">
        <x:v>0</x:v>
      </x:c>
    </x:row>
    <x:row r="3801">
      <x:c r="A3801" t="str">
        <x:v>2029-09-06 06:00:00</x:v>
      </x:c>
      <x:c r="B3801" t="n">
        <x:v>0</x:v>
      </x:c>
    </x:row>
    <x:row r="3802">
      <x:c r="A3802" t="str">
        <x:v>2029-09-06 07:00:00</x:v>
      </x:c>
      <x:c r="B3802" t="n">
        <x:v>0</x:v>
      </x:c>
    </x:row>
    <x:row r="3803">
      <x:c r="A3803" t="str">
        <x:v>2029-09-06 08:00:00</x:v>
      </x:c>
      <x:c r="B3803" t="n">
        <x:v>0</x:v>
      </x:c>
    </x:row>
    <x:row r="3804">
      <x:c r="A3804" t="str">
        <x:v>2029-09-06 09:00:00</x:v>
      </x:c>
      <x:c r="B3804" t="n">
        <x:v>0</x:v>
      </x:c>
    </x:row>
    <x:row r="3805">
      <x:c r="A3805" t="str">
        <x:v>2029-09-06 10:00:00</x:v>
      </x:c>
      <x:c r="B3805" t="n">
        <x:v>0</x:v>
      </x:c>
    </x:row>
    <x:row r="3806">
      <x:c r="A3806" t="str">
        <x:v>2029-09-06 11:00:00</x:v>
      </x:c>
      <x:c r="B3806" t="n">
        <x:v>0</x:v>
      </x:c>
    </x:row>
    <x:row r="3807">
      <x:c r="A3807" t="str">
        <x:v>2029-09-06 12:00:00</x:v>
      </x:c>
      <x:c r="B3807" t="n">
        <x:v>0</x:v>
      </x:c>
    </x:row>
    <x:row r="3808">
      <x:c r="A3808" t="str">
        <x:v>2029-09-06 13:00:00</x:v>
      </x:c>
      <x:c r="B3808" t="n">
        <x:v>0</x:v>
      </x:c>
    </x:row>
    <x:row r="3809">
      <x:c r="A3809" t="str">
        <x:v>2029-09-06 14:00:00</x:v>
      </x:c>
      <x:c r="B3809" t="n">
        <x:v>0</x:v>
      </x:c>
    </x:row>
    <x:row r="3810">
      <x:c r="A3810" t="str">
        <x:v>2029-09-06 15:00:00</x:v>
      </x:c>
      <x:c r="B3810" t="n">
        <x:v>0</x:v>
      </x:c>
    </x:row>
    <x:row r="3811">
      <x:c r="A3811" t="str">
        <x:v>2029-09-06 16:00:00</x:v>
      </x:c>
      <x:c r="B3811" t="n">
        <x:v>0</x:v>
      </x:c>
    </x:row>
    <x:row r="3812">
      <x:c r="A3812" t="str">
        <x:v>2029-09-06 17:00:00</x:v>
      </x:c>
      <x:c r="B3812" t="n">
        <x:v>0</x:v>
      </x:c>
    </x:row>
    <x:row r="3813">
      <x:c r="A3813" t="str">
        <x:v>2029-09-06 18:00:00</x:v>
      </x:c>
      <x:c r="B3813" t="n">
        <x:v>0</x:v>
      </x:c>
    </x:row>
    <x:row r="3814">
      <x:c r="A3814" t="str">
        <x:v>2029-09-06 19:00:00</x:v>
      </x:c>
      <x:c r="B3814" t="n">
        <x:v>0</x:v>
      </x:c>
    </x:row>
    <x:row r="3815">
      <x:c r="A3815" t="str">
        <x:v>2029-09-06 20:00:00</x:v>
      </x:c>
      <x:c r="B3815" t="n">
        <x:v>0</x:v>
      </x:c>
    </x:row>
    <x:row r="3816">
      <x:c r="A3816" t="str">
        <x:v>2029-09-06 21:00:00</x:v>
      </x:c>
      <x:c r="B3816" t="n">
        <x:v>0</x:v>
      </x:c>
    </x:row>
    <x:row r="3817">
      <x:c r="A3817" t="str">
        <x:v>2029-09-06 22:00:00</x:v>
      </x:c>
      <x:c r="B3817" t="n">
        <x:v>0</x:v>
      </x:c>
    </x:row>
    <x:row r="3818">
      <x:c r="A3818" t="str">
        <x:v>2029-09-06 23:00:00</x:v>
      </x:c>
      <x:c r="B3818" t="n">
        <x:v>0</x:v>
      </x:c>
    </x:row>
    <x:row r="3819">
      <x:c r="A3819" t="str">
        <x:v>2029-09-07 00:00:00</x:v>
      </x:c>
      <x:c r="B3819" t="n">
        <x:v>0</x:v>
      </x:c>
    </x:row>
    <x:row r="3820">
      <x:c r="A3820" t="str">
        <x:v>2029-09-07 01:00:00</x:v>
      </x:c>
      <x:c r="B3820" t="n">
        <x:v>0</x:v>
      </x:c>
    </x:row>
    <x:row r="3821">
      <x:c r="A3821" t="str">
        <x:v>2029-09-07 02:00:00</x:v>
      </x:c>
      <x:c r="B3821" t="n">
        <x:v>0</x:v>
      </x:c>
    </x:row>
    <x:row r="3822">
      <x:c r="A3822" t="str">
        <x:v>2029-09-07 03:00:00</x:v>
      </x:c>
      <x:c r="B3822" t="n">
        <x:v>0</x:v>
      </x:c>
    </x:row>
    <x:row r="3823">
      <x:c r="A3823" t="str">
        <x:v>2029-09-07 04:00:00</x:v>
      </x:c>
      <x:c r="B3823" t="n">
        <x:v>0</x:v>
      </x:c>
    </x:row>
    <x:row r="3824">
      <x:c r="A3824" t="str">
        <x:v>2029-09-07 05:00:00</x:v>
      </x:c>
      <x:c r="B3824" t="n">
        <x:v>0</x:v>
      </x:c>
    </x:row>
    <x:row r="3825">
      <x:c r="A3825" t="str">
        <x:v>2029-09-07 06:00:00</x:v>
      </x:c>
      <x:c r="B3825" t="n">
        <x:v>0</x:v>
      </x:c>
    </x:row>
    <x:row r="3826">
      <x:c r="A3826" t="str">
        <x:v>2029-09-07 07:00:00</x:v>
      </x:c>
      <x:c r="B3826" t="n">
        <x:v>0</x:v>
      </x:c>
    </x:row>
    <x:row r="3827">
      <x:c r="A3827" t="str">
        <x:v>2029-09-07 08:00:00</x:v>
      </x:c>
      <x:c r="B3827" t="n">
        <x:v>0</x:v>
      </x:c>
    </x:row>
    <x:row r="3828">
      <x:c r="A3828" t="str">
        <x:v>2029-09-07 09:00:00</x:v>
      </x:c>
      <x:c r="B3828" t="n">
        <x:v>0</x:v>
      </x:c>
    </x:row>
    <x:row r="3829">
      <x:c r="A3829" t="str">
        <x:v>2029-09-07 10:00:00</x:v>
      </x:c>
      <x:c r="B3829" t="n">
        <x:v>0</x:v>
      </x:c>
    </x:row>
    <x:row r="3830">
      <x:c r="A3830" t="str">
        <x:v>2029-09-07 11:00:00</x:v>
      </x:c>
      <x:c r="B3830" t="n">
        <x:v>0</x:v>
      </x:c>
    </x:row>
    <x:row r="3831">
      <x:c r="A3831" t="str">
        <x:v>2029-09-07 12:00:00</x:v>
      </x:c>
      <x:c r="B3831" t="n">
        <x:v>0</x:v>
      </x:c>
    </x:row>
    <x:row r="3832">
      <x:c r="A3832" t="str">
        <x:v>2029-09-07 13:00:00</x:v>
      </x:c>
      <x:c r="B3832" t="n">
        <x:v>0</x:v>
      </x:c>
    </x:row>
    <x:row r="3833">
      <x:c r="A3833" t="str">
        <x:v>2029-09-07 14:00:00</x:v>
      </x:c>
      <x:c r="B3833" t="n">
        <x:v>0</x:v>
      </x:c>
    </x:row>
    <x:row r="3834">
      <x:c r="A3834" t="str">
        <x:v>2029-09-07 15:00:00</x:v>
      </x:c>
      <x:c r="B3834" t="n">
        <x:v>0</x:v>
      </x:c>
    </x:row>
    <x:row r="3835">
      <x:c r="A3835" t="str">
        <x:v>2029-09-07 16:00:00</x:v>
      </x:c>
      <x:c r="B3835" t="n">
        <x:v>0</x:v>
      </x:c>
    </x:row>
    <x:row r="3836">
      <x:c r="A3836" t="str">
        <x:v>2029-09-07 17:00:00</x:v>
      </x:c>
      <x:c r="B3836" t="n">
        <x:v>0</x:v>
      </x:c>
    </x:row>
    <x:row r="3837">
      <x:c r="A3837" t="str">
        <x:v>2029-09-07 18:00:00</x:v>
      </x:c>
      <x:c r="B3837" t="n">
        <x:v>0</x:v>
      </x:c>
    </x:row>
    <x:row r="3838">
      <x:c r="A3838" t="str">
        <x:v>2029-09-07 19:00:00</x:v>
      </x:c>
      <x:c r="B3838" t="n">
        <x:v>0</x:v>
      </x:c>
    </x:row>
    <x:row r="3839">
      <x:c r="A3839" t="str">
        <x:v>2029-09-07 20:00:00</x:v>
      </x:c>
      <x:c r="B3839" t="n">
        <x:v>0</x:v>
      </x:c>
    </x:row>
    <x:row r="3840">
      <x:c r="A3840" t="str">
        <x:v>2029-09-07 21:00:00</x:v>
      </x:c>
      <x:c r="B3840" t="n">
        <x:v>0</x:v>
      </x:c>
    </x:row>
    <x:row r="3841">
      <x:c r="A3841" t="str">
        <x:v>2029-09-07 22:00:00</x:v>
      </x:c>
      <x:c r="B3841" t="n">
        <x:v>0</x:v>
      </x:c>
    </x:row>
    <x:row r="3842">
      <x:c r="A3842" t="str">
        <x:v>2029-09-07 23:00:00</x:v>
      </x:c>
      <x:c r="B3842" t="n">
        <x:v>0</x:v>
      </x:c>
    </x:row>
    <x:row r="3843">
      <x:c r="A3843" t="str">
        <x:v>2029-09-08 00:00:00</x:v>
      </x:c>
      <x:c r="B3843" t="n">
        <x:v>0</x:v>
      </x:c>
    </x:row>
    <x:row r="3844">
      <x:c r="A3844" t="str">
        <x:v>2029-09-08 01:00:00</x:v>
      </x:c>
      <x:c r="B3844" t="n">
        <x:v>0</x:v>
      </x:c>
    </x:row>
    <x:row r="3845">
      <x:c r="A3845" t="str">
        <x:v>2029-09-08 02:00:00</x:v>
      </x:c>
      <x:c r="B3845" t="n">
        <x:v>0</x:v>
      </x:c>
    </x:row>
    <x:row r="3846">
      <x:c r="A3846" t="str">
        <x:v>2029-09-08 03:00:00</x:v>
      </x:c>
      <x:c r="B3846" t="n">
        <x:v>0</x:v>
      </x:c>
    </x:row>
    <x:row r="3847">
      <x:c r="A3847" t="str">
        <x:v>2029-09-08 04:00:00</x:v>
      </x:c>
      <x:c r="B3847" t="n">
        <x:v>0</x:v>
      </x:c>
    </x:row>
    <x:row r="3848">
      <x:c r="A3848" t="str">
        <x:v>2029-09-08 05:00:00</x:v>
      </x:c>
      <x:c r="B3848" t="n">
        <x:v>0</x:v>
      </x:c>
    </x:row>
    <x:row r="3849">
      <x:c r="A3849" t="str">
        <x:v>2029-09-08 06:00:00</x:v>
      </x:c>
      <x:c r="B3849" t="n">
        <x:v>0</x:v>
      </x:c>
    </x:row>
    <x:row r="3850">
      <x:c r="A3850" t="str">
        <x:v>2029-09-08 07:00:00</x:v>
      </x:c>
      <x:c r="B3850" t="n">
        <x:v>0</x:v>
      </x:c>
    </x:row>
    <x:row r="3851">
      <x:c r="A3851" t="str">
        <x:v>2029-09-08 08:00:00</x:v>
      </x:c>
      <x:c r="B3851" t="n">
        <x:v>0</x:v>
      </x:c>
    </x:row>
    <x:row r="3852">
      <x:c r="A3852" t="str">
        <x:v>2029-09-08 09:00:00</x:v>
      </x:c>
      <x:c r="B3852" t="n">
        <x:v>0</x:v>
      </x:c>
    </x:row>
    <x:row r="3853">
      <x:c r="A3853" t="str">
        <x:v>2029-09-08 10:00:00</x:v>
      </x:c>
      <x:c r="B3853" t="n">
        <x:v>0</x:v>
      </x:c>
    </x:row>
    <x:row r="3854">
      <x:c r="A3854" t="str">
        <x:v>2029-09-08 11:00:00</x:v>
      </x:c>
      <x:c r="B3854" t="n">
        <x:v>0</x:v>
      </x:c>
    </x:row>
    <x:row r="3855">
      <x:c r="A3855" t="str">
        <x:v>2029-09-08 12:00:00</x:v>
      </x:c>
      <x:c r="B3855" t="n">
        <x:v>0</x:v>
      </x:c>
    </x:row>
    <x:row r="3856">
      <x:c r="A3856" t="str">
        <x:v>2029-09-08 13:00:00</x:v>
      </x:c>
      <x:c r="B3856" t="n">
        <x:v>0</x:v>
      </x:c>
    </x:row>
    <x:row r="3857">
      <x:c r="A3857" t="str">
        <x:v>2029-09-08 14:00:00</x:v>
      </x:c>
      <x:c r="B3857" t="n">
        <x:v>0</x:v>
      </x:c>
    </x:row>
    <x:row r="3858">
      <x:c r="A3858" t="str">
        <x:v>2029-09-08 15:00:00</x:v>
      </x:c>
      <x:c r="B3858" t="n">
        <x:v>0</x:v>
      </x:c>
    </x:row>
    <x:row r="3859">
      <x:c r="A3859" t="str">
        <x:v>2029-09-08 16:00:00</x:v>
      </x:c>
      <x:c r="B3859" t="n">
        <x:v>0</x:v>
      </x:c>
    </x:row>
    <x:row r="3860">
      <x:c r="A3860" t="str">
        <x:v>2029-09-08 17:00:00</x:v>
      </x:c>
      <x:c r="B3860" t="n">
        <x:v>0</x:v>
      </x:c>
    </x:row>
    <x:row r="3861">
      <x:c r="A3861" t="str">
        <x:v>2029-09-08 18:00:00</x:v>
      </x:c>
      <x:c r="B3861" t="n">
        <x:v>0</x:v>
      </x:c>
    </x:row>
    <x:row r="3862">
      <x:c r="A3862" t="str">
        <x:v>2029-09-08 19:00:00</x:v>
      </x:c>
      <x:c r="B3862" t="n">
        <x:v>0</x:v>
      </x:c>
    </x:row>
    <x:row r="3863">
      <x:c r="A3863" t="str">
        <x:v>2029-09-08 20:00:00</x:v>
      </x:c>
      <x:c r="B3863" t="n">
        <x:v>0</x:v>
      </x:c>
    </x:row>
    <x:row r="3864">
      <x:c r="A3864" t="str">
        <x:v>2029-09-08 21:00:00</x:v>
      </x:c>
      <x:c r="B3864" t="n">
        <x:v>0</x:v>
      </x:c>
    </x:row>
    <x:row r="3865">
      <x:c r="A3865" t="str">
        <x:v>2029-09-08 22:00:00</x:v>
      </x:c>
      <x:c r="B3865" t="n">
        <x:v>0</x:v>
      </x:c>
    </x:row>
    <x:row r="3866">
      <x:c r="A3866" t="str">
        <x:v>2029-09-08 23:00:00</x:v>
      </x:c>
      <x:c r="B3866" t="n">
        <x:v>0</x:v>
      </x:c>
    </x:row>
    <x:row r="3867">
      <x:c r="A3867" t="str">
        <x:v>2029-09-09 00:00:00</x:v>
      </x:c>
      <x:c r="B3867" t="n">
        <x:v>0</x:v>
      </x:c>
    </x:row>
    <x:row r="3868">
      <x:c r="A3868" t="str">
        <x:v>2029-09-09 01:00:00</x:v>
      </x:c>
      <x:c r="B3868" t="n">
        <x:v>0</x:v>
      </x:c>
    </x:row>
    <x:row r="3869">
      <x:c r="A3869" t="str">
        <x:v>2029-09-09 02:00:00</x:v>
      </x:c>
      <x:c r="B3869" t="n">
        <x:v>0</x:v>
      </x:c>
    </x:row>
    <x:row r="3870">
      <x:c r="A3870" t="str">
        <x:v>2029-09-09 03:00:00</x:v>
      </x:c>
      <x:c r="B3870" t="n">
        <x:v>0</x:v>
      </x:c>
    </x:row>
    <x:row r="3871">
      <x:c r="A3871" t="str">
        <x:v>2029-09-09 04:00:00</x:v>
      </x:c>
      <x:c r="B3871" t="n">
        <x:v>0</x:v>
      </x:c>
    </x:row>
    <x:row r="3872">
      <x:c r="A3872" t="str">
        <x:v>2029-09-09 05:00:00</x:v>
      </x:c>
      <x:c r="B3872" t="n">
        <x:v>0</x:v>
      </x:c>
    </x:row>
    <x:row r="3873">
      <x:c r="A3873" t="str">
        <x:v>2029-09-09 06:00:00</x:v>
      </x:c>
      <x:c r="B3873" t="n">
        <x:v>0</x:v>
      </x:c>
    </x:row>
    <x:row r="3874">
      <x:c r="A3874" t="str">
        <x:v>2029-09-09 07:00:00</x:v>
      </x:c>
      <x:c r="B3874" t="n">
        <x:v>0</x:v>
      </x:c>
    </x:row>
    <x:row r="3875">
      <x:c r="A3875" t="str">
        <x:v>2029-09-09 08:00:00</x:v>
      </x:c>
      <x:c r="B3875" t="n">
        <x:v>0</x:v>
      </x:c>
    </x:row>
    <x:row r="3876">
      <x:c r="A3876" t="str">
        <x:v>2029-09-09 09:00:00</x:v>
      </x:c>
      <x:c r="B3876" t="n">
        <x:v>0</x:v>
      </x:c>
    </x:row>
    <x:row r="3877">
      <x:c r="A3877" t="str">
        <x:v>2029-09-09 10:00:00</x:v>
      </x:c>
      <x:c r="B3877" t="n">
        <x:v>0</x:v>
      </x:c>
    </x:row>
    <x:row r="3878">
      <x:c r="A3878" t="str">
        <x:v>2029-09-09 11:00:00</x:v>
      </x:c>
      <x:c r="B3878" t="n">
        <x:v>0</x:v>
      </x:c>
    </x:row>
    <x:row r="3879">
      <x:c r="A3879" t="str">
        <x:v>2029-09-09 12:00:00</x:v>
      </x:c>
      <x:c r="B3879" t="n">
        <x:v>0</x:v>
      </x:c>
    </x:row>
    <x:row r="3880">
      <x:c r="A3880" t="str">
        <x:v>2029-09-09 13:00:00</x:v>
      </x:c>
      <x:c r="B3880" t="n">
        <x:v>0</x:v>
      </x:c>
    </x:row>
    <x:row r="3881">
      <x:c r="A3881" t="str">
        <x:v>2029-09-09 14:00:00</x:v>
      </x:c>
      <x:c r="B3881" t="n">
        <x:v>0</x:v>
      </x:c>
    </x:row>
    <x:row r="3882">
      <x:c r="A3882" t="str">
        <x:v>2029-09-09 15:00:00</x:v>
      </x:c>
      <x:c r="B3882" t="n">
        <x:v>0</x:v>
      </x:c>
    </x:row>
    <x:row r="3883">
      <x:c r="A3883" t="str">
        <x:v>2029-09-09 16:00:00</x:v>
      </x:c>
      <x:c r="B3883" t="n">
        <x:v>0</x:v>
      </x:c>
    </x:row>
    <x:row r="3884">
      <x:c r="A3884" t="str">
        <x:v>2029-09-09 17:00:00</x:v>
      </x:c>
      <x:c r="B3884" t="n">
        <x:v>0</x:v>
      </x:c>
    </x:row>
    <x:row r="3885">
      <x:c r="A3885" t="str">
        <x:v>2029-09-09 18:00:00</x:v>
      </x:c>
      <x:c r="B3885" t="n">
        <x:v>0</x:v>
      </x:c>
    </x:row>
    <x:row r="3886">
      <x:c r="A3886" t="str">
        <x:v>2029-09-09 19:00:00</x:v>
      </x:c>
      <x:c r="B3886" t="n">
        <x:v>0</x:v>
      </x:c>
    </x:row>
    <x:row r="3887">
      <x:c r="A3887" t="str">
        <x:v>2029-09-09 20:00:00</x:v>
      </x:c>
      <x:c r="B3887" t="n">
        <x:v>0</x:v>
      </x:c>
    </x:row>
    <x:row r="3888">
      <x:c r="A3888" t="str">
        <x:v>2029-09-09 21:00:00</x:v>
      </x:c>
      <x:c r="B3888" t="n">
        <x:v>0</x:v>
      </x:c>
    </x:row>
    <x:row r="3889">
      <x:c r="A3889" t="str">
        <x:v>2029-09-09 22:00:00</x:v>
      </x:c>
      <x:c r="B3889" t="n">
        <x:v>0</x:v>
      </x:c>
    </x:row>
    <x:row r="3890">
      <x:c r="A3890" t="str">
        <x:v>2029-09-09 23:00:00</x:v>
      </x:c>
      <x:c r="B3890" t="n">
        <x:v>0</x:v>
      </x:c>
    </x:row>
    <x:row r="3891">
      <x:c r="A3891" t="str">
        <x:v>2029-09-10 00:00:00</x:v>
      </x:c>
      <x:c r="B3891" t="n">
        <x:v>0</x:v>
      </x:c>
    </x:row>
    <x:row r="3892">
      <x:c r="A3892" t="str">
        <x:v>2029-09-10 01:00:00</x:v>
      </x:c>
      <x:c r="B3892" t="n">
        <x:v>0</x:v>
      </x:c>
    </x:row>
    <x:row r="3893">
      <x:c r="A3893" t="str">
        <x:v>2029-09-10 02:00:00</x:v>
      </x:c>
      <x:c r="B3893" t="n">
        <x:v>0</x:v>
      </x:c>
    </x:row>
    <x:row r="3894">
      <x:c r="A3894" t="str">
        <x:v>2029-09-10 03:00:00</x:v>
      </x:c>
      <x:c r="B3894" t="n">
        <x:v>0</x:v>
      </x:c>
    </x:row>
    <x:row r="3895">
      <x:c r="A3895" t="str">
        <x:v>2029-09-10 04:00:00</x:v>
      </x:c>
      <x:c r="B3895" t="n">
        <x:v>0</x:v>
      </x:c>
    </x:row>
    <x:row r="3896">
      <x:c r="A3896" t="str">
        <x:v>2029-09-10 05:00:00</x:v>
      </x:c>
      <x:c r="B3896" t="n">
        <x:v>0</x:v>
      </x:c>
    </x:row>
    <x:row r="3897">
      <x:c r="A3897" t="str">
        <x:v>2029-09-10 06:00:00</x:v>
      </x:c>
      <x:c r="B3897" t="n">
        <x:v>0</x:v>
      </x:c>
    </x:row>
    <x:row r="3898">
      <x:c r="A3898" t="str">
        <x:v>2029-09-10 07:00:00</x:v>
      </x:c>
      <x:c r="B3898" t="n">
        <x:v>0</x:v>
      </x:c>
    </x:row>
    <x:row r="3899">
      <x:c r="A3899" t="str">
        <x:v>2029-09-10 08:00:00</x:v>
      </x:c>
      <x:c r="B3899" t="n">
        <x:v>0</x:v>
      </x:c>
    </x:row>
    <x:row r="3900">
      <x:c r="A3900" t="str">
        <x:v>2029-09-10 09:00:00</x:v>
      </x:c>
      <x:c r="B3900" t="n">
        <x:v>0</x:v>
      </x:c>
    </x:row>
    <x:row r="3901">
      <x:c r="A3901" t="str">
        <x:v>2029-09-10 10:00:00</x:v>
      </x:c>
      <x:c r="B3901" t="n">
        <x:v>0</x:v>
      </x:c>
    </x:row>
    <x:row r="3902">
      <x:c r="A3902" t="str">
        <x:v>2029-09-10 11:00:00</x:v>
      </x:c>
      <x:c r="B3902" t="n">
        <x:v>0</x:v>
      </x:c>
    </x:row>
    <x:row r="3903">
      <x:c r="A3903" t="str">
        <x:v>2029-09-10 12:00:00</x:v>
      </x:c>
      <x:c r="B3903" t="n">
        <x:v>0</x:v>
      </x:c>
    </x:row>
    <x:row r="3904">
      <x:c r="A3904" t="str">
        <x:v>2029-09-10 13:00:00</x:v>
      </x:c>
      <x:c r="B3904" t="n">
        <x:v>0</x:v>
      </x:c>
    </x:row>
    <x:row r="3905">
      <x:c r="A3905" t="str">
        <x:v>2029-09-10 14:00:00</x:v>
      </x:c>
      <x:c r="B3905" t="n">
        <x:v>0</x:v>
      </x:c>
    </x:row>
    <x:row r="3906">
      <x:c r="A3906" t="str">
        <x:v>2029-09-10 15:00:00</x:v>
      </x:c>
      <x:c r="B3906" t="n">
        <x:v>0</x:v>
      </x:c>
    </x:row>
    <x:row r="3907">
      <x:c r="A3907" t="str">
        <x:v>2029-09-10 16:00:00</x:v>
      </x:c>
      <x:c r="B3907" t="n">
        <x:v>0</x:v>
      </x:c>
    </x:row>
    <x:row r="3908">
      <x:c r="A3908" t="str">
        <x:v>2029-09-10 17:00:00</x:v>
      </x:c>
      <x:c r="B3908" t="n">
        <x:v>0</x:v>
      </x:c>
    </x:row>
    <x:row r="3909">
      <x:c r="A3909" t="str">
        <x:v>2029-09-10 18:00:00</x:v>
      </x:c>
      <x:c r="B3909" t="n">
        <x:v>0</x:v>
      </x:c>
    </x:row>
    <x:row r="3910">
      <x:c r="A3910" t="str">
        <x:v>2029-09-10 19:00:00</x:v>
      </x:c>
      <x:c r="B3910" t="n">
        <x:v>0</x:v>
      </x:c>
    </x:row>
    <x:row r="3911">
      <x:c r="A3911" t="str">
        <x:v>2029-09-10 20:00:00</x:v>
      </x:c>
      <x:c r="B3911" t="n">
        <x:v>0</x:v>
      </x:c>
    </x:row>
    <x:row r="3912">
      <x:c r="A3912" t="str">
        <x:v>2029-09-10 21:00:00</x:v>
      </x:c>
      <x:c r="B3912" t="n">
        <x:v>0</x:v>
      </x:c>
    </x:row>
    <x:row r="3913">
      <x:c r="A3913" t="str">
        <x:v>2029-09-10 22:00:00</x:v>
      </x:c>
      <x:c r="B3913" t="n">
        <x:v>0</x:v>
      </x:c>
    </x:row>
    <x:row r="3914">
      <x:c r="A3914" t="str">
        <x:v>2029-09-10 23:00:00</x:v>
      </x:c>
      <x:c r="B3914" t="n">
        <x:v>0</x:v>
      </x:c>
    </x:row>
    <x:row r="3915">
      <x:c r="A3915" t="str">
        <x:v>2029-09-11 00:00:00</x:v>
      </x:c>
      <x:c r="B3915" t="n">
        <x:v>0</x:v>
      </x:c>
    </x:row>
    <x:row r="3916">
      <x:c r="A3916" t="str">
        <x:v>2029-09-11 01:00:00</x:v>
      </x:c>
      <x:c r="B3916" t="n">
        <x:v>0</x:v>
      </x:c>
    </x:row>
    <x:row r="3917">
      <x:c r="A3917" t="str">
        <x:v>2029-09-11 02:00:00</x:v>
      </x:c>
      <x:c r="B3917" t="n">
        <x:v>0</x:v>
      </x:c>
    </x:row>
    <x:row r="3918">
      <x:c r="A3918" t="str">
        <x:v>2029-09-11 03:00:00</x:v>
      </x:c>
      <x:c r="B3918" t="n">
        <x:v>0</x:v>
      </x:c>
    </x:row>
    <x:row r="3919">
      <x:c r="A3919" t="str">
        <x:v>2029-09-11 04:00:00</x:v>
      </x:c>
      <x:c r="B3919" t="n">
        <x:v>0</x:v>
      </x:c>
    </x:row>
    <x:row r="3920">
      <x:c r="A3920" t="str">
        <x:v>2029-09-11 05:00:00</x:v>
      </x:c>
      <x:c r="B3920" t="n">
        <x:v>0</x:v>
      </x:c>
    </x:row>
    <x:row r="3921">
      <x:c r="A3921" t="str">
        <x:v>2029-09-11 06:00:00</x:v>
      </x:c>
      <x:c r="B3921" t="n">
        <x:v>0</x:v>
      </x:c>
    </x:row>
    <x:row r="3922">
      <x:c r="A3922" t="str">
        <x:v>2029-09-11 07:00:00</x:v>
      </x:c>
      <x:c r="B3922" t="n">
        <x:v>0</x:v>
      </x:c>
    </x:row>
    <x:row r="3923">
      <x:c r="A3923" t="str">
        <x:v>2029-09-11 08:00:00</x:v>
      </x:c>
      <x:c r="B3923" t="n">
        <x:v>0</x:v>
      </x:c>
    </x:row>
    <x:row r="3924">
      <x:c r="A3924" t="str">
        <x:v>2029-09-11 09:00:00</x:v>
      </x:c>
      <x:c r="B3924" t="n">
        <x:v>0</x:v>
      </x:c>
    </x:row>
    <x:row r="3925">
      <x:c r="A3925" t="str">
        <x:v>2029-09-11 10:00:00</x:v>
      </x:c>
      <x:c r="B3925" t="n">
        <x:v>0</x:v>
      </x:c>
    </x:row>
    <x:row r="3926">
      <x:c r="A3926" t="str">
        <x:v>2029-09-11 11:00:00</x:v>
      </x:c>
      <x:c r="B3926" t="n">
        <x:v>0</x:v>
      </x:c>
    </x:row>
    <x:row r="3927">
      <x:c r="A3927" t="str">
        <x:v>2029-09-11 12:00:00</x:v>
      </x:c>
      <x:c r="B3927" t="n">
        <x:v>0</x:v>
      </x:c>
    </x:row>
    <x:row r="3928">
      <x:c r="A3928" t="str">
        <x:v>2029-09-11 13:00:00</x:v>
      </x:c>
      <x:c r="B3928" t="n">
        <x:v>0</x:v>
      </x:c>
    </x:row>
    <x:row r="3929">
      <x:c r="A3929" t="str">
        <x:v>2029-09-11 14:00:00</x:v>
      </x:c>
      <x:c r="B3929" t="n">
        <x:v>0</x:v>
      </x:c>
    </x:row>
    <x:row r="3930">
      <x:c r="A3930" t="str">
        <x:v>2029-09-11 15:00:00</x:v>
      </x:c>
      <x:c r="B3930" t="n">
        <x:v>0</x:v>
      </x:c>
    </x:row>
    <x:row r="3931">
      <x:c r="A3931" t="str">
        <x:v>2029-09-11 16:00:00</x:v>
      </x:c>
      <x:c r="B3931" t="n">
        <x:v>0</x:v>
      </x:c>
    </x:row>
    <x:row r="3932">
      <x:c r="A3932" t="str">
        <x:v>2029-09-11 17:00:00</x:v>
      </x:c>
      <x:c r="B3932" t="n">
        <x:v>0</x:v>
      </x:c>
    </x:row>
    <x:row r="3933">
      <x:c r="A3933" t="str">
        <x:v>2029-09-11 18:00:00</x:v>
      </x:c>
      <x:c r="B3933" t="n">
        <x:v>0</x:v>
      </x:c>
    </x:row>
    <x:row r="3934">
      <x:c r="A3934" t="str">
        <x:v>2029-09-11 19:00:00</x:v>
      </x:c>
      <x:c r="B3934" t="n">
        <x:v>0</x:v>
      </x:c>
    </x:row>
    <x:row r="3935">
      <x:c r="A3935" t="str">
        <x:v>2029-09-11 20:00:00</x:v>
      </x:c>
      <x:c r="B3935" t="n">
        <x:v>0</x:v>
      </x:c>
    </x:row>
    <x:row r="3936">
      <x:c r="A3936" t="str">
        <x:v>2029-09-11 21:00:00</x:v>
      </x:c>
      <x:c r="B3936" t="n">
        <x:v>0</x:v>
      </x:c>
    </x:row>
    <x:row r="3937">
      <x:c r="A3937" t="str">
        <x:v>2029-09-11 22:00:00</x:v>
      </x:c>
      <x:c r="B3937" t="n">
        <x:v>0</x:v>
      </x:c>
    </x:row>
    <x:row r="3938">
      <x:c r="A3938" t="str">
        <x:v>2029-09-11 23:00:00</x:v>
      </x:c>
      <x:c r="B3938" t="n">
        <x:v>0</x:v>
      </x:c>
    </x:row>
    <x:row r="3939">
      <x:c r="A3939" t="str">
        <x:v>2029-09-12 00:00:00</x:v>
      </x:c>
      <x:c r="B3939" t="n">
        <x:v>0</x:v>
      </x:c>
    </x:row>
    <x:row r="3940">
      <x:c r="A3940" t="str">
        <x:v>2029-09-12 01:00:00</x:v>
      </x:c>
      <x:c r="B3940" t="n">
        <x:v>0</x:v>
      </x:c>
    </x:row>
    <x:row r="3941">
      <x:c r="A3941" t="str">
        <x:v>2029-09-12 02:00:00</x:v>
      </x:c>
      <x:c r="B3941" t="n">
        <x:v>0</x:v>
      </x:c>
    </x:row>
    <x:row r="3942">
      <x:c r="A3942" t="str">
        <x:v>2029-09-12 03:00:00</x:v>
      </x:c>
      <x:c r="B3942" t="n">
        <x:v>0</x:v>
      </x:c>
    </x:row>
    <x:row r="3943">
      <x:c r="A3943" t="str">
        <x:v>2029-09-12 04:00:00</x:v>
      </x:c>
      <x:c r="B3943" t="n">
        <x:v>0</x:v>
      </x:c>
    </x:row>
    <x:row r="3944">
      <x:c r="A3944" t="str">
        <x:v>2029-09-12 05:00:00</x:v>
      </x:c>
      <x:c r="B3944" t="n">
        <x:v>0</x:v>
      </x:c>
    </x:row>
    <x:row r="3945">
      <x:c r="A3945" t="str">
        <x:v>2029-09-12 06:00:00</x:v>
      </x:c>
      <x:c r="B3945" t="n">
        <x:v>0</x:v>
      </x:c>
    </x:row>
    <x:row r="3946">
      <x:c r="A3946" t="str">
        <x:v>2029-09-12 07:00:00</x:v>
      </x:c>
      <x:c r="B3946" t="n">
        <x:v>0</x:v>
      </x:c>
    </x:row>
    <x:row r="3947">
      <x:c r="A3947" t="str">
        <x:v>2029-09-12 08:00:00</x:v>
      </x:c>
      <x:c r="B3947" t="n">
        <x:v>0</x:v>
      </x:c>
    </x:row>
    <x:row r="3948">
      <x:c r="A3948" t="str">
        <x:v>2029-09-12 09:00:00</x:v>
      </x:c>
      <x:c r="B3948" t="n">
        <x:v>0</x:v>
      </x:c>
    </x:row>
    <x:row r="3949">
      <x:c r="A3949" t="str">
        <x:v>2029-09-12 10:00:00</x:v>
      </x:c>
      <x:c r="B3949" t="n">
        <x:v>0</x:v>
      </x:c>
    </x:row>
    <x:row r="3950">
      <x:c r="A3950" t="str">
        <x:v>2029-09-12 11:00:00</x:v>
      </x:c>
      <x:c r="B3950" t="n">
        <x:v>0</x:v>
      </x:c>
    </x:row>
    <x:row r="3951">
      <x:c r="A3951" t="str">
        <x:v>2029-09-12 12:00:00</x:v>
      </x:c>
      <x:c r="B3951" t="n">
        <x:v>0</x:v>
      </x:c>
    </x:row>
    <x:row r="3952">
      <x:c r="A3952" t="str">
        <x:v>2029-09-12 13:00:00</x:v>
      </x:c>
      <x:c r="B3952" t="n">
        <x:v>0</x:v>
      </x:c>
    </x:row>
    <x:row r="3953">
      <x:c r="A3953" t="str">
        <x:v>2029-09-12 14:00:00</x:v>
      </x:c>
      <x:c r="B3953" t="n">
        <x:v>0</x:v>
      </x:c>
    </x:row>
    <x:row r="3954">
      <x:c r="A3954" t="str">
        <x:v>2029-09-12 15:00:00</x:v>
      </x:c>
      <x:c r="B3954" t="n">
        <x:v>0</x:v>
      </x:c>
    </x:row>
    <x:row r="3955">
      <x:c r="A3955" t="str">
        <x:v>2029-09-12 16:00:00</x:v>
      </x:c>
      <x:c r="B3955" t="n">
        <x:v>0</x:v>
      </x:c>
    </x:row>
    <x:row r="3956">
      <x:c r="A3956" t="str">
        <x:v>2029-09-12 17:00:00</x:v>
      </x:c>
      <x:c r="B3956" t="n">
        <x:v>0</x:v>
      </x:c>
    </x:row>
    <x:row r="3957">
      <x:c r="A3957" t="str">
        <x:v>2029-09-12 18:00:00</x:v>
      </x:c>
      <x:c r="B3957" t="n">
        <x:v>0</x:v>
      </x:c>
    </x:row>
    <x:row r="3958">
      <x:c r="A3958" t="str">
        <x:v>2029-09-12 19:00:00</x:v>
      </x:c>
      <x:c r="B3958" t="n">
        <x:v>0</x:v>
      </x:c>
    </x:row>
    <x:row r="3959">
      <x:c r="A3959" t="str">
        <x:v>2029-09-12 20:00:00</x:v>
      </x:c>
      <x:c r="B3959" t="n">
        <x:v>0</x:v>
      </x:c>
    </x:row>
    <x:row r="3960">
      <x:c r="A3960" t="str">
        <x:v>2029-09-12 21:00:00</x:v>
      </x:c>
      <x:c r="B3960" t="n">
        <x:v>0</x:v>
      </x:c>
    </x:row>
    <x:row r="3961">
      <x:c r="A3961" t="str">
        <x:v>2029-09-12 22:00:00</x:v>
      </x:c>
      <x:c r="B3961" t="n">
        <x:v>0</x:v>
      </x:c>
    </x:row>
    <x:row r="3962">
      <x:c r="A3962" t="str">
        <x:v>2029-09-12 23:00:00</x:v>
      </x:c>
      <x:c r="B3962" t="n">
        <x:v>0</x:v>
      </x:c>
    </x:row>
    <x:row r="3963">
      <x:c r="A3963" t="str">
        <x:v>2029-09-13 00:00:00</x:v>
      </x:c>
      <x:c r="B3963" t="n">
        <x:v>0</x:v>
      </x:c>
    </x:row>
    <x:row r="3964">
      <x:c r="A3964" t="str">
        <x:v>2029-09-13 01:00:00</x:v>
      </x:c>
      <x:c r="B3964" t="n">
        <x:v>0</x:v>
      </x:c>
    </x:row>
    <x:row r="3965">
      <x:c r="A3965" t="str">
        <x:v>2029-09-13 02:00:00</x:v>
      </x:c>
      <x:c r="B3965" t="n">
        <x:v>0</x:v>
      </x:c>
    </x:row>
    <x:row r="3966">
      <x:c r="A3966" t="str">
        <x:v>2029-09-13 03:00:00</x:v>
      </x:c>
      <x:c r="B3966" t="n">
        <x:v>0</x:v>
      </x:c>
    </x:row>
    <x:row r="3967">
      <x:c r="A3967" t="str">
        <x:v>2029-09-13 04:00:00</x:v>
      </x:c>
      <x:c r="B3967" t="n">
        <x:v>0</x:v>
      </x:c>
    </x:row>
    <x:row r="3968">
      <x:c r="A3968" t="str">
        <x:v>2029-09-13 05:00:00</x:v>
      </x:c>
      <x:c r="B3968" t="n">
        <x:v>0</x:v>
      </x:c>
    </x:row>
    <x:row r="3969">
      <x:c r="A3969" t="str">
        <x:v>2029-09-13 06:00:00</x:v>
      </x:c>
      <x:c r="B3969" t="n">
        <x:v>0</x:v>
      </x:c>
    </x:row>
    <x:row r="3970">
      <x:c r="A3970" t="str">
        <x:v>2029-09-13 07:00:00</x:v>
      </x:c>
      <x:c r="B3970" t="n">
        <x:v>0</x:v>
      </x:c>
    </x:row>
    <x:row r="3971">
      <x:c r="A3971" t="str">
        <x:v>2029-09-13 08:00:00</x:v>
      </x:c>
      <x:c r="B3971" t="n">
        <x:v>0</x:v>
      </x:c>
    </x:row>
    <x:row r="3972">
      <x:c r="A3972" t="str">
        <x:v>2029-09-13 09:00:00</x:v>
      </x:c>
      <x:c r="B3972" t="n">
        <x:v>0</x:v>
      </x:c>
    </x:row>
    <x:row r="3973">
      <x:c r="A3973" t="str">
        <x:v>2029-09-13 10:00:00</x:v>
      </x:c>
      <x:c r="B3973" t="n">
        <x:v>0</x:v>
      </x:c>
    </x:row>
    <x:row r="3974">
      <x:c r="A3974" t="str">
        <x:v>2029-09-13 11:00:00</x:v>
      </x:c>
      <x:c r="B3974" t="n">
        <x:v>0</x:v>
      </x:c>
    </x:row>
    <x:row r="3975">
      <x:c r="A3975" t="str">
        <x:v>2029-09-13 12:00:00</x:v>
      </x:c>
      <x:c r="B3975" t="n">
        <x:v>0</x:v>
      </x:c>
    </x:row>
    <x:row r="3976">
      <x:c r="A3976" t="str">
        <x:v>2029-09-13 13:00:00</x:v>
      </x:c>
      <x:c r="B3976" t="n">
        <x:v>0</x:v>
      </x:c>
    </x:row>
    <x:row r="3977">
      <x:c r="A3977" t="str">
        <x:v>2029-09-13 14:00:00</x:v>
      </x:c>
      <x:c r="B3977" t="n">
        <x:v>0</x:v>
      </x:c>
    </x:row>
    <x:row r="3978">
      <x:c r="A3978" t="str">
        <x:v>2029-09-13 15:00:00</x:v>
      </x:c>
      <x:c r="B3978" t="n">
        <x:v>0</x:v>
      </x:c>
    </x:row>
    <x:row r="3979">
      <x:c r="A3979" t="str">
        <x:v>2029-09-13 16:00:00</x:v>
      </x:c>
      <x:c r="B3979" t="n">
        <x:v>0</x:v>
      </x:c>
    </x:row>
    <x:row r="3980">
      <x:c r="A3980" t="str">
        <x:v>2029-09-13 17:00:00</x:v>
      </x:c>
      <x:c r="B3980" t="n">
        <x:v>0</x:v>
      </x:c>
    </x:row>
    <x:row r="3981">
      <x:c r="A3981" t="str">
        <x:v>2029-09-13 18:00:00</x:v>
      </x:c>
      <x:c r="B3981" t="n">
        <x:v>0</x:v>
      </x:c>
    </x:row>
    <x:row r="3982">
      <x:c r="A3982" t="str">
        <x:v>2029-09-13 19:00:00</x:v>
      </x:c>
      <x:c r="B3982" t="n">
        <x:v>0</x:v>
      </x:c>
    </x:row>
    <x:row r="3983">
      <x:c r="A3983" t="str">
        <x:v>2029-09-13 20:00:00</x:v>
      </x:c>
      <x:c r="B3983" t="n">
        <x:v>0</x:v>
      </x:c>
    </x:row>
    <x:row r="3984">
      <x:c r="A3984" t="str">
        <x:v>2029-09-13 21:00:00</x:v>
      </x:c>
      <x:c r="B3984" t="n">
        <x:v>0</x:v>
      </x:c>
    </x:row>
    <x:row r="3985">
      <x:c r="A3985" t="str">
        <x:v>2029-09-13 22:00:00</x:v>
      </x:c>
      <x:c r="B3985" t="n">
        <x:v>0</x:v>
      </x:c>
    </x:row>
    <x:row r="3986">
      <x:c r="A3986" t="str">
        <x:v>2029-09-13 23:00:00</x:v>
      </x:c>
      <x:c r="B3986" t="n">
        <x:v>0</x:v>
      </x:c>
    </x:row>
    <x:row r="3987">
      <x:c r="A3987" t="str">
        <x:v>2029-09-14 00:00:00</x:v>
      </x:c>
      <x:c r="B3987" t="n">
        <x:v>0</x:v>
      </x:c>
    </x:row>
    <x:row r="3988">
      <x:c r="A3988" t="str">
        <x:v>2029-09-14 01:00:00</x:v>
      </x:c>
      <x:c r="B3988" t="n">
        <x:v>0</x:v>
      </x:c>
    </x:row>
    <x:row r="3989">
      <x:c r="A3989" t="str">
        <x:v>2029-09-14 02:00:00</x:v>
      </x:c>
      <x:c r="B3989" t="n">
        <x:v>0</x:v>
      </x:c>
    </x:row>
    <x:row r="3990">
      <x:c r="A3990" t="str">
        <x:v>2029-09-14 03:00:00</x:v>
      </x:c>
      <x:c r="B3990" t="n">
        <x:v>0</x:v>
      </x:c>
    </x:row>
    <x:row r="3991">
      <x:c r="A3991" t="str">
        <x:v>2029-09-14 04:00:00</x:v>
      </x:c>
      <x:c r="B3991" t="n">
        <x:v>0</x:v>
      </x:c>
    </x:row>
    <x:row r="3992">
      <x:c r="A3992" t="str">
        <x:v>2029-09-14 05:00:00</x:v>
      </x:c>
      <x:c r="B3992" t="n">
        <x:v>0</x:v>
      </x:c>
    </x:row>
    <x:row r="3993">
      <x:c r="A3993" t="str">
        <x:v>2029-09-14 06:00:00</x:v>
      </x:c>
      <x:c r="B3993" t="n">
        <x:v>0</x:v>
      </x:c>
    </x:row>
    <x:row r="3994">
      <x:c r="A3994" t="str">
        <x:v>2029-09-14 07:00:00</x:v>
      </x:c>
      <x:c r="B3994" t="n">
        <x:v>0</x:v>
      </x:c>
    </x:row>
    <x:row r="3995">
      <x:c r="A3995" t="str">
        <x:v>2029-09-14 08:00:00</x:v>
      </x:c>
      <x:c r="B3995" t="n">
        <x:v>0</x:v>
      </x:c>
    </x:row>
    <x:row r="3996">
      <x:c r="A3996" t="str">
        <x:v>2029-09-14 09:00:00</x:v>
      </x:c>
      <x:c r="B3996" t="n">
        <x:v>0</x:v>
      </x:c>
    </x:row>
    <x:row r="3997">
      <x:c r="A3997" t="str">
        <x:v>2029-09-14 10:00:00</x:v>
      </x:c>
      <x:c r="B3997" t="n">
        <x:v>0</x:v>
      </x:c>
    </x:row>
    <x:row r="3998">
      <x:c r="A3998" t="str">
        <x:v>2029-09-14 11:00:00</x:v>
      </x:c>
      <x:c r="B3998" t="n">
        <x:v>0</x:v>
      </x:c>
    </x:row>
    <x:row r="3999">
      <x:c r="A3999" t="str">
        <x:v>2029-09-14 12:00:00</x:v>
      </x:c>
      <x:c r="B3999" t="n">
        <x:v>0</x:v>
      </x:c>
    </x:row>
    <x:row r="4000">
      <x:c r="A4000" t="str">
        <x:v>2029-09-14 13:00:00</x:v>
      </x:c>
      <x:c r="B4000" t="n">
        <x:v>0</x:v>
      </x:c>
    </x:row>
    <x:row r="4001">
      <x:c r="A4001" t="str">
        <x:v>2029-09-14 14:00:00</x:v>
      </x:c>
      <x:c r="B4001" t="n">
        <x:v>0</x:v>
      </x:c>
    </x:row>
    <x:row r="4002">
      <x:c r="A4002" t="str">
        <x:v>2029-09-14 15:00:00</x:v>
      </x:c>
      <x:c r="B4002" t="n">
        <x:v>0</x:v>
      </x:c>
    </x:row>
    <x:row r="4003">
      <x:c r="A4003" t="str">
        <x:v>2029-09-14 16:00:00</x:v>
      </x:c>
      <x:c r="B4003" t="n">
        <x:v>0</x:v>
      </x:c>
    </x:row>
    <x:row r="4004">
      <x:c r="A4004" t="str">
        <x:v>2029-09-14 17:00:00</x:v>
      </x:c>
      <x:c r="B4004" t="n">
        <x:v>0</x:v>
      </x:c>
    </x:row>
    <x:row r="4005">
      <x:c r="A4005" t="str">
        <x:v>2029-09-14 18:00:00</x:v>
      </x:c>
      <x:c r="B4005" t="n">
        <x:v>0</x:v>
      </x:c>
    </x:row>
    <x:row r="4006">
      <x:c r="A4006" t="str">
        <x:v>2029-09-14 19:00:00</x:v>
      </x:c>
      <x:c r="B4006" t="n">
        <x:v>0</x:v>
      </x:c>
    </x:row>
    <x:row r="4007">
      <x:c r="A4007" t="str">
        <x:v>2029-09-14 20:00:00</x:v>
      </x:c>
      <x:c r="B4007" t="n">
        <x:v>0</x:v>
      </x:c>
    </x:row>
    <x:row r="4008">
      <x:c r="A4008" t="str">
        <x:v>2029-09-14 21:00:00</x:v>
      </x:c>
      <x:c r="B4008" t="n">
        <x:v>0</x:v>
      </x:c>
    </x:row>
    <x:row r="4009">
      <x:c r="A4009" t="str">
        <x:v>2029-09-14 22:00:00</x:v>
      </x:c>
      <x:c r="B4009" t="n">
        <x:v>0</x:v>
      </x:c>
    </x:row>
    <x:row r="4010">
      <x:c r="A4010" t="str">
        <x:v>2029-09-14 23:00:00</x:v>
      </x:c>
      <x:c r="B4010" t="n">
        <x:v>0</x:v>
      </x:c>
    </x:row>
    <x:row r="4011">
      <x:c r="A4011" t="str">
        <x:v>2029-09-15 00:00:00</x:v>
      </x:c>
      <x:c r="B4011" t="n">
        <x:v>0</x:v>
      </x:c>
    </x:row>
    <x:row r="4012">
      <x:c r="A4012" t="str">
        <x:v>2029-09-15 01:00:00</x:v>
      </x:c>
      <x:c r="B4012" t="n">
        <x:v>0</x:v>
      </x:c>
    </x:row>
    <x:row r="4013">
      <x:c r="A4013" t="str">
        <x:v>2029-09-15 02:00:00</x:v>
      </x:c>
      <x:c r="B4013" t="n">
        <x:v>0</x:v>
      </x:c>
    </x:row>
    <x:row r="4014">
      <x:c r="A4014" t="str">
        <x:v>2029-09-15 03:00:00</x:v>
      </x:c>
      <x:c r="B4014" t="n">
        <x:v>0</x:v>
      </x:c>
    </x:row>
    <x:row r="4015">
      <x:c r="A4015" t="str">
        <x:v>2029-09-15 04:00:00</x:v>
      </x:c>
      <x:c r="B4015" t="n">
        <x:v>0</x:v>
      </x:c>
    </x:row>
    <x:row r="4016">
      <x:c r="A4016" t="str">
        <x:v>2029-09-15 05:00:00</x:v>
      </x:c>
      <x:c r="B4016" t="n">
        <x:v>0</x:v>
      </x:c>
    </x:row>
    <x:row r="4017">
      <x:c r="A4017" t="str">
        <x:v>2029-09-15 06:00:00</x:v>
      </x:c>
      <x:c r="B4017" t="n">
        <x:v>0</x:v>
      </x:c>
    </x:row>
    <x:row r="4018">
      <x:c r="A4018" t="str">
        <x:v>2029-09-15 07:00:00</x:v>
      </x:c>
      <x:c r="B4018" t="n">
        <x:v>0</x:v>
      </x:c>
    </x:row>
    <x:row r="4019">
      <x:c r="A4019" t="str">
        <x:v>2029-09-15 08:00:00</x:v>
      </x:c>
      <x:c r="B4019" t="n">
        <x:v>0</x:v>
      </x:c>
    </x:row>
    <x:row r="4020">
      <x:c r="A4020" t="str">
        <x:v>2029-09-15 09:00:00</x:v>
      </x:c>
      <x:c r="B4020" t="n">
        <x:v>0</x:v>
      </x:c>
    </x:row>
    <x:row r="4021">
      <x:c r="A4021" t="str">
        <x:v>2029-09-15 10:00:00</x:v>
      </x:c>
      <x:c r="B4021" t="n">
        <x:v>0</x:v>
      </x:c>
    </x:row>
    <x:row r="4022">
      <x:c r="A4022" t="str">
        <x:v>2029-09-15 11:00:00</x:v>
      </x:c>
      <x:c r="B4022" t="n">
        <x:v>0</x:v>
      </x:c>
    </x:row>
    <x:row r="4023">
      <x:c r="A4023" t="str">
        <x:v>2029-09-15 12:00:00</x:v>
      </x:c>
      <x:c r="B4023" t="n">
        <x:v>0</x:v>
      </x:c>
    </x:row>
    <x:row r="4024">
      <x:c r="A4024" t="str">
        <x:v>2029-09-15 13:00:00</x:v>
      </x:c>
      <x:c r="B4024" t="n">
        <x:v>0</x:v>
      </x:c>
    </x:row>
    <x:row r="4025">
      <x:c r="A4025" t="str">
        <x:v>2029-09-15 14:00:00</x:v>
      </x:c>
      <x:c r="B4025" t="n">
        <x:v>0</x:v>
      </x:c>
    </x:row>
    <x:row r="4026">
      <x:c r="A4026" t="str">
        <x:v>2029-09-15 15:00:00</x:v>
      </x:c>
      <x:c r="B4026" t="n">
        <x:v>0</x:v>
      </x:c>
    </x:row>
    <x:row r="4027">
      <x:c r="A4027" t="str">
        <x:v>2029-09-15 16:00:00</x:v>
      </x:c>
      <x:c r="B4027" t="n">
        <x:v>0</x:v>
      </x:c>
    </x:row>
    <x:row r="4028">
      <x:c r="A4028" t="str">
        <x:v>2029-09-15 17:00:00</x:v>
      </x:c>
      <x:c r="B4028" t="n">
        <x:v>0</x:v>
      </x:c>
    </x:row>
    <x:row r="4029">
      <x:c r="A4029" t="str">
        <x:v>2029-09-15 18:00:00</x:v>
      </x:c>
      <x:c r="B4029" t="n">
        <x:v>0</x:v>
      </x:c>
    </x:row>
    <x:row r="4030">
      <x:c r="A4030" t="str">
        <x:v>2029-09-15 19:00:00</x:v>
      </x:c>
      <x:c r="B4030" t="n">
        <x:v>0</x:v>
      </x:c>
    </x:row>
    <x:row r="4031">
      <x:c r="A4031" t="str">
        <x:v>2029-09-15 20:00:00</x:v>
      </x:c>
      <x:c r="B4031" t="n">
        <x:v>0</x:v>
      </x:c>
    </x:row>
    <x:row r="4032">
      <x:c r="A4032" t="str">
        <x:v>2029-09-15 21:00:00</x:v>
      </x:c>
      <x:c r="B4032" t="n">
        <x:v>0</x:v>
      </x:c>
    </x:row>
    <x:row r="4033">
      <x:c r="A4033" t="str">
        <x:v>2029-09-15 22:00:00</x:v>
      </x:c>
      <x:c r="B4033" t="n">
        <x:v>0</x:v>
      </x:c>
    </x:row>
    <x:row r="4034">
      <x:c r="A4034" t="str">
        <x:v>2029-09-15 23:00:00</x:v>
      </x:c>
      <x:c r="B4034" t="n">
        <x:v>0</x:v>
      </x:c>
    </x:row>
    <x:row r="4035">
      <x:c r="A4035" t="str">
        <x:v>2029-09-16 00:00:00</x:v>
      </x:c>
      <x:c r="B4035" t="n">
        <x:v>0</x:v>
      </x:c>
    </x:row>
    <x:row r="4036">
      <x:c r="A4036" t="str">
        <x:v>2029-09-16 01:00:00</x:v>
      </x:c>
      <x:c r="B4036" t="n">
        <x:v>0</x:v>
      </x:c>
    </x:row>
    <x:row r="4037">
      <x:c r="A4037" t="str">
        <x:v>2029-09-16 02:00:00</x:v>
      </x:c>
      <x:c r="B4037" t="n">
        <x:v>0</x:v>
      </x:c>
    </x:row>
    <x:row r="4038">
      <x:c r="A4038" t="str">
        <x:v>2029-09-16 03:00:00</x:v>
      </x:c>
      <x:c r="B4038" t="n">
        <x:v>0</x:v>
      </x:c>
    </x:row>
    <x:row r="4039">
      <x:c r="A4039" t="str">
        <x:v>2029-09-16 04:00:00</x:v>
      </x:c>
      <x:c r="B4039" t="n">
        <x:v>0</x:v>
      </x:c>
    </x:row>
    <x:row r="4040">
      <x:c r="A4040" t="str">
        <x:v>2029-09-16 05:00:00</x:v>
      </x:c>
      <x:c r="B4040" t="n">
        <x:v>0</x:v>
      </x:c>
    </x:row>
    <x:row r="4041">
      <x:c r="A4041" t="str">
        <x:v>2029-09-16 06:00:00</x:v>
      </x:c>
      <x:c r="B4041" t="n">
        <x:v>0</x:v>
      </x:c>
    </x:row>
    <x:row r="4042">
      <x:c r="A4042" t="str">
        <x:v>2029-09-16 07:00:00</x:v>
      </x:c>
      <x:c r="B4042" t="n">
        <x:v>0</x:v>
      </x:c>
    </x:row>
    <x:row r="4043">
      <x:c r="A4043" t="str">
        <x:v>2029-09-16 08:00:00</x:v>
      </x:c>
      <x:c r="B4043" t="n">
        <x:v>0</x:v>
      </x:c>
    </x:row>
    <x:row r="4044">
      <x:c r="A4044" t="str">
        <x:v>2029-09-16 09:00:00</x:v>
      </x:c>
      <x:c r="B4044" t="n">
        <x:v>0</x:v>
      </x:c>
    </x:row>
    <x:row r="4045">
      <x:c r="A4045" t="str">
        <x:v>2029-09-16 10:00:00</x:v>
      </x:c>
      <x:c r="B4045" t="n">
        <x:v>0</x:v>
      </x:c>
    </x:row>
    <x:row r="4046">
      <x:c r="A4046" t="str">
        <x:v>2029-09-16 11:00:00</x:v>
      </x:c>
      <x:c r="B4046" t="n">
        <x:v>0</x:v>
      </x:c>
    </x:row>
    <x:row r="4047">
      <x:c r="A4047" t="str">
        <x:v>2029-09-16 12:00:00</x:v>
      </x:c>
      <x:c r="B4047" t="n">
        <x:v>0</x:v>
      </x:c>
    </x:row>
    <x:row r="4048">
      <x:c r="A4048" t="str">
        <x:v>2029-09-16 13:00:00</x:v>
      </x:c>
      <x:c r="B4048" t="n">
        <x:v>0</x:v>
      </x:c>
    </x:row>
    <x:row r="4049">
      <x:c r="A4049" t="str">
        <x:v>2029-09-16 14:00:00</x:v>
      </x:c>
      <x:c r="B4049" t="n">
        <x:v>0</x:v>
      </x:c>
    </x:row>
    <x:row r="4050">
      <x:c r="A4050" t="str">
        <x:v>2029-09-16 15:00:00</x:v>
      </x:c>
      <x:c r="B4050" t="n">
        <x:v>0</x:v>
      </x:c>
    </x:row>
    <x:row r="4051">
      <x:c r="A4051" t="str">
        <x:v>2029-09-16 16:00:00</x:v>
      </x:c>
      <x:c r="B4051" t="n">
        <x:v>0</x:v>
      </x:c>
    </x:row>
    <x:row r="4052">
      <x:c r="A4052" t="str">
        <x:v>2029-09-16 17:00:00</x:v>
      </x:c>
      <x:c r="B4052" t="n">
        <x:v>0</x:v>
      </x:c>
    </x:row>
    <x:row r="4053">
      <x:c r="A4053" t="str">
        <x:v>2029-09-16 18:00:00</x:v>
      </x:c>
      <x:c r="B4053" t="n">
        <x:v>0</x:v>
      </x:c>
    </x:row>
    <x:row r="4054">
      <x:c r="A4054" t="str">
        <x:v>2029-09-16 19:00:00</x:v>
      </x:c>
      <x:c r="B4054" t="n">
        <x:v>0</x:v>
      </x:c>
    </x:row>
    <x:row r="4055">
      <x:c r="A4055" t="str">
        <x:v>2029-09-16 20:00:00</x:v>
      </x:c>
      <x:c r="B4055" t="n">
        <x:v>0</x:v>
      </x:c>
    </x:row>
    <x:row r="4056">
      <x:c r="A4056" t="str">
        <x:v>2029-09-16 21:00:00</x:v>
      </x:c>
      <x:c r="B4056" t="n">
        <x:v>0</x:v>
      </x:c>
    </x:row>
    <x:row r="4057">
      <x:c r="A4057" t="str">
        <x:v>2029-09-16 22:00:00</x:v>
      </x:c>
      <x:c r="B4057" t="n">
        <x:v>0</x:v>
      </x:c>
    </x:row>
    <x:row r="4058">
      <x:c r="A4058" t="str">
        <x:v>2029-09-16 23:00:00</x:v>
      </x:c>
      <x:c r="B4058" t="n">
        <x:v>0</x:v>
      </x:c>
    </x:row>
    <x:row r="4059">
      <x:c r="A4059" t="str">
        <x:v>2029-09-17 00:00:00</x:v>
      </x:c>
      <x:c r="B4059" t="n">
        <x:v>0</x:v>
      </x:c>
    </x:row>
    <x:row r="4060">
      <x:c r="A4060" t="str">
        <x:v>2029-09-17 01:00:00</x:v>
      </x:c>
      <x:c r="B4060" t="n">
        <x:v>0</x:v>
      </x:c>
    </x:row>
    <x:row r="4061">
      <x:c r="A4061" t="str">
        <x:v>2029-09-17 02:00:00</x:v>
      </x:c>
      <x:c r="B4061" t="n">
        <x:v>0</x:v>
      </x:c>
    </x:row>
    <x:row r="4062">
      <x:c r="A4062" t="str">
        <x:v>2029-09-17 03:00:00</x:v>
      </x:c>
      <x:c r="B4062" t="n">
        <x:v>0</x:v>
      </x:c>
    </x:row>
    <x:row r="4063">
      <x:c r="A4063" t="str">
        <x:v>2029-09-17 04:00:00</x:v>
      </x:c>
      <x:c r="B4063" t="n">
        <x:v>0</x:v>
      </x:c>
    </x:row>
    <x:row r="4064">
      <x:c r="A4064" t="str">
        <x:v>2029-09-17 05:00:00</x:v>
      </x:c>
      <x:c r="B4064" t="n">
        <x:v>0</x:v>
      </x:c>
    </x:row>
    <x:row r="4065">
      <x:c r="A4065" t="str">
        <x:v>2029-09-17 06:00:00</x:v>
      </x:c>
      <x:c r="B4065" t="n">
        <x:v>0</x:v>
      </x:c>
    </x:row>
    <x:row r="4066">
      <x:c r="A4066" t="str">
        <x:v>2029-09-17 07:00:00</x:v>
      </x:c>
      <x:c r="B4066" t="n">
        <x:v>0</x:v>
      </x:c>
    </x:row>
    <x:row r="4067">
      <x:c r="A4067" t="str">
        <x:v>2029-09-17 08:00:00</x:v>
      </x:c>
      <x:c r="B4067" t="n">
        <x:v>0</x:v>
      </x:c>
    </x:row>
    <x:row r="4068">
      <x:c r="A4068" t="str">
        <x:v>2029-09-17 09:00:00</x:v>
      </x:c>
      <x:c r="B4068" t="n">
        <x:v>0</x:v>
      </x:c>
    </x:row>
    <x:row r="4069">
      <x:c r="A4069" t="str">
        <x:v>2029-09-17 10:00:00</x:v>
      </x:c>
      <x:c r="B4069" t="n">
        <x:v>0</x:v>
      </x:c>
    </x:row>
    <x:row r="4070">
      <x:c r="A4070" t="str">
        <x:v>2029-09-17 11:00:00</x:v>
      </x:c>
      <x:c r="B4070" t="n">
        <x:v>0</x:v>
      </x:c>
    </x:row>
    <x:row r="4071">
      <x:c r="A4071" t="str">
        <x:v>2029-09-17 12:00:00</x:v>
      </x:c>
      <x:c r="B4071" t="n">
        <x:v>0</x:v>
      </x:c>
    </x:row>
    <x:row r="4072">
      <x:c r="A4072" t="str">
        <x:v>2029-09-17 13:00:00</x:v>
      </x:c>
      <x:c r="B4072" t="n">
        <x:v>0</x:v>
      </x:c>
    </x:row>
    <x:row r="4073">
      <x:c r="A4073" t="str">
        <x:v>2029-09-17 14:00:00</x:v>
      </x:c>
      <x:c r="B4073" t="n">
        <x:v>0</x:v>
      </x:c>
    </x:row>
    <x:row r="4074">
      <x:c r="A4074" t="str">
        <x:v>2029-09-17 15:00:00</x:v>
      </x:c>
      <x:c r="B4074" t="n">
        <x:v>0</x:v>
      </x:c>
    </x:row>
    <x:row r="4075">
      <x:c r="A4075" t="str">
        <x:v>2029-09-17 16:00:00</x:v>
      </x:c>
      <x:c r="B4075" t="n">
        <x:v>0</x:v>
      </x:c>
    </x:row>
    <x:row r="4076">
      <x:c r="A4076" t="str">
        <x:v>2029-09-17 17:00:00</x:v>
      </x:c>
      <x:c r="B4076" t="n">
        <x:v>0</x:v>
      </x:c>
    </x:row>
    <x:row r="4077">
      <x:c r="A4077" t="str">
        <x:v>2029-09-17 18:00:00</x:v>
      </x:c>
      <x:c r="B4077" t="n">
        <x:v>0</x:v>
      </x:c>
    </x:row>
    <x:row r="4078">
      <x:c r="A4078" t="str">
        <x:v>2029-09-17 19:00:00</x:v>
      </x:c>
      <x:c r="B4078" t="n">
        <x:v>0</x:v>
      </x:c>
    </x:row>
    <x:row r="4079">
      <x:c r="A4079" t="str">
        <x:v>2029-09-17 20:00:00</x:v>
      </x:c>
      <x:c r="B4079" t="n">
        <x:v>0</x:v>
      </x:c>
    </x:row>
    <x:row r="4080">
      <x:c r="A4080" t="str">
        <x:v>2029-09-17 21:00:00</x:v>
      </x:c>
      <x:c r="B4080" t="n">
        <x:v>0</x:v>
      </x:c>
    </x:row>
    <x:row r="4081">
      <x:c r="A4081" t="str">
        <x:v>2029-09-17 22:00:00</x:v>
      </x:c>
      <x:c r="B4081" t="n">
        <x:v>0</x:v>
      </x:c>
    </x:row>
    <x:row r="4082">
      <x:c r="A4082" t="str">
        <x:v>2029-09-17 23:00:00</x:v>
      </x:c>
      <x:c r="B4082" t="n">
        <x:v>0</x:v>
      </x:c>
    </x:row>
    <x:row r="4083">
      <x:c r="A4083" t="str">
        <x:v>2029-09-18 00:00:00</x:v>
      </x:c>
      <x:c r="B4083" t="n">
        <x:v>0</x:v>
      </x:c>
    </x:row>
    <x:row r="4084">
      <x:c r="A4084" t="str">
        <x:v>2029-09-18 01:00:00</x:v>
      </x:c>
      <x:c r="B4084" t="n">
        <x:v>0</x:v>
      </x:c>
    </x:row>
    <x:row r="4085">
      <x:c r="A4085" t="str">
        <x:v>2029-09-18 02:00:00</x:v>
      </x:c>
      <x:c r="B4085" t="n">
        <x:v>0</x:v>
      </x:c>
    </x:row>
    <x:row r="4086">
      <x:c r="A4086" t="str">
        <x:v>2029-09-18 03:00:00</x:v>
      </x:c>
      <x:c r="B4086" t="n">
        <x:v>0</x:v>
      </x:c>
    </x:row>
    <x:row r="4087">
      <x:c r="A4087" t="str">
        <x:v>2029-09-18 04:00:00</x:v>
      </x:c>
      <x:c r="B4087" t="n">
        <x:v>0</x:v>
      </x:c>
    </x:row>
    <x:row r="4088">
      <x:c r="A4088" t="str">
        <x:v>2029-09-18 05:00:00</x:v>
      </x:c>
      <x:c r="B4088" t="n">
        <x:v>0</x:v>
      </x:c>
    </x:row>
    <x:row r="4089">
      <x:c r="A4089" t="str">
        <x:v>2029-09-18 06:00:00</x:v>
      </x:c>
      <x:c r="B4089" t="n">
        <x:v>0</x:v>
      </x:c>
    </x:row>
    <x:row r="4090">
      <x:c r="A4090" t="str">
        <x:v>2029-09-18 07:00:00</x:v>
      </x:c>
      <x:c r="B4090" t="n">
        <x:v>0</x:v>
      </x:c>
    </x:row>
    <x:row r="4091">
      <x:c r="A4091" t="str">
        <x:v>2029-09-18 08:00:00</x:v>
      </x:c>
      <x:c r="B4091" t="n">
        <x:v>0</x:v>
      </x:c>
    </x:row>
    <x:row r="4092">
      <x:c r="A4092" t="str">
        <x:v>2029-09-18 09:00:00</x:v>
      </x:c>
      <x:c r="B4092" t="n">
        <x:v>0</x:v>
      </x:c>
    </x:row>
    <x:row r="4093">
      <x:c r="A4093" t="str">
        <x:v>2029-09-18 10:00:00</x:v>
      </x:c>
      <x:c r="B4093" t="n">
        <x:v>0</x:v>
      </x:c>
    </x:row>
    <x:row r="4094">
      <x:c r="A4094" t="str">
        <x:v>2029-09-18 11:00:00</x:v>
      </x:c>
      <x:c r="B4094" t="n">
        <x:v>0</x:v>
      </x:c>
    </x:row>
    <x:row r="4095">
      <x:c r="A4095" t="str">
        <x:v>2029-09-18 12:00:00</x:v>
      </x:c>
      <x:c r="B4095" t="n">
        <x:v>0</x:v>
      </x:c>
    </x:row>
    <x:row r="4096">
      <x:c r="A4096" t="str">
        <x:v>2029-09-18 13:00:00</x:v>
      </x:c>
      <x:c r="B4096" t="n">
        <x:v>0</x:v>
      </x:c>
    </x:row>
    <x:row r="4097">
      <x:c r="A4097" t="str">
        <x:v>2029-09-18 14:00:00</x:v>
      </x:c>
      <x:c r="B4097" t="n">
        <x:v>0</x:v>
      </x:c>
    </x:row>
    <x:row r="4098">
      <x:c r="A4098" t="str">
        <x:v>2029-09-18 15:00:00</x:v>
      </x:c>
      <x:c r="B4098" t="n">
        <x:v>0</x:v>
      </x:c>
    </x:row>
    <x:row r="4099">
      <x:c r="A4099" t="str">
        <x:v>2029-09-18 16:00:00</x:v>
      </x:c>
      <x:c r="B4099" t="n">
        <x:v>0</x:v>
      </x:c>
    </x:row>
    <x:row r="4100">
      <x:c r="A4100" t="str">
        <x:v>2029-09-18 17:00:00</x:v>
      </x:c>
      <x:c r="B4100" t="n">
        <x:v>0</x:v>
      </x:c>
    </x:row>
    <x:row r="4101">
      <x:c r="A4101" t="str">
        <x:v>2029-09-18 18:00:00</x:v>
      </x:c>
      <x:c r="B4101" t="n">
        <x:v>0</x:v>
      </x:c>
    </x:row>
    <x:row r="4102">
      <x:c r="A4102" t="str">
        <x:v>2029-09-18 19:00:00</x:v>
      </x:c>
      <x:c r="B4102" t="n">
        <x:v>0</x:v>
      </x:c>
    </x:row>
    <x:row r="4103">
      <x:c r="A4103" t="str">
        <x:v>2029-09-18 20:00:00</x:v>
      </x:c>
      <x:c r="B4103" t="n">
        <x:v>0</x:v>
      </x:c>
    </x:row>
    <x:row r="4104">
      <x:c r="A4104" t="str">
        <x:v>2029-09-18 21:00:00</x:v>
      </x:c>
      <x:c r="B4104" t="n">
        <x:v>0</x:v>
      </x:c>
    </x:row>
    <x:row r="4105">
      <x:c r="A4105" t="str">
        <x:v>2029-09-18 22:00:00</x:v>
      </x:c>
      <x:c r="B4105" t="n">
        <x:v>0</x:v>
      </x:c>
    </x:row>
    <x:row r="4106">
      <x:c r="A4106" t="str">
        <x:v>2029-09-18 23:00:00</x:v>
      </x:c>
      <x:c r="B4106" t="n">
        <x:v>0</x:v>
      </x:c>
    </x:row>
    <x:row r="4107">
      <x:c r="A4107" t="str">
        <x:v>2029-09-19 00:00:00</x:v>
      </x:c>
      <x:c r="B4107" t="n">
        <x:v>0</x:v>
      </x:c>
    </x:row>
    <x:row r="4108">
      <x:c r="A4108" t="str">
        <x:v>2029-09-19 01:00:00</x:v>
      </x:c>
      <x:c r="B4108" t="n">
        <x:v>0</x:v>
      </x:c>
    </x:row>
    <x:row r="4109">
      <x:c r="A4109" t="str">
        <x:v>2029-09-19 02:00:00</x:v>
      </x:c>
      <x:c r="B4109" t="n">
        <x:v>0</x:v>
      </x:c>
    </x:row>
    <x:row r="4110">
      <x:c r="A4110" t="str">
        <x:v>2029-09-19 03:00:00</x:v>
      </x:c>
      <x:c r="B4110" t="n">
        <x:v>0</x:v>
      </x:c>
    </x:row>
    <x:row r="4111">
      <x:c r="A4111" t="str">
        <x:v>2029-09-19 04:00:00</x:v>
      </x:c>
      <x:c r="B4111" t="n">
        <x:v>0</x:v>
      </x:c>
    </x:row>
    <x:row r="4112">
      <x:c r="A4112" t="str">
        <x:v>2029-09-19 05:00:00</x:v>
      </x:c>
      <x:c r="B4112" t="n">
        <x:v>0</x:v>
      </x:c>
    </x:row>
    <x:row r="4113">
      <x:c r="A4113" t="str">
        <x:v>2029-09-19 06:00:00</x:v>
      </x:c>
      <x:c r="B4113" t="n">
        <x:v>0</x:v>
      </x:c>
    </x:row>
    <x:row r="4114">
      <x:c r="A4114" t="str">
        <x:v>2029-09-19 07:00:00</x:v>
      </x:c>
      <x:c r="B4114" t="n">
        <x:v>0</x:v>
      </x:c>
    </x:row>
    <x:row r="4115">
      <x:c r="A4115" t="str">
        <x:v>2029-09-19 08:00:00</x:v>
      </x:c>
      <x:c r="B4115" t="n">
        <x:v>0</x:v>
      </x:c>
    </x:row>
    <x:row r="4116">
      <x:c r="A4116" t="str">
        <x:v>2029-09-19 09:00:00</x:v>
      </x:c>
      <x:c r="B4116" t="n">
        <x:v>0</x:v>
      </x:c>
    </x:row>
    <x:row r="4117">
      <x:c r="A4117" t="str">
        <x:v>2029-09-19 10:00:00</x:v>
      </x:c>
      <x:c r="B4117" t="n">
        <x:v>0</x:v>
      </x:c>
    </x:row>
    <x:row r="4118">
      <x:c r="A4118" t="str">
        <x:v>2029-09-19 11:00:00</x:v>
      </x:c>
      <x:c r="B4118" t="n">
        <x:v>0</x:v>
      </x:c>
    </x:row>
    <x:row r="4119">
      <x:c r="A4119" t="str">
        <x:v>2029-09-19 12:00:00</x:v>
      </x:c>
      <x:c r="B4119" t="n">
        <x:v>0</x:v>
      </x:c>
    </x:row>
    <x:row r="4120">
      <x:c r="A4120" t="str">
        <x:v>2029-09-19 13:00:00</x:v>
      </x:c>
      <x:c r="B4120" t="n">
        <x:v>0</x:v>
      </x:c>
    </x:row>
    <x:row r="4121">
      <x:c r="A4121" t="str">
        <x:v>2029-09-19 14:00:00</x:v>
      </x:c>
      <x:c r="B4121" t="n">
        <x:v>0</x:v>
      </x:c>
    </x:row>
    <x:row r="4122">
      <x:c r="A4122" t="str">
        <x:v>2029-09-19 15:00:00</x:v>
      </x:c>
      <x:c r="B4122" t="n">
        <x:v>0</x:v>
      </x:c>
    </x:row>
    <x:row r="4123">
      <x:c r="A4123" t="str">
        <x:v>2029-09-19 16:00:00</x:v>
      </x:c>
      <x:c r="B4123" t="n">
        <x:v>0</x:v>
      </x:c>
    </x:row>
    <x:row r="4124">
      <x:c r="A4124" t="str">
        <x:v>2029-09-19 17:00:00</x:v>
      </x:c>
      <x:c r="B4124" t="n">
        <x:v>0</x:v>
      </x:c>
    </x:row>
    <x:row r="4125">
      <x:c r="A4125" t="str">
        <x:v>2029-09-19 18:00:00</x:v>
      </x:c>
      <x:c r="B4125" t="n">
        <x:v>0</x:v>
      </x:c>
    </x:row>
    <x:row r="4126">
      <x:c r="A4126" t="str">
        <x:v>2029-09-19 19:00:00</x:v>
      </x:c>
      <x:c r="B4126" t="n">
        <x:v>0</x:v>
      </x:c>
    </x:row>
    <x:row r="4127">
      <x:c r="A4127" t="str">
        <x:v>2029-09-19 20:00:00</x:v>
      </x:c>
      <x:c r="B4127" t="n">
        <x:v>0</x:v>
      </x:c>
    </x:row>
    <x:row r="4128">
      <x:c r="A4128" t="str">
        <x:v>2029-09-19 21:00:00</x:v>
      </x:c>
      <x:c r="B4128" t="n">
        <x:v>0</x:v>
      </x:c>
    </x:row>
    <x:row r="4129">
      <x:c r="A4129" t="str">
        <x:v>2029-09-19 22:00:00</x:v>
      </x:c>
      <x:c r="B4129" t="n">
        <x:v>0</x:v>
      </x:c>
    </x:row>
    <x:row r="4130">
      <x:c r="A4130" t="str">
        <x:v>2029-09-19 23:00:00</x:v>
      </x:c>
      <x:c r="B4130" t="n">
        <x:v>0</x:v>
      </x:c>
    </x:row>
    <x:row r="4131">
      <x:c r="A4131" t="str">
        <x:v>2029-09-20 00:00:00</x:v>
      </x:c>
      <x:c r="B4131" t="n">
        <x:v>0</x:v>
      </x:c>
    </x:row>
    <x:row r="4132">
      <x:c r="A4132" t="str">
        <x:v>2029-09-20 01:00:00</x:v>
      </x:c>
      <x:c r="B4132" t="n">
        <x:v>0</x:v>
      </x:c>
    </x:row>
    <x:row r="4133">
      <x:c r="A4133" t="str">
        <x:v>2029-09-20 02:00:00</x:v>
      </x:c>
      <x:c r="B4133" t="n">
        <x:v>0</x:v>
      </x:c>
    </x:row>
    <x:row r="4134">
      <x:c r="A4134" t="str">
        <x:v>2029-09-20 03:00:00</x:v>
      </x:c>
      <x:c r="B4134" t="n">
        <x:v>0</x:v>
      </x:c>
    </x:row>
    <x:row r="4135">
      <x:c r="A4135" t="str">
        <x:v>2029-09-20 04:00:00</x:v>
      </x:c>
      <x:c r="B4135" t="n">
        <x:v>0</x:v>
      </x:c>
    </x:row>
    <x:row r="4136">
      <x:c r="A4136" t="str">
        <x:v>2029-09-20 05:00:00</x:v>
      </x:c>
      <x:c r="B4136" t="n">
        <x:v>0</x:v>
      </x:c>
    </x:row>
    <x:row r="4137">
      <x:c r="A4137" t="str">
        <x:v>2029-09-20 06:00:00</x:v>
      </x:c>
      <x:c r="B4137" t="n">
        <x:v>0</x:v>
      </x:c>
    </x:row>
    <x:row r="4138">
      <x:c r="A4138" t="str">
        <x:v>2029-09-20 07:00:00</x:v>
      </x:c>
      <x:c r="B4138" t="n">
        <x:v>0</x:v>
      </x:c>
    </x:row>
    <x:row r="4139">
      <x:c r="A4139" t="str">
        <x:v>2029-09-20 08:00:00</x:v>
      </x:c>
      <x:c r="B4139" t="n">
        <x:v>0</x:v>
      </x:c>
    </x:row>
    <x:row r="4140">
      <x:c r="A4140" t="str">
        <x:v>2029-09-20 09:00:00</x:v>
      </x:c>
      <x:c r="B4140" t="n">
        <x:v>0</x:v>
      </x:c>
    </x:row>
    <x:row r="4141">
      <x:c r="A4141" t="str">
        <x:v>2029-09-20 10:00:00</x:v>
      </x:c>
      <x:c r="B4141" t="n">
        <x:v>0</x:v>
      </x:c>
    </x:row>
    <x:row r="4142">
      <x:c r="A4142" t="str">
        <x:v>2029-09-20 11:00:00</x:v>
      </x:c>
      <x:c r="B4142" t="n">
        <x:v>0</x:v>
      </x:c>
    </x:row>
    <x:row r="4143">
      <x:c r="A4143" t="str">
        <x:v>2029-09-20 12:00:00</x:v>
      </x:c>
      <x:c r="B4143" t="n">
        <x:v>0</x:v>
      </x:c>
    </x:row>
    <x:row r="4144">
      <x:c r="A4144" t="str">
        <x:v>2029-09-20 13:00:00</x:v>
      </x:c>
      <x:c r="B4144" t="n">
        <x:v>0</x:v>
      </x:c>
    </x:row>
    <x:row r="4145">
      <x:c r="A4145" t="str">
        <x:v>2029-09-20 14:00:00</x:v>
      </x:c>
      <x:c r="B4145" t="n">
        <x:v>0</x:v>
      </x:c>
    </x:row>
    <x:row r="4146">
      <x:c r="A4146" t="str">
        <x:v>2029-09-20 15:00:00</x:v>
      </x:c>
      <x:c r="B4146" t="n">
        <x:v>0</x:v>
      </x:c>
    </x:row>
    <x:row r="4147">
      <x:c r="A4147" t="str">
        <x:v>2029-09-20 16:00:00</x:v>
      </x:c>
      <x:c r="B4147" t="n">
        <x:v>0</x:v>
      </x:c>
    </x:row>
    <x:row r="4148">
      <x:c r="A4148" t="str">
        <x:v>2029-09-20 17:00:00</x:v>
      </x:c>
      <x:c r="B4148" t="n">
        <x:v>0</x:v>
      </x:c>
    </x:row>
    <x:row r="4149">
      <x:c r="A4149" t="str">
        <x:v>2029-09-20 18:00:00</x:v>
      </x:c>
      <x:c r="B4149" t="n">
        <x:v>0</x:v>
      </x:c>
    </x:row>
    <x:row r="4150">
      <x:c r="A4150" t="str">
        <x:v>2029-09-20 19:00:00</x:v>
      </x:c>
      <x:c r="B4150" t="n">
        <x:v>0</x:v>
      </x:c>
    </x:row>
    <x:row r="4151">
      <x:c r="A4151" t="str">
        <x:v>2029-09-20 20:00:00</x:v>
      </x:c>
      <x:c r="B4151" t="n">
        <x:v>0</x:v>
      </x:c>
    </x:row>
    <x:row r="4152">
      <x:c r="A4152" t="str">
        <x:v>2029-09-20 21:00:00</x:v>
      </x:c>
      <x:c r="B4152" t="n">
        <x:v>0</x:v>
      </x:c>
    </x:row>
    <x:row r="4153">
      <x:c r="A4153" t="str">
        <x:v>2029-09-20 22:00:00</x:v>
      </x:c>
      <x:c r="B4153" t="n">
        <x:v>0</x:v>
      </x:c>
    </x:row>
    <x:row r="4154">
      <x:c r="A4154" t="str">
        <x:v>2029-09-20 23:00:00</x:v>
      </x:c>
      <x:c r="B4154" t="n">
        <x:v>0</x:v>
      </x:c>
    </x:row>
    <x:row r="4155">
      <x:c r="A4155" t="str">
        <x:v>2029-09-21 00:00:00</x:v>
      </x:c>
      <x:c r="B4155" t="n">
        <x:v>0</x:v>
      </x:c>
    </x:row>
    <x:row r="4156">
      <x:c r="A4156" t="str">
        <x:v>2029-09-21 01:00:00</x:v>
      </x:c>
      <x:c r="B4156" t="n">
        <x:v>0</x:v>
      </x:c>
    </x:row>
    <x:row r="4157">
      <x:c r="A4157" t="str">
        <x:v>2029-09-21 02:00:00</x:v>
      </x:c>
      <x:c r="B4157" t="n">
        <x:v>0</x:v>
      </x:c>
    </x:row>
    <x:row r="4158">
      <x:c r="A4158" t="str">
        <x:v>2029-09-21 03:00:00</x:v>
      </x:c>
      <x:c r="B4158" t="n">
        <x:v>0</x:v>
      </x:c>
    </x:row>
    <x:row r="4159">
      <x:c r="A4159" t="str">
        <x:v>2029-09-21 04:00:00</x:v>
      </x:c>
      <x:c r="B4159" t="n">
        <x:v>0</x:v>
      </x:c>
    </x:row>
    <x:row r="4160">
      <x:c r="A4160" t="str">
        <x:v>2029-09-21 05:00:00</x:v>
      </x:c>
      <x:c r="B4160" t="n">
        <x:v>0</x:v>
      </x:c>
    </x:row>
    <x:row r="4161">
      <x:c r="A4161" t="str">
        <x:v>2029-09-21 06:00:00</x:v>
      </x:c>
      <x:c r="B4161" t="n">
        <x:v>0</x:v>
      </x:c>
    </x:row>
    <x:row r="4162">
      <x:c r="A4162" t="str">
        <x:v>2029-09-21 07:00:00</x:v>
      </x:c>
      <x:c r="B4162" t="n">
        <x:v>0</x:v>
      </x:c>
    </x:row>
    <x:row r="4163">
      <x:c r="A4163" t="str">
        <x:v>2029-09-21 08:00:00</x:v>
      </x:c>
      <x:c r="B4163" t="n">
        <x:v>0</x:v>
      </x:c>
    </x:row>
    <x:row r="4164">
      <x:c r="A4164" t="str">
        <x:v>2029-09-21 09:00:00</x:v>
      </x:c>
      <x:c r="B4164" t="n">
        <x:v>0</x:v>
      </x:c>
    </x:row>
    <x:row r="4165">
      <x:c r="A4165" t="str">
        <x:v>2029-09-21 10:00:00</x:v>
      </x:c>
      <x:c r="B4165" t="n">
        <x:v>0</x:v>
      </x:c>
    </x:row>
    <x:row r="4166">
      <x:c r="A4166" t="str">
        <x:v>2029-09-21 11:00:00</x:v>
      </x:c>
      <x:c r="B4166" t="n">
        <x:v>0</x:v>
      </x:c>
    </x:row>
    <x:row r="4167">
      <x:c r="A4167" t="str">
        <x:v>2029-09-21 12:00:00</x:v>
      </x:c>
      <x:c r="B4167" t="n">
        <x:v>0</x:v>
      </x:c>
    </x:row>
    <x:row r="4168">
      <x:c r="A4168" t="str">
        <x:v>2029-09-21 13:00:00</x:v>
      </x:c>
      <x:c r="B4168" t="n">
        <x:v>0</x:v>
      </x:c>
    </x:row>
    <x:row r="4169">
      <x:c r="A4169" t="str">
        <x:v>2029-09-21 14:00:00</x:v>
      </x:c>
      <x:c r="B4169" t="n">
        <x:v>0</x:v>
      </x:c>
    </x:row>
    <x:row r="4170">
      <x:c r="A4170" t="str">
        <x:v>2029-09-21 15:00:00</x:v>
      </x:c>
      <x:c r="B4170" t="n">
        <x:v>0</x:v>
      </x:c>
    </x:row>
    <x:row r="4171">
      <x:c r="A4171" t="str">
        <x:v>2029-09-21 16:00:00</x:v>
      </x:c>
      <x:c r="B4171" t="n">
        <x:v>0</x:v>
      </x:c>
    </x:row>
    <x:row r="4172">
      <x:c r="A4172" t="str">
        <x:v>2029-09-21 17:00:00</x:v>
      </x:c>
      <x:c r="B4172" t="n">
        <x:v>0</x:v>
      </x:c>
    </x:row>
    <x:row r="4173">
      <x:c r="A4173" t="str">
        <x:v>2029-09-21 18:00:00</x:v>
      </x:c>
      <x:c r="B4173" t="n">
        <x:v>0</x:v>
      </x:c>
    </x:row>
    <x:row r="4174">
      <x:c r="A4174" t="str">
        <x:v>2029-09-21 19:00:00</x:v>
      </x:c>
      <x:c r="B4174" t="n">
        <x:v>0</x:v>
      </x:c>
    </x:row>
    <x:row r="4175">
      <x:c r="A4175" t="str">
        <x:v>2029-09-21 20:00:00</x:v>
      </x:c>
      <x:c r="B4175" t="n">
        <x:v>0</x:v>
      </x:c>
    </x:row>
    <x:row r="4176">
      <x:c r="A4176" t="str">
        <x:v>2029-09-21 21:00:00</x:v>
      </x:c>
      <x:c r="B4176" t="n">
        <x:v>0</x:v>
      </x:c>
    </x:row>
    <x:row r="4177">
      <x:c r="A4177" t="str">
        <x:v>2029-09-21 22:00:00</x:v>
      </x:c>
      <x:c r="B4177" t="n">
        <x:v>0</x:v>
      </x:c>
    </x:row>
    <x:row r="4178">
      <x:c r="A4178" t="str">
        <x:v>2029-09-21 23:00:00</x:v>
      </x:c>
      <x:c r="B4178" t="n">
        <x:v>0</x:v>
      </x:c>
    </x:row>
    <x:row r="4179">
      <x:c r="A4179" t="str">
        <x:v>2029-09-22 00:00:00</x:v>
      </x:c>
      <x:c r="B4179" t="n">
        <x:v>0</x:v>
      </x:c>
    </x:row>
    <x:row r="4180">
      <x:c r="A4180" t="str">
        <x:v>2029-09-22 01:00:00</x:v>
      </x:c>
      <x:c r="B4180" t="n">
        <x:v>0</x:v>
      </x:c>
    </x:row>
    <x:row r="4181">
      <x:c r="A4181" t="str">
        <x:v>2029-09-22 02:00:00</x:v>
      </x:c>
      <x:c r="B4181" t="n">
        <x:v>0</x:v>
      </x:c>
    </x:row>
    <x:row r="4182">
      <x:c r="A4182" t="str">
        <x:v>2029-09-22 03:00:00</x:v>
      </x:c>
      <x:c r="B4182" t="n">
        <x:v>0</x:v>
      </x:c>
    </x:row>
    <x:row r="4183">
      <x:c r="A4183" t="str">
        <x:v>2029-09-22 04:00:00</x:v>
      </x:c>
      <x:c r="B4183" t="n">
        <x:v>0</x:v>
      </x:c>
    </x:row>
    <x:row r="4184">
      <x:c r="A4184" t="str">
        <x:v>2029-09-22 05:00:00</x:v>
      </x:c>
      <x:c r="B4184" t="n">
        <x:v>0</x:v>
      </x:c>
    </x:row>
    <x:row r="4185">
      <x:c r="A4185" t="str">
        <x:v>2029-09-22 06:00:00</x:v>
      </x:c>
      <x:c r="B4185" t="n">
        <x:v>0</x:v>
      </x:c>
    </x:row>
    <x:row r="4186">
      <x:c r="A4186" t="str">
        <x:v>2029-09-22 07:00:00</x:v>
      </x:c>
      <x:c r="B4186" t="n">
        <x:v>0</x:v>
      </x:c>
    </x:row>
    <x:row r="4187">
      <x:c r="A4187" t="str">
        <x:v>2029-09-22 08:00:00</x:v>
      </x:c>
      <x:c r="B4187" t="n">
        <x:v>0</x:v>
      </x:c>
    </x:row>
    <x:row r="4188">
      <x:c r="A4188" t="str">
        <x:v>2029-09-22 09:00:00</x:v>
      </x:c>
      <x:c r="B4188" t="n">
        <x:v>0</x:v>
      </x:c>
    </x:row>
    <x:row r="4189">
      <x:c r="A4189" t="str">
        <x:v>2029-09-22 10:00:00</x:v>
      </x:c>
      <x:c r="B4189" t="n">
        <x:v>0</x:v>
      </x:c>
    </x:row>
    <x:row r="4190">
      <x:c r="A4190" t="str">
        <x:v>2029-09-22 11:00:00</x:v>
      </x:c>
      <x:c r="B4190" t="n">
        <x:v>0</x:v>
      </x:c>
    </x:row>
    <x:row r="4191">
      <x:c r="A4191" t="str">
        <x:v>2029-09-22 12:00:00</x:v>
      </x:c>
      <x:c r="B4191" t="n">
        <x:v>0</x:v>
      </x:c>
    </x:row>
    <x:row r="4192">
      <x:c r="A4192" t="str">
        <x:v>2029-09-22 13:00:00</x:v>
      </x:c>
      <x:c r="B4192" t="n">
        <x:v>0</x:v>
      </x:c>
    </x:row>
    <x:row r="4193">
      <x:c r="A4193" t="str">
        <x:v>2029-09-22 14:00:00</x:v>
      </x:c>
      <x:c r="B4193" t="n">
        <x:v>0</x:v>
      </x:c>
    </x:row>
    <x:row r="4194">
      <x:c r="A4194" t="str">
        <x:v>2029-09-22 15:00:00</x:v>
      </x:c>
      <x:c r="B4194" t="n">
        <x:v>0</x:v>
      </x:c>
    </x:row>
    <x:row r="4195">
      <x:c r="A4195" t="str">
        <x:v>2029-09-22 16:00:00</x:v>
      </x:c>
      <x:c r="B4195" t="n">
        <x:v>0</x:v>
      </x:c>
    </x:row>
    <x:row r="4196">
      <x:c r="A4196" t="str">
        <x:v>2029-09-22 17:00:00</x:v>
      </x:c>
      <x:c r="B4196" t="n">
        <x:v>0</x:v>
      </x:c>
    </x:row>
    <x:row r="4197">
      <x:c r="A4197" t="str">
        <x:v>2029-09-22 18:00:00</x:v>
      </x:c>
      <x:c r="B4197" t="n">
        <x:v>0</x:v>
      </x:c>
    </x:row>
    <x:row r="4198">
      <x:c r="A4198" t="str">
        <x:v>2029-09-22 19:00:00</x:v>
      </x:c>
      <x:c r="B4198" t="n">
        <x:v>0</x:v>
      </x:c>
    </x:row>
    <x:row r="4199">
      <x:c r="A4199" t="str">
        <x:v>2029-09-22 20:00:00</x:v>
      </x:c>
      <x:c r="B4199" t="n">
        <x:v>0</x:v>
      </x:c>
    </x:row>
    <x:row r="4200">
      <x:c r="A4200" t="str">
        <x:v>2029-09-22 21:00:00</x:v>
      </x:c>
      <x:c r="B4200" t="n">
        <x:v>0</x:v>
      </x:c>
    </x:row>
    <x:row r="4201">
      <x:c r="A4201" t="str">
        <x:v>2029-09-22 22:00:00</x:v>
      </x:c>
      <x:c r="B4201" t="n">
        <x:v>0</x:v>
      </x:c>
    </x:row>
    <x:row r="4202">
      <x:c r="A4202" t="str">
        <x:v>2029-09-22 23:00:00</x:v>
      </x:c>
      <x:c r="B4202" t="n">
        <x:v>0</x:v>
      </x:c>
    </x:row>
    <x:row r="4203">
      <x:c r="A4203" t="str">
        <x:v>2029-09-23 00:00:00</x:v>
      </x:c>
      <x:c r="B4203" t="n">
        <x:v>0</x:v>
      </x:c>
    </x:row>
    <x:row r="4204">
      <x:c r="A4204" t="str">
        <x:v>2029-09-23 01:00:00</x:v>
      </x:c>
      <x:c r="B4204" t="n">
        <x:v>0</x:v>
      </x:c>
    </x:row>
    <x:row r="4205">
      <x:c r="A4205" t="str">
        <x:v>2029-09-23 02:00:00</x:v>
      </x:c>
      <x:c r="B4205" t="n">
        <x:v>0</x:v>
      </x:c>
    </x:row>
    <x:row r="4206">
      <x:c r="A4206" t="str">
        <x:v>2029-09-23 03:00:00</x:v>
      </x:c>
      <x:c r="B4206" t="n">
        <x:v>0</x:v>
      </x:c>
    </x:row>
    <x:row r="4207">
      <x:c r="A4207" t="str">
        <x:v>2029-09-23 04:00:00</x:v>
      </x:c>
      <x:c r="B4207" t="n">
        <x:v>0</x:v>
      </x:c>
    </x:row>
    <x:row r="4208">
      <x:c r="A4208" t="str">
        <x:v>2029-09-23 05:00:00</x:v>
      </x:c>
      <x:c r="B4208" t="n">
        <x:v>0</x:v>
      </x:c>
    </x:row>
    <x:row r="4209">
      <x:c r="A4209" t="str">
        <x:v>2029-09-23 06:00:00</x:v>
      </x:c>
      <x:c r="B4209" t="n">
        <x:v>0</x:v>
      </x:c>
    </x:row>
    <x:row r="4210">
      <x:c r="A4210" t="str">
        <x:v>2029-09-23 07:00:00</x:v>
      </x:c>
      <x:c r="B4210" t="n">
        <x:v>0</x:v>
      </x:c>
    </x:row>
    <x:row r="4211">
      <x:c r="A4211" t="str">
        <x:v>2029-09-23 08:00:00</x:v>
      </x:c>
      <x:c r="B4211" t="n">
        <x:v>0</x:v>
      </x:c>
    </x:row>
    <x:row r="4212">
      <x:c r="A4212" t="str">
        <x:v>2029-09-23 09:00:00</x:v>
      </x:c>
      <x:c r="B4212" t="n">
        <x:v>0</x:v>
      </x:c>
    </x:row>
    <x:row r="4213">
      <x:c r="A4213" t="str">
        <x:v>2029-09-23 10:00:00</x:v>
      </x:c>
      <x:c r="B4213" t="n">
        <x:v>0</x:v>
      </x:c>
    </x:row>
    <x:row r="4214">
      <x:c r="A4214" t="str">
        <x:v>2029-09-23 11:00:00</x:v>
      </x:c>
      <x:c r="B4214" t="n">
        <x:v>0</x:v>
      </x:c>
    </x:row>
    <x:row r="4215">
      <x:c r="A4215" t="str">
        <x:v>2029-09-23 12:00:00</x:v>
      </x:c>
      <x:c r="B4215" t="n">
        <x:v>0</x:v>
      </x:c>
    </x:row>
    <x:row r="4216">
      <x:c r="A4216" t="str">
        <x:v>2029-09-23 13:00:00</x:v>
      </x:c>
      <x:c r="B4216" t="n">
        <x:v>0</x:v>
      </x:c>
    </x:row>
    <x:row r="4217">
      <x:c r="A4217" t="str">
        <x:v>2029-09-23 14:00:00</x:v>
      </x:c>
      <x:c r="B4217" t="n">
        <x:v>0</x:v>
      </x:c>
    </x:row>
    <x:row r="4218">
      <x:c r="A4218" t="str">
        <x:v>2029-09-23 15:00:00</x:v>
      </x:c>
      <x:c r="B4218" t="n">
        <x:v>0</x:v>
      </x:c>
    </x:row>
    <x:row r="4219">
      <x:c r="A4219" t="str">
        <x:v>2029-09-23 16:00:00</x:v>
      </x:c>
      <x:c r="B4219" t="n">
        <x:v>0</x:v>
      </x:c>
    </x:row>
    <x:row r="4220">
      <x:c r="A4220" t="str">
        <x:v>2029-09-23 17:00:00</x:v>
      </x:c>
      <x:c r="B4220" t="n">
        <x:v>0</x:v>
      </x:c>
    </x:row>
    <x:row r="4221">
      <x:c r="A4221" t="str">
        <x:v>2029-09-23 18:00:00</x:v>
      </x:c>
      <x:c r="B4221" t="n">
        <x:v>0</x:v>
      </x:c>
    </x:row>
    <x:row r="4222">
      <x:c r="A4222" t="str">
        <x:v>2029-09-23 19:00:00</x:v>
      </x:c>
      <x:c r="B4222" t="n">
        <x:v>0</x:v>
      </x:c>
    </x:row>
    <x:row r="4223">
      <x:c r="A4223" t="str">
        <x:v>2029-09-23 20:00:00</x:v>
      </x:c>
      <x:c r="B4223" t="n">
        <x:v>0</x:v>
      </x:c>
    </x:row>
    <x:row r="4224">
      <x:c r="A4224" t="str">
        <x:v>2029-09-23 21:00:00</x:v>
      </x:c>
      <x:c r="B4224" t="n">
        <x:v>0</x:v>
      </x:c>
    </x:row>
    <x:row r="4225">
      <x:c r="A4225" t="str">
        <x:v>2029-09-23 22:00:00</x:v>
      </x:c>
      <x:c r="B4225" t="n">
        <x:v>0</x:v>
      </x:c>
    </x:row>
    <x:row r="4226">
      <x:c r="A4226" t="str">
        <x:v>2029-09-23 23:00:00</x:v>
      </x:c>
      <x:c r="B4226" t="n">
        <x:v>0</x:v>
      </x:c>
    </x:row>
    <x:row r="4227">
      <x:c r="A4227" t="str">
        <x:v>2029-09-24 00:00:00</x:v>
      </x:c>
      <x:c r="B4227" t="n">
        <x:v>0</x:v>
      </x:c>
    </x:row>
    <x:row r="4228">
      <x:c r="A4228" t="str">
        <x:v>2029-09-24 01:00:00</x:v>
      </x:c>
      <x:c r="B4228" t="n">
        <x:v>0</x:v>
      </x:c>
    </x:row>
    <x:row r="4229">
      <x:c r="A4229" t="str">
        <x:v>2029-09-24 02:00:00</x:v>
      </x:c>
      <x:c r="B4229" t="n">
        <x:v>0</x:v>
      </x:c>
    </x:row>
    <x:row r="4230">
      <x:c r="A4230" t="str">
        <x:v>2029-09-24 03:00:00</x:v>
      </x:c>
      <x:c r="B4230" t="n">
        <x:v>0</x:v>
      </x:c>
    </x:row>
    <x:row r="4231">
      <x:c r="A4231" t="str">
        <x:v>2029-09-24 04:00:00</x:v>
      </x:c>
      <x:c r="B4231" t="n">
        <x:v>0</x:v>
      </x:c>
    </x:row>
    <x:row r="4232">
      <x:c r="A4232" t="str">
        <x:v>2029-09-24 05:00:00</x:v>
      </x:c>
      <x:c r="B4232" t="n">
        <x:v>0</x:v>
      </x:c>
    </x:row>
    <x:row r="4233">
      <x:c r="A4233" t="str">
        <x:v>2029-09-24 06:00:00</x:v>
      </x:c>
      <x:c r="B4233" t="n">
        <x:v>0</x:v>
      </x:c>
    </x:row>
    <x:row r="4234">
      <x:c r="A4234" t="str">
        <x:v>2029-09-24 07:00:00</x:v>
      </x:c>
      <x:c r="B4234" t="n">
        <x:v>0</x:v>
      </x:c>
    </x:row>
    <x:row r="4235">
      <x:c r="A4235" t="str">
        <x:v>2029-09-24 08:00:00</x:v>
      </x:c>
      <x:c r="B4235" t="n">
        <x:v>0</x:v>
      </x:c>
    </x:row>
    <x:row r="4236">
      <x:c r="A4236" t="str">
        <x:v>2029-09-24 09:00:00</x:v>
      </x:c>
      <x:c r="B4236" t="n">
        <x:v>0</x:v>
      </x:c>
    </x:row>
    <x:row r="4237">
      <x:c r="A4237" t="str">
        <x:v>2029-09-24 10:00:00</x:v>
      </x:c>
      <x:c r="B4237" t="n">
        <x:v>0</x:v>
      </x:c>
    </x:row>
    <x:row r="4238">
      <x:c r="A4238" t="str">
        <x:v>2029-09-24 11:00:00</x:v>
      </x:c>
      <x:c r="B4238" t="n">
        <x:v>0</x:v>
      </x:c>
    </x:row>
    <x:row r="4239">
      <x:c r="A4239" t="str">
        <x:v>2029-09-24 12:00:00</x:v>
      </x:c>
      <x:c r="B4239" t="n">
        <x:v>0</x:v>
      </x:c>
    </x:row>
    <x:row r="4240">
      <x:c r="A4240" t="str">
        <x:v>2029-09-24 13:00:00</x:v>
      </x:c>
      <x:c r="B4240" t="n">
        <x:v>0</x:v>
      </x:c>
    </x:row>
    <x:row r="4241">
      <x:c r="A4241" t="str">
        <x:v>2029-09-24 14:00:00</x:v>
      </x:c>
      <x:c r="B4241" t="n">
        <x:v>0</x:v>
      </x:c>
    </x:row>
    <x:row r="4242">
      <x:c r="A4242" t="str">
        <x:v>2029-09-24 15:00:00</x:v>
      </x:c>
      <x:c r="B4242" t="n">
        <x:v>0</x:v>
      </x:c>
    </x:row>
    <x:row r="4243">
      <x:c r="A4243" t="str">
        <x:v>2029-09-24 16:00:00</x:v>
      </x:c>
      <x:c r="B4243" t="n">
        <x:v>0</x:v>
      </x:c>
    </x:row>
    <x:row r="4244">
      <x:c r="A4244" t="str">
        <x:v>2029-09-24 17:00:00</x:v>
      </x:c>
      <x:c r="B4244" t="n">
        <x:v>0</x:v>
      </x:c>
    </x:row>
    <x:row r="4245">
      <x:c r="A4245" t="str">
        <x:v>2029-09-24 18:00:00</x:v>
      </x:c>
      <x:c r="B4245" t="n">
        <x:v>0</x:v>
      </x:c>
    </x:row>
    <x:row r="4246">
      <x:c r="A4246" t="str">
        <x:v>2029-09-24 19:00:00</x:v>
      </x:c>
      <x:c r="B4246" t="n">
        <x:v>0</x:v>
      </x:c>
    </x:row>
    <x:row r="4247">
      <x:c r="A4247" t="str">
        <x:v>2029-09-24 20:00:00</x:v>
      </x:c>
      <x:c r="B4247" t="n">
        <x:v>0</x:v>
      </x:c>
    </x:row>
    <x:row r="4248">
      <x:c r="A4248" t="str">
        <x:v>2029-09-24 21:00:00</x:v>
      </x:c>
      <x:c r="B4248" t="n">
        <x:v>0</x:v>
      </x:c>
    </x:row>
    <x:row r="4249">
      <x:c r="A4249" t="str">
        <x:v>2029-09-24 22:00:00</x:v>
      </x:c>
      <x:c r="B4249" t="n">
        <x:v>0</x:v>
      </x:c>
    </x:row>
    <x:row r="4250">
      <x:c r="A4250" t="str">
        <x:v>2029-09-24 23:00:00</x:v>
      </x:c>
      <x:c r="B4250" t="n">
        <x:v>0</x:v>
      </x:c>
    </x:row>
    <x:row r="4251">
      <x:c r="A4251" t="str">
        <x:v>2029-09-25 00:00:00</x:v>
      </x:c>
      <x:c r="B4251" t="n">
        <x:v>0</x:v>
      </x:c>
    </x:row>
    <x:row r="4252">
      <x:c r="A4252" t="str">
        <x:v>2029-09-25 01:00:00</x:v>
      </x:c>
      <x:c r="B4252" t="n">
        <x:v>0</x:v>
      </x:c>
    </x:row>
    <x:row r="4253">
      <x:c r="A4253" t="str">
        <x:v>2029-09-25 02:00:00</x:v>
      </x:c>
      <x:c r="B4253" t="n">
        <x:v>0</x:v>
      </x:c>
    </x:row>
    <x:row r="4254">
      <x:c r="A4254" t="str">
        <x:v>2029-09-25 03:00:00</x:v>
      </x:c>
      <x:c r="B4254" t="n">
        <x:v>0</x:v>
      </x:c>
    </x:row>
    <x:row r="4255">
      <x:c r="A4255" t="str">
        <x:v>2029-09-25 04:00:00</x:v>
      </x:c>
      <x:c r="B4255" t="n">
        <x:v>0</x:v>
      </x:c>
    </x:row>
    <x:row r="4256">
      <x:c r="A4256" t="str">
        <x:v>2029-09-25 05:00:00</x:v>
      </x:c>
      <x:c r="B4256" t="n">
        <x:v>0</x:v>
      </x:c>
    </x:row>
    <x:row r="4257">
      <x:c r="A4257" t="str">
        <x:v>2029-09-25 06:00:00</x:v>
      </x:c>
      <x:c r="B4257" t="n">
        <x:v>0</x:v>
      </x:c>
    </x:row>
    <x:row r="4258">
      <x:c r="A4258" t="str">
        <x:v>2029-09-25 07:00:00</x:v>
      </x:c>
      <x:c r="B4258" t="n">
        <x:v>0</x:v>
      </x:c>
    </x:row>
    <x:row r="4259">
      <x:c r="A4259" t="str">
        <x:v>2029-09-25 08:00:00</x:v>
      </x:c>
      <x:c r="B4259" t="n">
        <x:v>0</x:v>
      </x:c>
    </x:row>
    <x:row r="4260">
      <x:c r="A4260" t="str">
        <x:v>2029-09-25 09:00:00</x:v>
      </x:c>
      <x:c r="B4260" t="n">
        <x:v>0</x:v>
      </x:c>
    </x:row>
    <x:row r="4261">
      <x:c r="A4261" t="str">
        <x:v>2029-09-25 10:00:00</x:v>
      </x:c>
      <x:c r="B4261" t="n">
        <x:v>0</x:v>
      </x:c>
    </x:row>
    <x:row r="4262">
      <x:c r="A4262" t="str">
        <x:v>2029-09-25 11:00:00</x:v>
      </x:c>
      <x:c r="B4262" t="n">
        <x:v>0</x:v>
      </x:c>
    </x:row>
    <x:row r="4263">
      <x:c r="A4263" t="str">
        <x:v>2029-09-25 12:00:00</x:v>
      </x:c>
      <x:c r="B4263" t="n">
        <x:v>0</x:v>
      </x:c>
    </x:row>
    <x:row r="4264">
      <x:c r="A4264" t="str">
        <x:v>2029-09-25 13:00:00</x:v>
      </x:c>
      <x:c r="B4264" t="n">
        <x:v>0</x:v>
      </x:c>
    </x:row>
    <x:row r="4265">
      <x:c r="A4265" t="str">
        <x:v>2029-09-25 14:00:00</x:v>
      </x:c>
      <x:c r="B4265" t="n">
        <x:v>0</x:v>
      </x:c>
    </x:row>
    <x:row r="4266">
      <x:c r="A4266" t="str">
        <x:v>2029-09-25 15:00:00</x:v>
      </x:c>
      <x:c r="B4266" t="n">
        <x:v>0</x:v>
      </x:c>
    </x:row>
    <x:row r="4267">
      <x:c r="A4267" t="str">
        <x:v>2029-09-25 16:00:00</x:v>
      </x:c>
      <x:c r="B4267" t="n">
        <x:v>0</x:v>
      </x:c>
    </x:row>
    <x:row r="4268">
      <x:c r="A4268" t="str">
        <x:v>2029-09-25 17:00:00</x:v>
      </x:c>
      <x:c r="B4268" t="n">
        <x:v>0</x:v>
      </x:c>
    </x:row>
    <x:row r="4269">
      <x:c r="A4269" t="str">
        <x:v>2029-09-25 18:00:00</x:v>
      </x:c>
      <x:c r="B4269" t="n">
        <x:v>0</x:v>
      </x:c>
    </x:row>
    <x:row r="4270">
      <x:c r="A4270" t="str">
        <x:v>2029-09-25 19:00:00</x:v>
      </x:c>
      <x:c r="B4270" t="n">
        <x:v>0</x:v>
      </x:c>
    </x:row>
    <x:row r="4271">
      <x:c r="A4271" t="str">
        <x:v>2029-09-25 20:00:00</x:v>
      </x:c>
      <x:c r="B4271" t="n">
        <x:v>0</x:v>
      </x:c>
    </x:row>
    <x:row r="4272">
      <x:c r="A4272" t="str">
        <x:v>2029-09-25 21:00:00</x:v>
      </x:c>
      <x:c r="B4272" t="n">
        <x:v>0</x:v>
      </x:c>
    </x:row>
    <x:row r="4273">
      <x:c r="A4273" t="str">
        <x:v>2029-09-25 22:00:00</x:v>
      </x:c>
      <x:c r="B4273" t="n">
        <x:v>0</x:v>
      </x:c>
    </x:row>
    <x:row r="4274">
      <x:c r="A4274" t="str">
        <x:v>2029-09-25 23:00:00</x:v>
      </x:c>
      <x:c r="B4274" t="n">
        <x:v>0</x:v>
      </x:c>
    </x:row>
    <x:row r="4275">
      <x:c r="A4275" t="str">
        <x:v>2029-09-26 00:00:00</x:v>
      </x:c>
      <x:c r="B4275" t="n">
        <x:v>0</x:v>
      </x:c>
    </x:row>
    <x:row r="4276">
      <x:c r="A4276" t="str">
        <x:v>2029-09-26 01:00:00</x:v>
      </x:c>
      <x:c r="B4276" t="n">
        <x:v>0</x:v>
      </x:c>
    </x:row>
    <x:row r="4277">
      <x:c r="A4277" t="str">
        <x:v>2029-09-26 02:00:00</x:v>
      </x:c>
      <x:c r="B4277" t="n">
        <x:v>0</x:v>
      </x:c>
    </x:row>
    <x:row r="4278">
      <x:c r="A4278" t="str">
        <x:v>2029-09-26 03:00:00</x:v>
      </x:c>
      <x:c r="B4278" t="n">
        <x:v>0</x:v>
      </x:c>
    </x:row>
    <x:row r="4279">
      <x:c r="A4279" t="str">
        <x:v>2029-09-26 04:00:00</x:v>
      </x:c>
      <x:c r="B4279" t="n">
        <x:v>0</x:v>
      </x:c>
    </x:row>
    <x:row r="4280">
      <x:c r="A4280" t="str">
        <x:v>2029-09-26 05:00:00</x:v>
      </x:c>
      <x:c r="B4280" t="n">
        <x:v>0</x:v>
      </x:c>
    </x:row>
    <x:row r="4281">
      <x:c r="A4281" t="str">
        <x:v>2029-09-26 06:00:00</x:v>
      </x:c>
      <x:c r="B4281" t="n">
        <x:v>0</x:v>
      </x:c>
    </x:row>
    <x:row r="4282">
      <x:c r="A4282" t="str">
        <x:v>2029-09-26 07:00:00</x:v>
      </x:c>
      <x:c r="B4282" t="n">
        <x:v>0</x:v>
      </x:c>
    </x:row>
    <x:row r="4283">
      <x:c r="A4283" t="str">
        <x:v>2029-09-26 08:00:00</x:v>
      </x:c>
      <x:c r="B4283" t="n">
        <x:v>0</x:v>
      </x:c>
    </x:row>
    <x:row r="4284">
      <x:c r="A4284" t="str">
        <x:v>2029-09-26 09:00:00</x:v>
      </x:c>
      <x:c r="B4284" t="n">
        <x:v>0</x:v>
      </x:c>
    </x:row>
    <x:row r="4285">
      <x:c r="A4285" t="str">
        <x:v>2029-09-26 10:00:00</x:v>
      </x:c>
      <x:c r="B4285" t="n">
        <x:v>0</x:v>
      </x:c>
    </x:row>
    <x:row r="4286">
      <x:c r="A4286" t="str">
        <x:v>2029-09-26 11:00:00</x:v>
      </x:c>
      <x:c r="B4286" t="n">
        <x:v>0</x:v>
      </x:c>
    </x:row>
    <x:row r="4287">
      <x:c r="A4287" t="str">
        <x:v>2029-09-26 12:00:00</x:v>
      </x:c>
      <x:c r="B4287" t="n">
        <x:v>0</x:v>
      </x:c>
    </x:row>
    <x:row r="4288">
      <x:c r="A4288" t="str">
        <x:v>2029-09-26 13:00:00</x:v>
      </x:c>
      <x:c r="B4288" t="n">
        <x:v>0</x:v>
      </x:c>
    </x:row>
    <x:row r="4289">
      <x:c r="A4289" t="str">
        <x:v>2029-09-26 14:00:00</x:v>
      </x:c>
      <x:c r="B4289" t="n">
        <x:v>0</x:v>
      </x:c>
    </x:row>
    <x:row r="4290">
      <x:c r="A4290" t="str">
        <x:v>2029-09-26 15:00:00</x:v>
      </x:c>
      <x:c r="B4290" t="n">
        <x:v>0</x:v>
      </x:c>
    </x:row>
    <x:row r="4291">
      <x:c r="A4291" t="str">
        <x:v>2029-09-26 16:00:00</x:v>
      </x:c>
      <x:c r="B4291" t="n">
        <x:v>0</x:v>
      </x:c>
    </x:row>
    <x:row r="4292">
      <x:c r="A4292" t="str">
        <x:v>2029-09-26 17:00:00</x:v>
      </x:c>
      <x:c r="B4292" t="n">
        <x:v>0</x:v>
      </x:c>
    </x:row>
    <x:row r="4293">
      <x:c r="A4293" t="str">
        <x:v>2029-09-26 18:00:00</x:v>
      </x:c>
      <x:c r="B4293" t="n">
        <x:v>0</x:v>
      </x:c>
    </x:row>
    <x:row r="4294">
      <x:c r="A4294" t="str">
        <x:v>2029-09-26 19:00:00</x:v>
      </x:c>
      <x:c r="B4294" t="n">
        <x:v>0</x:v>
      </x:c>
    </x:row>
    <x:row r="4295">
      <x:c r="A4295" t="str">
        <x:v>2029-09-26 20:00:00</x:v>
      </x:c>
      <x:c r="B4295" t="n">
        <x:v>0</x:v>
      </x:c>
    </x:row>
    <x:row r="4296">
      <x:c r="A4296" t="str">
        <x:v>2029-09-26 21:00:00</x:v>
      </x:c>
      <x:c r="B4296" t="n">
        <x:v>0</x:v>
      </x:c>
    </x:row>
    <x:row r="4297">
      <x:c r="A4297" t="str">
        <x:v>2029-09-26 22:00:00</x:v>
      </x:c>
      <x:c r="B4297" t="n">
        <x:v>0</x:v>
      </x:c>
    </x:row>
    <x:row r="4298">
      <x:c r="A4298" t="str">
        <x:v>2029-09-26 23:00:00</x:v>
      </x:c>
      <x:c r="B4298" t="n">
        <x:v>0</x:v>
      </x:c>
    </x:row>
    <x:row r="4299">
      <x:c r="A4299" t="str">
        <x:v>2029-09-27 00:00:00</x:v>
      </x:c>
      <x:c r="B4299" t="n">
        <x:v>0</x:v>
      </x:c>
    </x:row>
    <x:row r="4300">
      <x:c r="A4300" t="str">
        <x:v>2029-09-27 01:00:00</x:v>
      </x:c>
      <x:c r="B4300" t="n">
        <x:v>0</x:v>
      </x:c>
    </x:row>
    <x:row r="4301">
      <x:c r="A4301" t="str">
        <x:v>2029-09-27 02:00:00</x:v>
      </x:c>
      <x:c r="B4301" t="n">
        <x:v>0</x:v>
      </x:c>
    </x:row>
    <x:row r="4302">
      <x:c r="A4302" t="str">
        <x:v>2029-09-27 03:00:00</x:v>
      </x:c>
      <x:c r="B4302" t="n">
        <x:v>0</x:v>
      </x:c>
    </x:row>
    <x:row r="4303">
      <x:c r="A4303" t="str">
        <x:v>2029-09-27 04:00:00</x:v>
      </x:c>
      <x:c r="B4303" t="n">
        <x:v>0</x:v>
      </x:c>
    </x:row>
    <x:row r="4304">
      <x:c r="A4304" t="str">
        <x:v>2029-09-27 05:00:00</x:v>
      </x:c>
      <x:c r="B4304" t="n">
        <x:v>0</x:v>
      </x:c>
    </x:row>
    <x:row r="4305">
      <x:c r="A4305" t="str">
        <x:v>2029-09-27 06:00:00</x:v>
      </x:c>
      <x:c r="B4305" t="n">
        <x:v>0</x:v>
      </x:c>
    </x:row>
    <x:row r="4306">
      <x:c r="A4306" t="str">
        <x:v>2029-09-27 07:00:00</x:v>
      </x:c>
      <x:c r="B4306" t="n">
        <x:v>0</x:v>
      </x:c>
    </x:row>
    <x:row r="4307">
      <x:c r="A4307" t="str">
        <x:v>2029-09-27 08:00:00</x:v>
      </x:c>
      <x:c r="B4307" t="n">
        <x:v>0</x:v>
      </x:c>
    </x:row>
    <x:row r="4308">
      <x:c r="A4308" t="str">
        <x:v>2029-09-27 09:00:00</x:v>
      </x:c>
      <x:c r="B4308" t="n">
        <x:v>0</x:v>
      </x:c>
    </x:row>
    <x:row r="4309">
      <x:c r="A4309" t="str">
        <x:v>2029-09-27 10:00:00</x:v>
      </x:c>
      <x:c r="B4309" t="n">
        <x:v>0</x:v>
      </x:c>
    </x:row>
    <x:row r="4310">
      <x:c r="A4310" t="str">
        <x:v>2029-09-27 11:00:00</x:v>
      </x:c>
      <x:c r="B4310" t="n">
        <x:v>0</x:v>
      </x:c>
    </x:row>
    <x:row r="4311">
      <x:c r="A4311" t="str">
        <x:v>2029-09-27 12:00:00</x:v>
      </x:c>
      <x:c r="B4311" t="n">
        <x:v>0</x:v>
      </x:c>
    </x:row>
    <x:row r="4312">
      <x:c r="A4312" t="str">
        <x:v>2029-09-27 13:00:00</x:v>
      </x:c>
      <x:c r="B4312" t="n">
        <x:v>0</x:v>
      </x:c>
    </x:row>
    <x:row r="4313">
      <x:c r="A4313" t="str">
        <x:v>2029-09-27 14:00:00</x:v>
      </x:c>
      <x:c r="B4313" t="n">
        <x:v>0</x:v>
      </x:c>
    </x:row>
    <x:row r="4314">
      <x:c r="A4314" t="str">
        <x:v>2029-09-27 15:00:00</x:v>
      </x:c>
      <x:c r="B4314" t="n">
        <x:v>0</x:v>
      </x:c>
    </x:row>
    <x:row r="4315">
      <x:c r="A4315" t="str">
        <x:v>2029-09-27 16:00:00</x:v>
      </x:c>
      <x:c r="B4315" t="n">
        <x:v>0</x:v>
      </x:c>
    </x:row>
    <x:row r="4316">
      <x:c r="A4316" t="str">
        <x:v>2029-09-27 17:00:00</x:v>
      </x:c>
      <x:c r="B4316" t="n">
        <x:v>0</x:v>
      </x:c>
    </x:row>
    <x:row r="4317">
      <x:c r="A4317" t="str">
        <x:v>2029-09-27 18:00:00</x:v>
      </x:c>
      <x:c r="B4317" t="n">
        <x:v>0</x:v>
      </x:c>
    </x:row>
    <x:row r="4318">
      <x:c r="A4318" t="str">
        <x:v>2029-09-27 19:00:00</x:v>
      </x:c>
      <x:c r="B4318" t="n">
        <x:v>0</x:v>
      </x:c>
    </x:row>
    <x:row r="4319">
      <x:c r="A4319" t="str">
        <x:v>2029-09-27 20:00:00</x:v>
      </x:c>
      <x:c r="B4319" t="n">
        <x:v>0</x:v>
      </x:c>
    </x:row>
    <x:row r="4320">
      <x:c r="A4320" t="str">
        <x:v>2029-09-27 21:00:00</x:v>
      </x:c>
      <x:c r="B4320" t="n">
        <x:v>0</x:v>
      </x:c>
    </x:row>
    <x:row r="4321">
      <x:c r="A4321" t="str">
        <x:v>2029-09-27 22:00:00</x:v>
      </x:c>
      <x:c r="B4321" t="n">
        <x:v>0</x:v>
      </x:c>
    </x:row>
    <x:row r="4322">
      <x:c r="A4322" t="str">
        <x:v>2029-09-27 23:00:00</x:v>
      </x:c>
      <x:c r="B4322" t="n">
        <x:v>0</x:v>
      </x:c>
    </x:row>
    <x:row r="4323">
      <x:c r="A4323" t="str">
        <x:v>2029-09-28 00:00:00</x:v>
      </x:c>
      <x:c r="B4323" t="n">
        <x:v>0</x:v>
      </x:c>
    </x:row>
    <x:row r="4324">
      <x:c r="A4324" t="str">
        <x:v>2029-09-28 01:00:00</x:v>
      </x:c>
      <x:c r="B4324" t="n">
        <x:v>0</x:v>
      </x:c>
    </x:row>
    <x:row r="4325">
      <x:c r="A4325" t="str">
        <x:v>2029-09-28 02:00:00</x:v>
      </x:c>
      <x:c r="B4325" t="n">
        <x:v>0</x:v>
      </x:c>
    </x:row>
    <x:row r="4326">
      <x:c r="A4326" t="str">
        <x:v>2029-09-28 03:00:00</x:v>
      </x:c>
      <x:c r="B4326" t="n">
        <x:v>0</x:v>
      </x:c>
    </x:row>
    <x:row r="4327">
      <x:c r="A4327" t="str">
        <x:v>2029-09-28 04:00:00</x:v>
      </x:c>
      <x:c r="B4327" t="n">
        <x:v>0</x:v>
      </x:c>
    </x:row>
    <x:row r="4328">
      <x:c r="A4328" t="str">
        <x:v>2029-09-28 05:00:00</x:v>
      </x:c>
      <x:c r="B4328" t="n">
        <x:v>0</x:v>
      </x:c>
    </x:row>
    <x:row r="4329">
      <x:c r="A4329" t="str">
        <x:v>2029-09-28 06:00:00</x:v>
      </x:c>
      <x:c r="B4329" t="n">
        <x:v>0</x:v>
      </x:c>
    </x:row>
    <x:row r="4330">
      <x:c r="A4330" t="str">
        <x:v>2029-09-28 07:00:00</x:v>
      </x:c>
      <x:c r="B4330" t="n">
        <x:v>0</x:v>
      </x:c>
    </x:row>
    <x:row r="4331">
      <x:c r="A4331" t="str">
        <x:v>2029-09-28 08:00:00</x:v>
      </x:c>
      <x:c r="B4331" t="n">
        <x:v>0</x:v>
      </x:c>
    </x:row>
    <x:row r="4332">
      <x:c r="A4332" t="str">
        <x:v>2029-09-28 09:00:00</x:v>
      </x:c>
      <x:c r="B4332" t="n">
        <x:v>0</x:v>
      </x:c>
    </x:row>
    <x:row r="4333">
      <x:c r="A4333" t="str">
        <x:v>2029-09-28 10:00:00</x:v>
      </x:c>
      <x:c r="B4333" t="n">
        <x:v>0</x:v>
      </x:c>
    </x:row>
    <x:row r="4334">
      <x:c r="A4334" t="str">
        <x:v>2029-09-28 11:00:00</x:v>
      </x:c>
      <x:c r="B4334" t="n">
        <x:v>0</x:v>
      </x:c>
    </x:row>
    <x:row r="4335">
      <x:c r="A4335" t="str">
        <x:v>2029-09-28 12:00:00</x:v>
      </x:c>
      <x:c r="B4335" t="n">
        <x:v>0</x:v>
      </x:c>
    </x:row>
    <x:row r="4336">
      <x:c r="A4336" t="str">
        <x:v>2029-09-28 13:00:00</x:v>
      </x:c>
      <x:c r="B4336" t="n">
        <x:v>0</x:v>
      </x:c>
    </x:row>
    <x:row r="4337">
      <x:c r="A4337" t="str">
        <x:v>2029-09-28 14:00:00</x:v>
      </x:c>
      <x:c r="B4337" t="n">
        <x:v>0</x:v>
      </x:c>
    </x:row>
    <x:row r="4338">
      <x:c r="A4338" t="str">
        <x:v>2029-09-28 15:00:00</x:v>
      </x:c>
      <x:c r="B4338" t="n">
        <x:v>0</x:v>
      </x:c>
    </x:row>
    <x:row r="4339">
      <x:c r="A4339" t="str">
        <x:v>2029-09-28 16:00:00</x:v>
      </x:c>
      <x:c r="B4339" t="n">
        <x:v>0</x:v>
      </x:c>
    </x:row>
    <x:row r="4340">
      <x:c r="A4340" t="str">
        <x:v>2029-09-28 17:00:00</x:v>
      </x:c>
      <x:c r="B4340" t="n">
        <x:v>0</x:v>
      </x:c>
    </x:row>
    <x:row r="4341">
      <x:c r="A4341" t="str">
        <x:v>2029-09-28 18:00:00</x:v>
      </x:c>
      <x:c r="B4341" t="n">
        <x:v>0</x:v>
      </x:c>
    </x:row>
    <x:row r="4342">
      <x:c r="A4342" t="str">
        <x:v>2029-09-28 19:00:00</x:v>
      </x:c>
      <x:c r="B4342" t="n">
        <x:v>0</x:v>
      </x:c>
    </x:row>
    <x:row r="4343">
      <x:c r="A4343" t="str">
        <x:v>2029-09-28 20:00:00</x:v>
      </x:c>
      <x:c r="B4343" t="n">
        <x:v>0</x:v>
      </x:c>
    </x:row>
    <x:row r="4344">
      <x:c r="A4344" t="str">
        <x:v>2029-09-28 21:00:00</x:v>
      </x:c>
      <x:c r="B4344" t="n">
        <x:v>0</x:v>
      </x:c>
    </x:row>
    <x:row r="4345">
      <x:c r="A4345" t="str">
        <x:v>2029-09-28 22:00:00</x:v>
      </x:c>
      <x:c r="B4345" t="n">
        <x:v>0</x:v>
      </x:c>
    </x:row>
    <x:row r="4346">
      <x:c r="A4346" t="str">
        <x:v>2029-09-28 23:00:00</x:v>
      </x:c>
      <x:c r="B4346" t="n">
        <x:v>0</x:v>
      </x:c>
    </x:row>
    <x:row r="4347">
      <x:c r="A4347" t="str">
        <x:v>2029-09-29 00:00:00</x:v>
      </x:c>
      <x:c r="B4347" t="n">
        <x:v>0</x:v>
      </x:c>
    </x:row>
    <x:row r="4348">
      <x:c r="A4348" t="str">
        <x:v>2029-09-29 01:00:00</x:v>
      </x:c>
      <x:c r="B4348" t="n">
        <x:v>0</x:v>
      </x:c>
    </x:row>
    <x:row r="4349">
      <x:c r="A4349" t="str">
        <x:v>2029-09-29 02:00:00</x:v>
      </x:c>
      <x:c r="B4349" t="n">
        <x:v>0</x:v>
      </x:c>
    </x:row>
    <x:row r="4350">
      <x:c r="A4350" t="str">
        <x:v>2029-09-29 03:00:00</x:v>
      </x:c>
      <x:c r="B4350" t="n">
        <x:v>0</x:v>
      </x:c>
    </x:row>
    <x:row r="4351">
      <x:c r="A4351" t="str">
        <x:v>2029-09-29 04:00:00</x:v>
      </x:c>
      <x:c r="B4351" t="n">
        <x:v>0</x:v>
      </x:c>
    </x:row>
    <x:row r="4352">
      <x:c r="A4352" t="str">
        <x:v>2029-09-29 05:00:00</x:v>
      </x:c>
      <x:c r="B4352" t="n">
        <x:v>0</x:v>
      </x:c>
    </x:row>
    <x:row r="4353">
      <x:c r="A4353" t="str">
        <x:v>2029-09-29 06:00:00</x:v>
      </x:c>
      <x:c r="B4353" t="n">
        <x:v>0</x:v>
      </x:c>
    </x:row>
    <x:row r="4354">
      <x:c r="A4354" t="str">
        <x:v>2029-09-29 07:00:00</x:v>
      </x:c>
      <x:c r="B4354" t="n">
        <x:v>0</x:v>
      </x:c>
    </x:row>
    <x:row r="4355">
      <x:c r="A4355" t="str">
        <x:v>2029-09-29 08:00:00</x:v>
      </x:c>
      <x:c r="B4355" t="n">
        <x:v>0</x:v>
      </x:c>
    </x:row>
    <x:row r="4356">
      <x:c r="A4356" t="str">
        <x:v>2029-09-29 09:00:00</x:v>
      </x:c>
      <x:c r="B4356" t="n">
        <x:v>0</x:v>
      </x:c>
    </x:row>
    <x:row r="4357">
      <x:c r="A4357" t="str">
        <x:v>2029-09-29 10:00:00</x:v>
      </x:c>
      <x:c r="B4357" t="n">
        <x:v>0</x:v>
      </x:c>
    </x:row>
    <x:row r="4358">
      <x:c r="A4358" t="str">
        <x:v>2029-09-29 11:00:00</x:v>
      </x:c>
      <x:c r="B4358" t="n">
        <x:v>0</x:v>
      </x:c>
    </x:row>
    <x:row r="4359">
      <x:c r="A4359" t="str">
        <x:v>2029-09-29 12:00:00</x:v>
      </x:c>
      <x:c r="B4359" t="n">
        <x:v>0</x:v>
      </x:c>
    </x:row>
    <x:row r="4360">
      <x:c r="A4360" t="str">
        <x:v>2029-09-29 13:00:00</x:v>
      </x:c>
      <x:c r="B4360" t="n">
        <x:v>0</x:v>
      </x:c>
    </x:row>
    <x:row r="4361">
      <x:c r="A4361" t="str">
        <x:v>2029-09-29 14:00:00</x:v>
      </x:c>
      <x:c r="B4361" t="n">
        <x:v>0</x:v>
      </x:c>
    </x:row>
    <x:row r="4362">
      <x:c r="A4362" t="str">
        <x:v>2029-09-29 15:00:00</x:v>
      </x:c>
      <x:c r="B4362" t="n">
        <x:v>0</x:v>
      </x:c>
    </x:row>
    <x:row r="4363">
      <x:c r="A4363" t="str">
        <x:v>2029-09-29 16:00:00</x:v>
      </x:c>
      <x:c r="B4363" t="n">
        <x:v>0</x:v>
      </x:c>
    </x:row>
    <x:row r="4364">
      <x:c r="A4364" t="str">
        <x:v>2029-09-29 17:00:00</x:v>
      </x:c>
      <x:c r="B4364" t="n">
        <x:v>0</x:v>
      </x:c>
    </x:row>
    <x:row r="4365">
      <x:c r="A4365" t="str">
        <x:v>2029-09-29 18:00:00</x:v>
      </x:c>
      <x:c r="B4365" t="n">
        <x:v>0</x:v>
      </x:c>
    </x:row>
    <x:row r="4366">
      <x:c r="A4366" t="str">
        <x:v>2029-09-29 19:00:00</x:v>
      </x:c>
      <x:c r="B4366" t="n">
        <x:v>0</x:v>
      </x:c>
    </x:row>
    <x:row r="4367">
      <x:c r="A4367" t="str">
        <x:v>2029-09-29 20:00:00</x:v>
      </x:c>
      <x:c r="B4367" t="n">
        <x:v>0</x:v>
      </x:c>
    </x:row>
    <x:row r="4368">
      <x:c r="A4368" t="str">
        <x:v>2029-09-29 21:00:00</x:v>
      </x:c>
      <x:c r="B4368" t="n">
        <x:v>0</x:v>
      </x:c>
    </x:row>
    <x:row r="4369">
      <x:c r="A4369" t="str">
        <x:v>2029-09-29 22:00:00</x:v>
      </x:c>
      <x:c r="B4369" t="n">
        <x:v>0</x:v>
      </x:c>
    </x:row>
    <x:row r="4370">
      <x:c r="A4370" t="str">
        <x:v>2029-09-29 23:00:00</x:v>
      </x:c>
      <x:c r="B4370" t="n">
        <x:v>0</x:v>
      </x:c>
    </x:row>
    <x:row r="4371">
      <x:c r="A4371" t="str">
        <x:v>2029-09-30 00:00:00</x:v>
      </x:c>
      <x:c r="B4371" t="n">
        <x:v>0</x:v>
      </x:c>
    </x:row>
    <x:row r="4372">
      <x:c r="A4372" t="str">
        <x:v>2029-09-30 01:00:00</x:v>
      </x:c>
      <x:c r="B4372" t="n">
        <x:v>0</x:v>
      </x:c>
    </x:row>
    <x:row r="4373">
      <x:c r="A4373" t="str">
        <x:v>2029-09-30 02:00:00</x:v>
      </x:c>
      <x:c r="B4373" t="n">
        <x:v>0</x:v>
      </x:c>
    </x:row>
    <x:row r="4374">
      <x:c r="A4374" t="str">
        <x:v>2029-09-30 03:00:00</x:v>
      </x:c>
      <x:c r="B4374" t="n">
        <x:v>0</x:v>
      </x:c>
    </x:row>
    <x:row r="4375">
      <x:c r="A4375" t="str">
        <x:v>2029-09-30 04:00:00</x:v>
      </x:c>
      <x:c r="B4375" t="n">
        <x:v>0</x:v>
      </x:c>
    </x:row>
    <x:row r="4376">
      <x:c r="A4376" t="str">
        <x:v>2029-09-30 05:00:00</x:v>
      </x:c>
      <x:c r="B4376" t="n">
        <x:v>0</x:v>
      </x:c>
    </x:row>
    <x:row r="4377">
      <x:c r="A4377" t="str">
        <x:v>2029-09-30 06:00:00</x:v>
      </x:c>
      <x:c r="B4377" t="n">
        <x:v>0</x:v>
      </x:c>
    </x:row>
    <x:row r="4378">
      <x:c r="A4378" t="str">
        <x:v>2029-09-30 07:00:00</x:v>
      </x:c>
      <x:c r="B4378" t="n">
        <x:v>0</x:v>
      </x:c>
    </x:row>
    <x:row r="4379">
      <x:c r="A4379" t="str">
        <x:v>2029-09-30 08:00:00</x:v>
      </x:c>
      <x:c r="B4379" t="n">
        <x:v>0</x:v>
      </x:c>
    </x:row>
    <x:row r="4380">
      <x:c r="A4380" t="str">
        <x:v>2029-09-30 09:00:00</x:v>
      </x:c>
      <x:c r="B4380" t="n">
        <x:v>0</x:v>
      </x:c>
    </x:row>
    <x:row r="4381">
      <x:c r="A4381" t="str">
        <x:v>2029-09-30 10:00:00</x:v>
      </x:c>
      <x:c r="B4381" t="n">
        <x:v>0</x:v>
      </x:c>
    </x:row>
    <x:row r="4382">
      <x:c r="A4382" t="str">
        <x:v>2029-09-30 11:00:00</x:v>
      </x:c>
      <x:c r="B4382" t="n">
        <x:v>0</x:v>
      </x:c>
    </x:row>
    <x:row r="4383">
      <x:c r="A4383" t="str">
        <x:v>2029-09-30 12:00:00</x:v>
      </x:c>
      <x:c r="B4383" t="n">
        <x:v>0</x:v>
      </x:c>
    </x:row>
    <x:row r="4384">
      <x:c r="A4384" t="str">
        <x:v>2029-09-30 13:00:00</x:v>
      </x:c>
      <x:c r="B4384" t="n">
        <x:v>0</x:v>
      </x:c>
    </x:row>
    <x:row r="4385">
      <x:c r="A4385" t="str">
        <x:v>2029-09-30 14:00:00</x:v>
      </x:c>
      <x:c r="B4385" t="n">
        <x:v>0</x:v>
      </x:c>
    </x:row>
    <x:row r="4386">
      <x:c r="A4386" t="str">
        <x:v>2029-09-30 15:00:00</x:v>
      </x:c>
      <x:c r="B4386" t="n">
        <x:v>0</x:v>
      </x:c>
    </x:row>
    <x:row r="4387">
      <x:c r="A4387" t="str">
        <x:v>2029-09-30 16:00:00</x:v>
      </x:c>
      <x:c r="B4387" t="n">
        <x:v>0</x:v>
      </x:c>
    </x:row>
    <x:row r="4388">
      <x:c r="A4388" t="str">
        <x:v>2029-09-30 17:00:00</x:v>
      </x:c>
      <x:c r="B4388" t="n">
        <x:v>0</x:v>
      </x:c>
    </x:row>
    <x:row r="4389">
      <x:c r="A4389" t="str">
        <x:v>2029-09-30 18:00:00</x:v>
      </x:c>
      <x:c r="B4389" t="n">
        <x:v>0</x:v>
      </x:c>
    </x:row>
    <x:row r="4390">
      <x:c r="A4390" t="str">
        <x:v>2029-09-30 19:00:00</x:v>
      </x:c>
      <x:c r="B4390" t="n">
        <x:v>0</x:v>
      </x:c>
    </x:row>
    <x:row r="4391">
      <x:c r="A4391" t="str">
        <x:v>2029-09-30 20:00:00</x:v>
      </x:c>
      <x:c r="B4391" t="n">
        <x:v>0</x:v>
      </x:c>
    </x:row>
    <x:row r="4392">
      <x:c r="A4392" t="str">
        <x:v>2029-09-30 21:00:00</x:v>
      </x:c>
      <x:c r="B4392" t="n">
        <x:v>0</x:v>
      </x:c>
    </x:row>
    <x:row r="4393">
      <x:c r="A4393" t="str">
        <x:v>2029-09-30 22:00:00</x:v>
      </x:c>
      <x:c r="B4393" t="n">
        <x:v>0</x:v>
      </x:c>
    </x:row>
    <x:row r="4394">
      <x:c r="A4394" t="str">
        <x:v>2029-09-30 23:00:00</x:v>
      </x:c>
      <x:c r="B4394" t="n">
        <x:v>0</x:v>
      </x:c>
    </x:row>
    <x:row r="4395">
      <x:c r="A4395" t="str">
        <x:v>2029-10-01 00:00:00</x:v>
      </x:c>
      <x:c r="B4395" t="n">
        <x:v>0</x:v>
      </x:c>
    </x:row>
    <x:row r="4396">
      <x:c r="A4396" t="str">
        <x:v>2029-10-01 01:00:00</x:v>
      </x:c>
      <x:c r="B4396" t="n">
        <x:v>0</x:v>
      </x:c>
    </x:row>
    <x:row r="4397">
      <x:c r="A4397" t="str">
        <x:v>2029-10-01 02:00:00</x:v>
      </x:c>
      <x:c r="B4397" t="n">
        <x:v>0</x:v>
      </x:c>
    </x:row>
    <x:row r="4398">
      <x:c r="A4398" t="str">
        <x:v>2029-10-01 03:00:00</x:v>
      </x:c>
      <x:c r="B4398" t="n">
        <x:v>0</x:v>
      </x:c>
    </x:row>
    <x:row r="4399">
      <x:c r="A4399" t="str">
        <x:v>2029-10-01 04:00:00</x:v>
      </x:c>
      <x:c r="B4399" t="n">
        <x:v>0</x:v>
      </x:c>
    </x:row>
    <x:row r="4400">
      <x:c r="A4400" t="str">
        <x:v>2029-10-01 05:00:00</x:v>
      </x:c>
      <x:c r="B4400" t="n">
        <x:v>0</x:v>
      </x:c>
    </x:row>
    <x:row r="4401">
      <x:c r="A4401" t="str">
        <x:v>2029-10-01 06:00:00</x:v>
      </x:c>
      <x:c r="B4401" t="n">
        <x:v>0</x:v>
      </x:c>
    </x:row>
    <x:row r="4402">
      <x:c r="A4402" t="str">
        <x:v>2029-10-01 07:00:00</x:v>
      </x:c>
      <x:c r="B4402" t="n">
        <x:v>0</x:v>
      </x:c>
    </x:row>
    <x:row r="4403">
      <x:c r="A4403" t="str">
        <x:v>2029-10-01 08:00:00</x:v>
      </x:c>
      <x:c r="B4403" t="n">
        <x:v>0</x:v>
      </x:c>
    </x:row>
    <x:row r="4404">
      <x:c r="A4404" t="str">
        <x:v>2029-10-01 09:00:00</x:v>
      </x:c>
      <x:c r="B4404" t="n">
        <x:v>0</x:v>
      </x:c>
    </x:row>
    <x:row r="4405">
      <x:c r="A4405" t="str">
        <x:v>2029-10-01 10:00:00</x:v>
      </x:c>
      <x:c r="B4405" t="n">
        <x:v>0</x:v>
      </x:c>
    </x:row>
    <x:row r="4406">
      <x:c r="A4406" t="str">
        <x:v>2029-10-01 11:00:00</x:v>
      </x:c>
      <x:c r="B4406" t="n">
        <x:v>0</x:v>
      </x:c>
    </x:row>
    <x:row r="4407">
      <x:c r="A4407" t="str">
        <x:v>2029-10-01 12:00:00</x:v>
      </x:c>
      <x:c r="B4407" t="n">
        <x:v>0</x:v>
      </x:c>
    </x:row>
    <x:row r="4408">
      <x:c r="A4408" t="str">
        <x:v>2029-10-01 13:00:00</x:v>
      </x:c>
      <x:c r="B4408" t="n">
        <x:v>0</x:v>
      </x:c>
    </x:row>
    <x:row r="4409">
      <x:c r="A4409" t="str">
        <x:v>2029-10-01 14:00:00</x:v>
      </x:c>
      <x:c r="B4409" t="n">
        <x:v>0</x:v>
      </x:c>
    </x:row>
    <x:row r="4410">
      <x:c r="A4410" t="str">
        <x:v>2029-10-01 15:00:00</x:v>
      </x:c>
      <x:c r="B4410" t="n">
        <x:v>0</x:v>
      </x:c>
    </x:row>
    <x:row r="4411">
      <x:c r="A4411" t="str">
        <x:v>2029-10-01 16:00:00</x:v>
      </x:c>
      <x:c r="B4411" t="n">
        <x:v>0</x:v>
      </x:c>
    </x:row>
    <x:row r="4412">
      <x:c r="A4412" t="str">
        <x:v>2029-10-01 17:00:00</x:v>
      </x:c>
      <x:c r="B4412" t="n">
        <x:v>0</x:v>
      </x:c>
    </x:row>
    <x:row r="4413">
      <x:c r="A4413" t="str">
        <x:v>2029-10-01 18:00:00</x:v>
      </x:c>
      <x:c r="B4413" t="n">
        <x:v>0</x:v>
      </x:c>
    </x:row>
    <x:row r="4414">
      <x:c r="A4414" t="str">
        <x:v>2029-10-01 19:00:00</x:v>
      </x:c>
      <x:c r="B4414" t="n">
        <x:v>0</x:v>
      </x:c>
    </x:row>
    <x:row r="4415">
      <x:c r="A4415" t="str">
        <x:v>2029-10-01 20:00:00</x:v>
      </x:c>
      <x:c r="B4415" t="n">
        <x:v>0</x:v>
      </x:c>
    </x:row>
    <x:row r="4416">
      <x:c r="A4416" t="str">
        <x:v>2029-10-01 21:00:00</x:v>
      </x:c>
      <x:c r="B4416" t="n">
        <x:v>0</x:v>
      </x:c>
    </x:row>
    <x:row r="4417">
      <x:c r="A4417" t="str">
        <x:v>2029-10-01 22:00:00</x:v>
      </x:c>
      <x:c r="B4417" t="n">
        <x:v>0</x:v>
      </x:c>
    </x:row>
    <x:row r="4418">
      <x:c r="A4418" t="str">
        <x:v>2029-10-01 23:00:00</x:v>
      </x:c>
      <x:c r="B4418" t="n">
        <x:v>0</x:v>
      </x:c>
    </x:row>
    <x:row r="4419">
      <x:c r="A4419" t="str">
        <x:v>2029-10-02 00:00:00</x:v>
      </x:c>
      <x:c r="B4419" t="n">
        <x:v>0</x:v>
      </x:c>
    </x:row>
    <x:row r="4420">
      <x:c r="A4420" t="str">
        <x:v>2029-10-02 01:00:00</x:v>
      </x:c>
      <x:c r="B4420" t="n">
        <x:v>0</x:v>
      </x:c>
    </x:row>
    <x:row r="4421">
      <x:c r="A4421" t="str">
        <x:v>2029-10-02 02:00:00</x:v>
      </x:c>
      <x:c r="B4421" t="n">
        <x:v>0</x:v>
      </x:c>
    </x:row>
    <x:row r="4422">
      <x:c r="A4422" t="str">
        <x:v>2029-10-02 03:00:00</x:v>
      </x:c>
      <x:c r="B4422" t="n">
        <x:v>0</x:v>
      </x:c>
    </x:row>
    <x:row r="4423">
      <x:c r="A4423" t="str">
        <x:v>2029-10-02 04:00:00</x:v>
      </x:c>
      <x:c r="B4423" t="n">
        <x:v>0</x:v>
      </x:c>
    </x:row>
    <x:row r="4424">
      <x:c r="A4424" t="str">
        <x:v>2029-10-02 05:00:00</x:v>
      </x:c>
      <x:c r="B4424" t="n">
        <x:v>0</x:v>
      </x:c>
    </x:row>
    <x:row r="4425">
      <x:c r="A4425" t="str">
        <x:v>2029-10-02 06:00:00</x:v>
      </x:c>
      <x:c r="B4425" t="n">
        <x:v>0</x:v>
      </x:c>
    </x:row>
    <x:row r="4426">
      <x:c r="A4426" t="str">
        <x:v>2029-10-02 07:00:00</x:v>
      </x:c>
      <x:c r="B4426" t="n">
        <x:v>0</x:v>
      </x:c>
    </x:row>
    <x:row r="4427">
      <x:c r="A4427" t="str">
        <x:v>2029-10-02 08:00:00</x:v>
      </x:c>
      <x:c r="B4427" t="n">
        <x:v>0</x:v>
      </x:c>
    </x:row>
    <x:row r="4428">
      <x:c r="A4428" t="str">
        <x:v>2029-10-02 09:00:00</x:v>
      </x:c>
      <x:c r="B4428" t="n">
        <x:v>0</x:v>
      </x:c>
    </x:row>
    <x:row r="4429">
      <x:c r="A4429" t="str">
        <x:v>2029-10-02 10:00:00</x:v>
      </x:c>
      <x:c r="B4429" t="n">
        <x:v>0</x:v>
      </x:c>
    </x:row>
    <x:row r="4430">
      <x:c r="A4430" t="str">
        <x:v>2029-10-02 11:00:00</x:v>
      </x:c>
      <x:c r="B4430" t="n">
        <x:v>0</x:v>
      </x:c>
    </x:row>
    <x:row r="4431">
      <x:c r="A4431" t="str">
        <x:v>2029-10-02 12:00:00</x:v>
      </x:c>
      <x:c r="B4431" t="n">
        <x:v>0</x:v>
      </x:c>
    </x:row>
    <x:row r="4432">
      <x:c r="A4432" t="str">
        <x:v>2029-10-02 13:00:00</x:v>
      </x:c>
      <x:c r="B4432" t="n">
        <x:v>0</x:v>
      </x:c>
    </x:row>
    <x:row r="4433">
      <x:c r="A4433" t="str">
        <x:v>2029-10-02 14:00:00</x:v>
      </x:c>
      <x:c r="B4433" t="n">
        <x:v>0</x:v>
      </x:c>
    </x:row>
    <x:row r="4434">
      <x:c r="A4434" t="str">
        <x:v>2029-10-02 15:00:00</x:v>
      </x:c>
      <x:c r="B4434" t="n">
        <x:v>0</x:v>
      </x:c>
    </x:row>
    <x:row r="4435">
      <x:c r="A4435" t="str">
        <x:v>2029-10-02 16:00:00</x:v>
      </x:c>
      <x:c r="B4435" t="n">
        <x:v>0</x:v>
      </x:c>
    </x:row>
    <x:row r="4436">
      <x:c r="A4436" t="str">
        <x:v>2029-10-02 17:00:00</x:v>
      </x:c>
      <x:c r="B4436" t="n">
        <x:v>0</x:v>
      </x:c>
    </x:row>
    <x:row r="4437">
      <x:c r="A4437" t="str">
        <x:v>2029-10-02 18:00:00</x:v>
      </x:c>
      <x:c r="B4437" t="n">
        <x:v>0</x:v>
      </x:c>
    </x:row>
    <x:row r="4438">
      <x:c r="A4438" t="str">
        <x:v>2029-10-02 19:00:00</x:v>
      </x:c>
      <x:c r="B4438" t="n">
        <x:v>0</x:v>
      </x:c>
    </x:row>
    <x:row r="4439">
      <x:c r="A4439" t="str">
        <x:v>2029-10-02 20:00:00</x:v>
      </x:c>
      <x:c r="B4439" t="n">
        <x:v>0</x:v>
      </x:c>
    </x:row>
    <x:row r="4440">
      <x:c r="A4440" t="str">
        <x:v>2029-10-02 21:00:00</x:v>
      </x:c>
      <x:c r="B4440" t="n">
        <x:v>0</x:v>
      </x:c>
    </x:row>
    <x:row r="4441">
      <x:c r="A4441" t="str">
        <x:v>2029-10-02 22:00:00</x:v>
      </x:c>
      <x:c r="B4441" t="n">
        <x:v>0</x:v>
      </x:c>
    </x:row>
    <x:row r="4442">
      <x:c r="A4442" t="str">
        <x:v>2029-10-02 23:00:00</x:v>
      </x:c>
      <x:c r="B4442" t="n">
        <x:v>0</x:v>
      </x:c>
    </x:row>
    <x:row r="4443">
      <x:c r="A4443" t="str">
        <x:v>2029-10-03 00:00:00</x:v>
      </x:c>
      <x:c r="B4443" t="n">
        <x:v>0</x:v>
      </x:c>
    </x:row>
    <x:row r="4444">
      <x:c r="A4444" t="str">
        <x:v>2029-10-03 01:00:00</x:v>
      </x:c>
      <x:c r="B4444" t="n">
        <x:v>0</x:v>
      </x:c>
    </x:row>
    <x:row r="4445">
      <x:c r="A4445" t="str">
        <x:v>2029-10-03 02:00:00</x:v>
      </x:c>
      <x:c r="B4445" t="n">
        <x:v>0</x:v>
      </x:c>
    </x:row>
    <x:row r="4446">
      <x:c r="A4446" t="str">
        <x:v>2029-10-03 03:00:00</x:v>
      </x:c>
      <x:c r="B4446" t="n">
        <x:v>0</x:v>
      </x:c>
    </x:row>
    <x:row r="4447">
      <x:c r="A4447" t="str">
        <x:v>2029-10-03 04:00:00</x:v>
      </x:c>
      <x:c r="B4447" t="n">
        <x:v>0</x:v>
      </x:c>
    </x:row>
    <x:row r="4448">
      <x:c r="A4448" t="str">
        <x:v>2029-10-03 05:00:00</x:v>
      </x:c>
      <x:c r="B4448" t="n">
        <x:v>0</x:v>
      </x:c>
    </x:row>
    <x:row r="4449">
      <x:c r="A4449" t="str">
        <x:v>2029-10-03 06:00:00</x:v>
      </x:c>
      <x:c r="B4449" t="n">
        <x:v>0</x:v>
      </x:c>
    </x:row>
    <x:row r="4450">
      <x:c r="A4450" t="str">
        <x:v>2029-10-03 07:00:00</x:v>
      </x:c>
      <x:c r="B4450" t="n">
        <x:v>0</x:v>
      </x:c>
    </x:row>
    <x:row r="4451">
      <x:c r="A4451" t="str">
        <x:v>2029-10-03 08:00:00</x:v>
      </x:c>
      <x:c r="B4451" t="n">
        <x:v>0</x:v>
      </x:c>
    </x:row>
    <x:row r="4452">
      <x:c r="A4452" t="str">
        <x:v>2029-10-03 09:00:00</x:v>
      </x:c>
      <x:c r="B4452" t="n">
        <x:v>0</x:v>
      </x:c>
    </x:row>
    <x:row r="4453">
      <x:c r="A4453" t="str">
        <x:v>2029-10-03 10:00:00</x:v>
      </x:c>
      <x:c r="B4453" t="n">
        <x:v>0</x:v>
      </x:c>
    </x:row>
    <x:row r="4454">
      <x:c r="A4454" t="str">
        <x:v>2029-10-03 11:00:00</x:v>
      </x:c>
      <x:c r="B4454" t="n">
        <x:v>0</x:v>
      </x:c>
    </x:row>
    <x:row r="4455">
      <x:c r="A4455" t="str">
        <x:v>2029-10-03 12:00:00</x:v>
      </x:c>
      <x:c r="B4455" t="n">
        <x:v>0</x:v>
      </x:c>
    </x:row>
    <x:row r="4456">
      <x:c r="A4456" t="str">
        <x:v>2029-10-03 13:00:00</x:v>
      </x:c>
      <x:c r="B4456" t="n">
        <x:v>0</x:v>
      </x:c>
    </x:row>
    <x:row r="4457">
      <x:c r="A4457" t="str">
        <x:v>2029-10-03 14:00:00</x:v>
      </x:c>
      <x:c r="B4457" t="n">
        <x:v>0</x:v>
      </x:c>
    </x:row>
    <x:row r="4458">
      <x:c r="A4458" t="str">
        <x:v>2029-10-03 15:00:00</x:v>
      </x:c>
      <x:c r="B4458" t="n">
        <x:v>0</x:v>
      </x:c>
    </x:row>
    <x:row r="4459">
      <x:c r="A4459" t="str">
        <x:v>2029-10-03 16:00:00</x:v>
      </x:c>
      <x:c r="B4459" t="n">
        <x:v>0</x:v>
      </x:c>
    </x:row>
    <x:row r="4460">
      <x:c r="A4460" t="str">
        <x:v>2029-10-03 17:00:00</x:v>
      </x:c>
      <x:c r="B4460" t="n">
        <x:v>0</x:v>
      </x:c>
    </x:row>
    <x:row r="4461">
      <x:c r="A4461" t="str">
        <x:v>2029-10-03 18:00:00</x:v>
      </x:c>
      <x:c r="B4461" t="n">
        <x:v>0</x:v>
      </x:c>
    </x:row>
    <x:row r="4462">
      <x:c r="A4462" t="str">
        <x:v>2029-10-03 19:00:00</x:v>
      </x:c>
      <x:c r="B4462" t="n">
        <x:v>0</x:v>
      </x:c>
    </x:row>
    <x:row r="4463">
      <x:c r="A4463" t="str">
        <x:v>2029-10-03 20:00:00</x:v>
      </x:c>
      <x:c r="B4463" t="n">
        <x:v>0</x:v>
      </x:c>
    </x:row>
    <x:row r="4464">
      <x:c r="A4464" t="str">
        <x:v>2029-10-03 21:00:00</x:v>
      </x:c>
      <x:c r="B4464" t="n">
        <x:v>0</x:v>
      </x:c>
    </x:row>
    <x:row r="4465">
      <x:c r="A4465" t="str">
        <x:v>2029-10-03 22:00:00</x:v>
      </x:c>
      <x:c r="B4465" t="n">
        <x:v>0</x:v>
      </x:c>
    </x:row>
    <x:row r="4466">
      <x:c r="A4466" t="str">
        <x:v>2029-10-03 23:00:00</x:v>
      </x:c>
      <x:c r="B4466" t="n">
        <x:v>0</x:v>
      </x:c>
    </x:row>
    <x:row r="4467">
      <x:c r="A4467" t="str">
        <x:v>2029-10-04 00:00:00</x:v>
      </x:c>
      <x:c r="B4467" t="n">
        <x:v>0</x:v>
      </x:c>
    </x:row>
    <x:row r="4468">
      <x:c r="A4468" t="str">
        <x:v>2029-10-04 01:00:00</x:v>
      </x:c>
      <x:c r="B4468" t="n">
        <x:v>0</x:v>
      </x:c>
    </x:row>
    <x:row r="4469">
      <x:c r="A4469" t="str">
        <x:v>2029-10-04 02:00:00</x:v>
      </x:c>
      <x:c r="B4469" t="n">
        <x:v>0</x:v>
      </x:c>
    </x:row>
    <x:row r="4470">
      <x:c r="A4470" t="str">
        <x:v>2029-10-04 03:00:00</x:v>
      </x:c>
      <x:c r="B4470" t="n">
        <x:v>0</x:v>
      </x:c>
    </x:row>
    <x:row r="4471">
      <x:c r="A4471" t="str">
        <x:v>2029-10-04 04:00:00</x:v>
      </x:c>
      <x:c r="B4471" t="n">
        <x:v>0</x:v>
      </x:c>
    </x:row>
    <x:row r="4472">
      <x:c r="A4472" t="str">
        <x:v>2029-10-04 05:00:00</x:v>
      </x:c>
      <x:c r="B4472" t="n">
        <x:v>0</x:v>
      </x:c>
    </x:row>
    <x:row r="4473">
      <x:c r="A4473" t="str">
        <x:v>2029-10-04 06:00:00</x:v>
      </x:c>
      <x:c r="B4473" t="n">
        <x:v>0</x:v>
      </x:c>
    </x:row>
    <x:row r="4474">
      <x:c r="A4474" t="str">
        <x:v>2029-10-04 07:00:00</x:v>
      </x:c>
      <x:c r="B4474" t="n">
        <x:v>0</x:v>
      </x:c>
    </x:row>
    <x:row r="4475">
      <x:c r="A4475" t="str">
        <x:v>2029-10-04 08:00:00</x:v>
      </x:c>
      <x:c r="B4475" t="n">
        <x:v>0</x:v>
      </x:c>
    </x:row>
    <x:row r="4476">
      <x:c r="A4476" t="str">
        <x:v>2029-10-04 09:00:00</x:v>
      </x:c>
      <x:c r="B4476" t="n">
        <x:v>0</x:v>
      </x:c>
    </x:row>
    <x:row r="4477">
      <x:c r="A4477" t="str">
        <x:v>2029-10-04 10:00:00</x:v>
      </x:c>
      <x:c r="B4477" t="n">
        <x:v>0</x:v>
      </x:c>
    </x:row>
    <x:row r="4478">
      <x:c r="A4478" t="str">
        <x:v>2029-10-04 11:00:00</x:v>
      </x:c>
      <x:c r="B4478" t="n">
        <x:v>0</x:v>
      </x:c>
    </x:row>
    <x:row r="4479">
      <x:c r="A4479" t="str">
        <x:v>2029-10-04 12:00:00</x:v>
      </x:c>
      <x:c r="B4479" t="n">
        <x:v>0</x:v>
      </x:c>
    </x:row>
    <x:row r="4480">
      <x:c r="A4480" t="str">
        <x:v>2029-10-04 13:00:00</x:v>
      </x:c>
      <x:c r="B4480" t="n">
        <x:v>0</x:v>
      </x:c>
    </x:row>
    <x:row r="4481">
      <x:c r="A4481" t="str">
        <x:v>2029-10-04 14:00:00</x:v>
      </x:c>
      <x:c r="B4481" t="n">
        <x:v>0</x:v>
      </x:c>
    </x:row>
    <x:row r="4482">
      <x:c r="A4482" t="str">
        <x:v>2029-10-04 15:00:00</x:v>
      </x:c>
      <x:c r="B4482" t="n">
        <x:v>0</x:v>
      </x:c>
    </x:row>
    <x:row r="4483">
      <x:c r="A4483" t="str">
        <x:v>2029-10-04 16:00:00</x:v>
      </x:c>
      <x:c r="B4483" t="n">
        <x:v>0</x:v>
      </x:c>
    </x:row>
    <x:row r="4484">
      <x:c r="A4484" t="str">
        <x:v>2029-10-04 17:00:00</x:v>
      </x:c>
      <x:c r="B4484" t="n">
        <x:v>0</x:v>
      </x:c>
    </x:row>
    <x:row r="4485">
      <x:c r="A4485" t="str">
        <x:v>2029-10-04 18:00:00</x:v>
      </x:c>
      <x:c r="B4485" t="n">
        <x:v>0</x:v>
      </x:c>
    </x:row>
    <x:row r="4486">
      <x:c r="A4486" t="str">
        <x:v>2029-10-04 19:00:00</x:v>
      </x:c>
      <x:c r="B4486" t="n">
        <x:v>0</x:v>
      </x:c>
    </x:row>
    <x:row r="4487">
      <x:c r="A4487" t="str">
        <x:v>2029-10-04 20:00:00</x:v>
      </x:c>
      <x:c r="B4487" t="n">
        <x:v>0</x:v>
      </x:c>
    </x:row>
    <x:row r="4488">
      <x:c r="A4488" t="str">
        <x:v>2029-10-04 21:00:00</x:v>
      </x:c>
      <x:c r="B4488" t="n">
        <x:v>0</x:v>
      </x:c>
    </x:row>
    <x:row r="4489">
      <x:c r="A4489" t="str">
        <x:v>2029-10-04 22:00:00</x:v>
      </x:c>
      <x:c r="B4489" t="n">
        <x:v>0</x:v>
      </x:c>
    </x:row>
    <x:row r="4490">
      <x:c r="A4490" t="str">
        <x:v>2029-10-04 23:00:00</x:v>
      </x:c>
      <x:c r="B4490" t="n">
        <x:v>0</x:v>
      </x:c>
    </x:row>
    <x:row r="4491">
      <x:c r="A4491" t="str">
        <x:v>2029-10-05 00:00:00</x:v>
      </x:c>
      <x:c r="B4491" t="n">
        <x:v>0</x:v>
      </x:c>
    </x:row>
    <x:row r="4492">
      <x:c r="A4492" t="str">
        <x:v>2029-10-05 01:00:00</x:v>
      </x:c>
      <x:c r="B4492" t="n">
        <x:v>0</x:v>
      </x:c>
    </x:row>
    <x:row r="4493">
      <x:c r="A4493" t="str">
        <x:v>2029-10-05 02:00:00</x:v>
      </x:c>
      <x:c r="B4493" t="n">
        <x:v>0</x:v>
      </x:c>
    </x:row>
    <x:row r="4494">
      <x:c r="A4494" t="str">
        <x:v>2029-10-05 03:00:00</x:v>
      </x:c>
      <x:c r="B4494" t="n">
        <x:v>0</x:v>
      </x:c>
    </x:row>
    <x:row r="4495">
      <x:c r="A4495" t="str">
        <x:v>2029-10-05 04:00:00</x:v>
      </x:c>
      <x:c r="B4495" t="n">
        <x:v>0</x:v>
      </x:c>
    </x:row>
    <x:row r="4496">
      <x:c r="A4496" t="str">
        <x:v>2029-10-05 05:00:00</x:v>
      </x:c>
      <x:c r="B4496" t="n">
        <x:v>0</x:v>
      </x:c>
    </x:row>
    <x:row r="4497">
      <x:c r="A4497" t="str">
        <x:v>2029-10-05 06:00:00</x:v>
      </x:c>
      <x:c r="B4497" t="n">
        <x:v>0</x:v>
      </x:c>
    </x:row>
    <x:row r="4498">
      <x:c r="A4498" t="str">
        <x:v>2029-10-05 07:00:00</x:v>
      </x:c>
      <x:c r="B4498" t="n">
        <x:v>0</x:v>
      </x:c>
    </x:row>
    <x:row r="4499">
      <x:c r="A4499" t="str">
        <x:v>2029-10-05 08:00:00</x:v>
      </x:c>
      <x:c r="B4499" t="n">
        <x:v>0</x:v>
      </x:c>
    </x:row>
    <x:row r="4500">
      <x:c r="A4500" t="str">
        <x:v>2029-10-05 09:00:00</x:v>
      </x:c>
      <x:c r="B4500" t="n">
        <x:v>0</x:v>
      </x:c>
    </x:row>
    <x:row r="4501">
      <x:c r="A4501" t="str">
        <x:v>2029-10-05 10:00:00</x:v>
      </x:c>
      <x:c r="B4501" t="n">
        <x:v>0</x:v>
      </x:c>
    </x:row>
    <x:row r="4502">
      <x:c r="A4502" t="str">
        <x:v>2029-10-05 11:00:00</x:v>
      </x:c>
      <x:c r="B4502" t="n">
        <x:v>0</x:v>
      </x:c>
    </x:row>
    <x:row r="4503">
      <x:c r="A4503" t="str">
        <x:v>2029-10-05 12:00:00</x:v>
      </x:c>
      <x:c r="B4503" t="n">
        <x:v>0</x:v>
      </x:c>
    </x:row>
    <x:row r="4504">
      <x:c r="A4504" t="str">
        <x:v>2029-10-05 13:00:00</x:v>
      </x:c>
      <x:c r="B4504" t="n">
        <x:v>0</x:v>
      </x:c>
    </x:row>
    <x:row r="4505">
      <x:c r="A4505" t="str">
        <x:v>2029-10-05 14:00:00</x:v>
      </x:c>
      <x:c r="B4505" t="n">
        <x:v>0</x:v>
      </x:c>
    </x:row>
    <x:row r="4506">
      <x:c r="A4506" t="str">
        <x:v>2029-10-05 15:00:00</x:v>
      </x:c>
      <x:c r="B4506" t="n">
        <x:v>0</x:v>
      </x:c>
    </x:row>
    <x:row r="4507">
      <x:c r="A4507" t="str">
        <x:v>2029-10-05 16:00:00</x:v>
      </x:c>
      <x:c r="B4507" t="n">
        <x:v>0</x:v>
      </x:c>
    </x:row>
    <x:row r="4508">
      <x:c r="A4508" t="str">
        <x:v>2029-10-05 17:00:00</x:v>
      </x:c>
      <x:c r="B4508" t="n">
        <x:v>0</x:v>
      </x:c>
    </x:row>
    <x:row r="4509">
      <x:c r="A4509" t="str">
        <x:v>2029-10-05 18:00:00</x:v>
      </x:c>
      <x:c r="B4509" t="n">
        <x:v>0</x:v>
      </x:c>
    </x:row>
    <x:row r="4510">
      <x:c r="A4510" t="str">
        <x:v>2029-10-05 19:00:00</x:v>
      </x:c>
      <x:c r="B4510" t="n">
        <x:v>0</x:v>
      </x:c>
    </x:row>
    <x:row r="4511">
      <x:c r="A4511" t="str">
        <x:v>2029-10-05 20:00:00</x:v>
      </x:c>
      <x:c r="B4511" t="n">
        <x:v>0</x:v>
      </x:c>
    </x:row>
    <x:row r="4512">
      <x:c r="A4512" t="str">
        <x:v>2029-10-05 21:00:00</x:v>
      </x:c>
      <x:c r="B4512" t="n">
        <x:v>0</x:v>
      </x:c>
    </x:row>
    <x:row r="4513">
      <x:c r="A4513" t="str">
        <x:v>2029-10-05 22:00:00</x:v>
      </x:c>
      <x:c r="B4513" t="n">
        <x:v>0</x:v>
      </x:c>
    </x:row>
    <x:row r="4514">
      <x:c r="A4514" t="str">
        <x:v>2029-10-05 23:00:00</x:v>
      </x:c>
      <x:c r="B4514" t="n">
        <x:v>0</x:v>
      </x:c>
    </x:row>
    <x:row r="4515">
      <x:c r="A4515" t="str">
        <x:v>2029-10-06 00:00:00</x:v>
      </x:c>
      <x:c r="B4515" t="n">
        <x:v>0</x:v>
      </x:c>
    </x:row>
    <x:row r="4516">
      <x:c r="A4516" t="str">
        <x:v>2029-10-06 01:00:00</x:v>
      </x:c>
      <x:c r="B4516" t="n">
        <x:v>0</x:v>
      </x:c>
    </x:row>
    <x:row r="4517">
      <x:c r="A4517" t="str">
        <x:v>2029-10-06 02:00:00</x:v>
      </x:c>
      <x:c r="B4517" t="n">
        <x:v>0</x:v>
      </x:c>
    </x:row>
    <x:row r="4518">
      <x:c r="A4518" t="str">
        <x:v>2029-10-06 03:00:00</x:v>
      </x:c>
      <x:c r="B4518" t="n">
        <x:v>0</x:v>
      </x:c>
    </x:row>
    <x:row r="4519">
      <x:c r="A4519" t="str">
        <x:v>2029-10-06 04:00:00</x:v>
      </x:c>
      <x:c r="B4519" t="n">
        <x:v>0</x:v>
      </x:c>
    </x:row>
    <x:row r="4520">
      <x:c r="A4520" t="str">
        <x:v>2029-10-06 05:00:00</x:v>
      </x:c>
      <x:c r="B4520" t="n">
        <x:v>0</x:v>
      </x:c>
    </x:row>
    <x:row r="4521">
      <x:c r="A4521" t="str">
        <x:v>2029-10-06 06:00:00</x:v>
      </x:c>
      <x:c r="B4521" t="n">
        <x:v>0</x:v>
      </x:c>
    </x:row>
    <x:row r="4522">
      <x:c r="A4522" t="str">
        <x:v>2029-10-06 07:00:00</x:v>
      </x:c>
      <x:c r="B4522" t="n">
        <x:v>0</x:v>
      </x:c>
    </x:row>
    <x:row r="4523">
      <x:c r="A4523" t="str">
        <x:v>2029-10-06 08:00:00</x:v>
      </x:c>
      <x:c r="B4523" t="n">
        <x:v>0</x:v>
      </x:c>
    </x:row>
    <x:row r="4524">
      <x:c r="A4524" t="str">
        <x:v>2029-10-06 09:00:00</x:v>
      </x:c>
      <x:c r="B4524" t="n">
        <x:v>0</x:v>
      </x:c>
    </x:row>
    <x:row r="4525">
      <x:c r="A4525" t="str">
        <x:v>2029-10-06 10:00:00</x:v>
      </x:c>
      <x:c r="B4525" t="n">
        <x:v>0</x:v>
      </x:c>
    </x:row>
    <x:row r="4526">
      <x:c r="A4526" t="str">
        <x:v>2029-10-06 11:00:00</x:v>
      </x:c>
      <x:c r="B4526" t="n">
        <x:v>0</x:v>
      </x:c>
    </x:row>
    <x:row r="4527">
      <x:c r="A4527" t="str">
        <x:v>2029-10-06 12:00:00</x:v>
      </x:c>
      <x:c r="B4527" t="n">
        <x:v>0</x:v>
      </x:c>
    </x:row>
    <x:row r="4528">
      <x:c r="A4528" t="str">
        <x:v>2029-10-06 13:00:00</x:v>
      </x:c>
      <x:c r="B4528" t="n">
        <x:v>0</x:v>
      </x:c>
    </x:row>
    <x:row r="4529">
      <x:c r="A4529" t="str">
        <x:v>2029-10-06 14:00:00</x:v>
      </x:c>
      <x:c r="B4529" t="n">
        <x:v>0</x:v>
      </x:c>
    </x:row>
    <x:row r="4530">
      <x:c r="A4530" t="str">
        <x:v>2029-10-06 15:00:00</x:v>
      </x:c>
      <x:c r="B4530" t="n">
        <x:v>0</x:v>
      </x:c>
    </x:row>
    <x:row r="4531">
      <x:c r="A4531" t="str">
        <x:v>2029-10-06 16:00:00</x:v>
      </x:c>
      <x:c r="B4531" t="n">
        <x:v>0</x:v>
      </x:c>
    </x:row>
    <x:row r="4532">
      <x:c r="A4532" t="str">
        <x:v>2029-10-06 17:00:00</x:v>
      </x:c>
      <x:c r="B4532" t="n">
        <x:v>0</x:v>
      </x:c>
    </x:row>
    <x:row r="4533">
      <x:c r="A4533" t="str">
        <x:v>2029-10-06 18:00:00</x:v>
      </x:c>
      <x:c r="B4533" t="n">
        <x:v>0</x:v>
      </x:c>
    </x:row>
    <x:row r="4534">
      <x:c r="A4534" t="str">
        <x:v>2029-10-06 19:00:00</x:v>
      </x:c>
      <x:c r="B4534" t="n">
        <x:v>0</x:v>
      </x:c>
    </x:row>
    <x:row r="4535">
      <x:c r="A4535" t="str">
        <x:v>2029-10-06 20:00:00</x:v>
      </x:c>
      <x:c r="B4535" t="n">
        <x:v>0</x:v>
      </x:c>
    </x:row>
    <x:row r="4536">
      <x:c r="A4536" t="str">
        <x:v>2029-10-06 21:00:00</x:v>
      </x:c>
      <x:c r="B4536" t="n">
        <x:v>0</x:v>
      </x:c>
    </x:row>
    <x:row r="4537">
      <x:c r="A4537" t="str">
        <x:v>2029-10-06 22:00:00</x:v>
      </x:c>
      <x:c r="B4537" t="n">
        <x:v>0</x:v>
      </x:c>
    </x:row>
    <x:row r="4538">
      <x:c r="A4538" t="str">
        <x:v>2029-10-06 23:00:00</x:v>
      </x:c>
      <x:c r="B4538" t="n">
        <x:v>0</x:v>
      </x:c>
    </x:row>
    <x:row r="4539">
      <x:c r="A4539" t="str">
        <x:v>2029-10-07 00:00:00</x:v>
      </x:c>
      <x:c r="B4539" t="n">
        <x:v>0</x:v>
      </x:c>
    </x:row>
    <x:row r="4540">
      <x:c r="A4540" t="str">
        <x:v>2029-10-07 01:00:00</x:v>
      </x:c>
      <x:c r="B4540" t="n">
        <x:v>0</x:v>
      </x:c>
    </x:row>
    <x:row r="4541">
      <x:c r="A4541" t="str">
        <x:v>2029-10-07 02:00:00</x:v>
      </x:c>
      <x:c r="B4541" t="n">
        <x:v>0</x:v>
      </x:c>
    </x:row>
    <x:row r="4542">
      <x:c r="A4542" t="str">
        <x:v>2029-10-07 03:00:00</x:v>
      </x:c>
      <x:c r="B4542" t="n">
        <x:v>0</x:v>
      </x:c>
    </x:row>
    <x:row r="4543">
      <x:c r="A4543" t="str">
        <x:v>2029-10-07 04:00:00</x:v>
      </x:c>
      <x:c r="B4543" t="n">
        <x:v>0</x:v>
      </x:c>
    </x:row>
    <x:row r="4544">
      <x:c r="A4544" t="str">
        <x:v>2029-10-07 05:00:00</x:v>
      </x:c>
      <x:c r="B4544" t="n">
        <x:v>0</x:v>
      </x:c>
    </x:row>
    <x:row r="4545">
      <x:c r="A4545" t="str">
        <x:v>2029-10-07 06:00:00</x:v>
      </x:c>
      <x:c r="B4545" t="n">
        <x:v>0</x:v>
      </x:c>
    </x:row>
    <x:row r="4546">
      <x:c r="A4546" t="str">
        <x:v>2029-10-07 07:00:00</x:v>
      </x:c>
      <x:c r="B4546" t="n">
        <x:v>0</x:v>
      </x:c>
    </x:row>
    <x:row r="4547">
      <x:c r="A4547" t="str">
        <x:v>2029-10-07 08:00:00</x:v>
      </x:c>
      <x:c r="B4547" t="n">
        <x:v>0</x:v>
      </x:c>
    </x:row>
    <x:row r="4548">
      <x:c r="A4548" t="str">
        <x:v>2029-10-07 09:00:00</x:v>
      </x:c>
      <x:c r="B4548" t="n">
        <x:v>0</x:v>
      </x:c>
    </x:row>
    <x:row r="4549">
      <x:c r="A4549" t="str">
        <x:v>2029-10-07 10:00:00</x:v>
      </x:c>
      <x:c r="B4549" t="n">
        <x:v>0</x:v>
      </x:c>
    </x:row>
    <x:row r="4550">
      <x:c r="A4550" t="str">
        <x:v>2029-10-07 11:00:00</x:v>
      </x:c>
      <x:c r="B4550" t="n">
        <x:v>0</x:v>
      </x:c>
    </x:row>
    <x:row r="4551">
      <x:c r="A4551" t="str">
        <x:v>2029-10-07 12:00:00</x:v>
      </x:c>
      <x:c r="B4551" t="n">
        <x:v>0</x:v>
      </x:c>
    </x:row>
    <x:row r="4552">
      <x:c r="A4552" t="str">
        <x:v>2029-10-07 13:00:00</x:v>
      </x:c>
      <x:c r="B4552" t="n">
        <x:v>0</x:v>
      </x:c>
    </x:row>
    <x:row r="4553">
      <x:c r="A4553" t="str">
        <x:v>2029-10-07 14:00:00</x:v>
      </x:c>
      <x:c r="B4553" t="n">
        <x:v>0</x:v>
      </x:c>
    </x:row>
    <x:row r="4554">
      <x:c r="A4554" t="str">
        <x:v>2029-10-07 15:00:00</x:v>
      </x:c>
      <x:c r="B4554" t="n">
        <x:v>0</x:v>
      </x:c>
    </x:row>
    <x:row r="4555">
      <x:c r="A4555" t="str">
        <x:v>2029-10-07 16:00:00</x:v>
      </x:c>
      <x:c r="B4555" t="n">
        <x:v>0</x:v>
      </x:c>
    </x:row>
    <x:row r="4556">
      <x:c r="A4556" t="str">
        <x:v>2029-10-07 17:00:00</x:v>
      </x:c>
      <x:c r="B4556" t="n">
        <x:v>0</x:v>
      </x:c>
    </x:row>
    <x:row r="4557">
      <x:c r="A4557" t="str">
        <x:v>2029-10-07 18:00:00</x:v>
      </x:c>
      <x:c r="B4557" t="n">
        <x:v>0</x:v>
      </x:c>
    </x:row>
    <x:row r="4558">
      <x:c r="A4558" t="str">
        <x:v>2029-10-07 19:00:00</x:v>
      </x:c>
      <x:c r="B4558" t="n">
        <x:v>0</x:v>
      </x:c>
    </x:row>
    <x:row r="4559">
      <x:c r="A4559" t="str">
        <x:v>2029-10-07 20:00:00</x:v>
      </x:c>
      <x:c r="B4559" t="n">
        <x:v>0</x:v>
      </x:c>
    </x:row>
    <x:row r="4560">
      <x:c r="A4560" t="str">
        <x:v>2029-10-07 21:00:00</x:v>
      </x:c>
      <x:c r="B4560" t="n">
        <x:v>0</x:v>
      </x:c>
    </x:row>
    <x:row r="4561">
      <x:c r="A4561" t="str">
        <x:v>2029-10-07 22:00:00</x:v>
      </x:c>
      <x:c r="B4561" t="n">
        <x:v>0</x:v>
      </x:c>
    </x:row>
    <x:row r="4562">
      <x:c r="A4562" t="str">
        <x:v>2029-10-07 23:00:00</x:v>
      </x:c>
      <x:c r="B4562" t="n">
        <x:v>0</x:v>
      </x:c>
    </x:row>
    <x:row r="4563">
      <x:c r="A4563" t="str">
        <x:v>2029-10-08 00:00:00</x:v>
      </x:c>
      <x:c r="B4563" t="n">
        <x:v>0</x:v>
      </x:c>
    </x:row>
    <x:row r="4564">
      <x:c r="A4564" t="str">
        <x:v>2029-10-08 01:00:00</x:v>
      </x:c>
      <x:c r="B4564" t="n">
        <x:v>0</x:v>
      </x:c>
    </x:row>
    <x:row r="4565">
      <x:c r="A4565" t="str">
        <x:v>2029-10-08 02:00:00</x:v>
      </x:c>
      <x:c r="B4565" t="n">
        <x:v>0</x:v>
      </x:c>
    </x:row>
    <x:row r="4566">
      <x:c r="A4566" t="str">
        <x:v>2029-10-08 03:00:00</x:v>
      </x:c>
      <x:c r="B4566" t="n">
        <x:v>0</x:v>
      </x:c>
    </x:row>
    <x:row r="4567">
      <x:c r="A4567" t="str">
        <x:v>2029-10-08 04:00:00</x:v>
      </x:c>
      <x:c r="B4567" t="n">
        <x:v>0</x:v>
      </x:c>
    </x:row>
    <x:row r="4568">
      <x:c r="A4568" t="str">
        <x:v>2029-10-08 05:00:00</x:v>
      </x:c>
      <x:c r="B4568" t="n">
        <x:v>0</x:v>
      </x:c>
    </x:row>
    <x:row r="4569">
      <x:c r="A4569" t="str">
        <x:v>2029-10-08 06:00:00</x:v>
      </x:c>
      <x:c r="B4569" t="n">
        <x:v>0</x:v>
      </x:c>
    </x:row>
    <x:row r="4570">
      <x:c r="A4570" t="str">
        <x:v>2029-10-08 07:00:00</x:v>
      </x:c>
      <x:c r="B4570" t="n">
        <x:v>0</x:v>
      </x:c>
    </x:row>
    <x:row r="4571">
      <x:c r="A4571" t="str">
        <x:v>2029-10-08 08:00:00</x:v>
      </x:c>
      <x:c r="B4571" t="n">
        <x:v>0</x:v>
      </x:c>
    </x:row>
    <x:row r="4572">
      <x:c r="A4572" t="str">
        <x:v>2029-10-08 09:00:00</x:v>
      </x:c>
      <x:c r="B4572" t="n">
        <x:v>0</x:v>
      </x:c>
    </x:row>
    <x:row r="4573">
      <x:c r="A4573" t="str">
        <x:v>2029-10-08 10:00:00</x:v>
      </x:c>
      <x:c r="B4573" t="n">
        <x:v>0</x:v>
      </x:c>
    </x:row>
    <x:row r="4574">
      <x:c r="A4574" t="str">
        <x:v>2029-10-08 11:00:00</x:v>
      </x:c>
      <x:c r="B4574" t="n">
        <x:v>0</x:v>
      </x:c>
    </x:row>
    <x:row r="4575">
      <x:c r="A4575" t="str">
        <x:v>2029-10-08 12:00:00</x:v>
      </x:c>
      <x:c r="B4575" t="n">
        <x:v>0</x:v>
      </x:c>
    </x:row>
    <x:row r="4576">
      <x:c r="A4576" t="str">
        <x:v>2029-10-08 13:00:00</x:v>
      </x:c>
      <x:c r="B4576" t="n">
        <x:v>0</x:v>
      </x:c>
    </x:row>
    <x:row r="4577">
      <x:c r="A4577" t="str">
        <x:v>2029-10-08 14:00:00</x:v>
      </x:c>
      <x:c r="B4577" t="n">
        <x:v>0</x:v>
      </x:c>
    </x:row>
    <x:row r="4578">
      <x:c r="A4578" t="str">
        <x:v>2029-10-08 15:00:00</x:v>
      </x:c>
      <x:c r="B4578" t="n">
        <x:v>0</x:v>
      </x:c>
    </x:row>
    <x:row r="4579">
      <x:c r="A4579" t="str">
        <x:v>2029-10-08 16:00:00</x:v>
      </x:c>
      <x:c r="B4579" t="n">
        <x:v>0</x:v>
      </x:c>
    </x:row>
    <x:row r="4580">
      <x:c r="A4580" t="str">
        <x:v>2029-10-08 17:00:00</x:v>
      </x:c>
      <x:c r="B4580" t="n">
        <x:v>0</x:v>
      </x:c>
    </x:row>
    <x:row r="4581">
      <x:c r="A4581" t="str">
        <x:v>2029-10-08 18:00:00</x:v>
      </x:c>
      <x:c r="B4581" t="n">
        <x:v>0</x:v>
      </x:c>
    </x:row>
    <x:row r="4582">
      <x:c r="A4582" t="str">
        <x:v>2029-10-08 19:00:00</x:v>
      </x:c>
      <x:c r="B4582" t="n">
        <x:v>0</x:v>
      </x:c>
    </x:row>
    <x:row r="4583">
      <x:c r="A4583" t="str">
        <x:v>2029-10-08 20:00:00</x:v>
      </x:c>
      <x:c r="B4583" t="n">
        <x:v>0</x:v>
      </x:c>
    </x:row>
    <x:row r="4584">
      <x:c r="A4584" t="str">
        <x:v>2029-10-08 21:00:00</x:v>
      </x:c>
      <x:c r="B4584" t="n">
        <x:v>0</x:v>
      </x:c>
    </x:row>
    <x:row r="4585">
      <x:c r="A4585" t="str">
        <x:v>2029-10-08 22:00:00</x:v>
      </x:c>
      <x:c r="B4585" t="n">
        <x:v>0</x:v>
      </x:c>
    </x:row>
    <x:row r="4586">
      <x:c r="A4586" t="str">
        <x:v>2029-10-08 23:00:00</x:v>
      </x:c>
      <x:c r="B4586" t="n">
        <x:v>0</x:v>
      </x:c>
    </x:row>
    <x:row r="4587">
      <x:c r="A4587" t="str">
        <x:v>2029-10-09 00:00:00</x:v>
      </x:c>
      <x:c r="B4587" t="n">
        <x:v>0</x:v>
      </x:c>
    </x:row>
    <x:row r="4588">
      <x:c r="A4588" t="str">
        <x:v>2029-10-09 01:00:00</x:v>
      </x:c>
      <x:c r="B4588" t="n">
        <x:v>0</x:v>
      </x:c>
    </x:row>
    <x:row r="4589">
      <x:c r="A4589" t="str">
        <x:v>2029-10-09 02:00:00</x:v>
      </x:c>
      <x:c r="B4589" t="n">
        <x:v>0</x:v>
      </x:c>
    </x:row>
    <x:row r="4590">
      <x:c r="A4590" t="str">
        <x:v>2029-10-09 03:00:00</x:v>
      </x:c>
      <x:c r="B4590" t="n">
        <x:v>0</x:v>
      </x:c>
    </x:row>
    <x:row r="4591">
      <x:c r="A4591" t="str">
        <x:v>2029-10-09 04:00:00</x:v>
      </x:c>
      <x:c r="B4591" t="n">
        <x:v>0</x:v>
      </x:c>
    </x:row>
    <x:row r="4592">
      <x:c r="A4592" t="str">
        <x:v>2029-10-09 05:00:00</x:v>
      </x:c>
      <x:c r="B4592" t="n">
        <x:v>0</x:v>
      </x:c>
    </x:row>
    <x:row r="4593">
      <x:c r="A4593" t="str">
        <x:v>2029-10-09 06:00:00</x:v>
      </x:c>
      <x:c r="B4593" t="n">
        <x:v>0</x:v>
      </x:c>
    </x:row>
    <x:row r="4594">
      <x:c r="A4594" t="str">
        <x:v>2029-10-09 07:00:00</x:v>
      </x:c>
      <x:c r="B4594" t="n">
        <x:v>0</x:v>
      </x:c>
    </x:row>
    <x:row r="4595">
      <x:c r="A4595" t="str">
        <x:v>2029-10-09 08:00:00</x:v>
      </x:c>
      <x:c r="B4595" t="n">
        <x:v>0</x:v>
      </x:c>
    </x:row>
    <x:row r="4596">
      <x:c r="A4596" t="str">
        <x:v>2029-10-09 09:00:00</x:v>
      </x:c>
      <x:c r="B4596" t="n">
        <x:v>0</x:v>
      </x:c>
    </x:row>
    <x:row r="4597">
      <x:c r="A4597" t="str">
        <x:v>2029-10-09 10:00:00</x:v>
      </x:c>
      <x:c r="B4597" t="n">
        <x:v>0</x:v>
      </x:c>
    </x:row>
    <x:row r="4598">
      <x:c r="A4598" t="str">
        <x:v>2029-10-09 11:00:00</x:v>
      </x:c>
      <x:c r="B4598" t="n">
        <x:v>0</x:v>
      </x:c>
    </x:row>
    <x:row r="4599">
      <x:c r="A4599" t="str">
        <x:v>2029-10-09 12:00:00</x:v>
      </x:c>
      <x:c r="B4599" t="n">
        <x:v>0</x:v>
      </x:c>
    </x:row>
    <x:row r="4600">
      <x:c r="A4600" t="str">
        <x:v>2029-10-09 13:00:00</x:v>
      </x:c>
      <x:c r="B4600" t="n">
        <x:v>0</x:v>
      </x:c>
    </x:row>
    <x:row r="4601">
      <x:c r="A4601" t="str">
        <x:v>2029-10-09 14:00:00</x:v>
      </x:c>
      <x:c r="B4601" t="n">
        <x:v>0</x:v>
      </x:c>
    </x:row>
    <x:row r="4602">
      <x:c r="A4602" t="str">
        <x:v>2029-10-09 15:00:00</x:v>
      </x:c>
      <x:c r="B4602" t="n">
        <x:v>0</x:v>
      </x:c>
    </x:row>
    <x:row r="4603">
      <x:c r="A4603" t="str">
        <x:v>2029-10-09 16:00:00</x:v>
      </x:c>
      <x:c r="B4603" t="n">
        <x:v>0</x:v>
      </x:c>
    </x:row>
    <x:row r="4604">
      <x:c r="A4604" t="str">
        <x:v>2029-10-09 17:00:00</x:v>
      </x:c>
      <x:c r="B4604" t="n">
        <x:v>0</x:v>
      </x:c>
    </x:row>
    <x:row r="4605">
      <x:c r="A4605" t="str">
        <x:v>2029-10-09 18:00:00</x:v>
      </x:c>
      <x:c r="B4605" t="n">
        <x:v>0</x:v>
      </x:c>
    </x:row>
    <x:row r="4606">
      <x:c r="A4606" t="str">
        <x:v>2029-10-09 19:00:00</x:v>
      </x:c>
      <x:c r="B4606" t="n">
        <x:v>0</x:v>
      </x:c>
    </x:row>
    <x:row r="4607">
      <x:c r="A4607" t="str">
        <x:v>2029-10-09 20:00:00</x:v>
      </x:c>
      <x:c r="B4607" t="n">
        <x:v>0</x:v>
      </x:c>
    </x:row>
    <x:row r="4608">
      <x:c r="A4608" t="str">
        <x:v>2029-10-09 21:00:00</x:v>
      </x:c>
      <x:c r="B4608" t="n">
        <x:v>0</x:v>
      </x:c>
    </x:row>
    <x:row r="4609">
      <x:c r="A4609" t="str">
        <x:v>2029-10-09 22:00:00</x:v>
      </x:c>
      <x:c r="B4609" t="n">
        <x:v>0</x:v>
      </x:c>
    </x:row>
    <x:row r="4610">
      <x:c r="A4610" t="str">
        <x:v>2029-10-09 23:00:00</x:v>
      </x:c>
      <x:c r="B4610" t="n">
        <x:v>0</x:v>
      </x:c>
    </x:row>
    <x:row r="4611">
      <x:c r="A4611" t="str">
        <x:v>2029-10-10 00:00:00</x:v>
      </x:c>
      <x:c r="B4611" t="n">
        <x:v>0</x:v>
      </x:c>
    </x:row>
    <x:row r="4612">
      <x:c r="A4612" t="str">
        <x:v>2029-10-10 01:00:00</x:v>
      </x:c>
      <x:c r="B4612" t="n">
        <x:v>0</x:v>
      </x:c>
    </x:row>
    <x:row r="4613">
      <x:c r="A4613" t="str">
        <x:v>2029-10-10 02:00:00</x:v>
      </x:c>
      <x:c r="B4613" t="n">
        <x:v>0</x:v>
      </x:c>
    </x:row>
    <x:row r="4614">
      <x:c r="A4614" t="str">
        <x:v>2029-10-10 03:00:00</x:v>
      </x:c>
      <x:c r="B4614" t="n">
        <x:v>0</x:v>
      </x:c>
    </x:row>
    <x:row r="4615">
      <x:c r="A4615" t="str">
        <x:v>2029-10-10 04:00:00</x:v>
      </x:c>
      <x:c r="B4615" t="n">
        <x:v>0</x:v>
      </x:c>
    </x:row>
    <x:row r="4616">
      <x:c r="A4616" t="str">
        <x:v>2029-10-10 05:00:00</x:v>
      </x:c>
      <x:c r="B4616" t="n">
        <x:v>0</x:v>
      </x:c>
    </x:row>
    <x:row r="4617">
      <x:c r="A4617" t="str">
        <x:v>2029-10-10 06:00:00</x:v>
      </x:c>
      <x:c r="B4617" t="n">
        <x:v>0</x:v>
      </x:c>
    </x:row>
    <x:row r="4618">
      <x:c r="A4618" t="str">
        <x:v>2029-10-10 07:00:00</x:v>
      </x:c>
      <x:c r="B4618" t="n">
        <x:v>0</x:v>
      </x:c>
    </x:row>
    <x:row r="4619">
      <x:c r="A4619" t="str">
        <x:v>2029-10-10 08:00:00</x:v>
      </x:c>
      <x:c r="B4619" t="n">
        <x:v>0</x:v>
      </x:c>
    </x:row>
    <x:row r="4620">
      <x:c r="A4620" t="str">
        <x:v>2029-10-10 09:00:00</x:v>
      </x:c>
      <x:c r="B4620" t="n">
        <x:v>0</x:v>
      </x:c>
    </x:row>
    <x:row r="4621">
      <x:c r="A4621" t="str">
        <x:v>2029-10-10 10:00:00</x:v>
      </x:c>
      <x:c r="B4621" t="n">
        <x:v>0</x:v>
      </x:c>
    </x:row>
    <x:row r="4622">
      <x:c r="A4622" t="str">
        <x:v>2029-10-10 11:00:00</x:v>
      </x:c>
      <x:c r="B4622" t="n">
        <x:v>0</x:v>
      </x:c>
    </x:row>
    <x:row r="4623">
      <x:c r="A4623" t="str">
        <x:v>2029-10-10 12:00:00</x:v>
      </x:c>
      <x:c r="B4623" t="n">
        <x:v>0</x:v>
      </x:c>
    </x:row>
    <x:row r="4624">
      <x:c r="A4624" t="str">
        <x:v>2029-10-10 13:00:00</x:v>
      </x:c>
      <x:c r="B4624" t="n">
        <x:v>0</x:v>
      </x:c>
    </x:row>
    <x:row r="4625">
      <x:c r="A4625" t="str">
        <x:v>2029-10-10 14:00:00</x:v>
      </x:c>
      <x:c r="B4625" t="n">
        <x:v>0</x:v>
      </x:c>
    </x:row>
    <x:row r="4626">
      <x:c r="A4626" t="str">
        <x:v>2029-10-10 15:00:00</x:v>
      </x:c>
      <x:c r="B4626" t="n">
        <x:v>0</x:v>
      </x:c>
    </x:row>
    <x:row r="4627">
      <x:c r="A4627" t="str">
        <x:v>2029-10-10 16:00:00</x:v>
      </x:c>
      <x:c r="B4627" t="n">
        <x:v>0</x:v>
      </x:c>
    </x:row>
    <x:row r="4628">
      <x:c r="A4628" t="str">
        <x:v>2029-10-10 17:00:00</x:v>
      </x:c>
      <x:c r="B4628" t="n">
        <x:v>0</x:v>
      </x:c>
    </x:row>
    <x:row r="4629">
      <x:c r="A4629" t="str">
        <x:v>2029-10-10 18:00:00</x:v>
      </x:c>
      <x:c r="B4629" t="n">
        <x:v>0</x:v>
      </x:c>
    </x:row>
    <x:row r="4630">
      <x:c r="A4630" t="str">
        <x:v>2029-10-10 19:00:00</x:v>
      </x:c>
      <x:c r="B4630" t="n">
        <x:v>0</x:v>
      </x:c>
    </x:row>
    <x:row r="4631">
      <x:c r="A4631" t="str">
        <x:v>2029-10-10 20:00:00</x:v>
      </x:c>
      <x:c r="B4631" t="n">
        <x:v>0</x:v>
      </x:c>
    </x:row>
    <x:row r="4632">
      <x:c r="A4632" t="str">
        <x:v>2029-10-10 21:00:00</x:v>
      </x:c>
      <x:c r="B4632" t="n">
        <x:v>0</x:v>
      </x:c>
    </x:row>
    <x:row r="4633">
      <x:c r="A4633" t="str">
        <x:v>2029-10-10 22:00:00</x:v>
      </x:c>
      <x:c r="B4633" t="n">
        <x:v>0</x:v>
      </x:c>
    </x:row>
    <x:row r="4634">
      <x:c r="A4634" t="str">
        <x:v>2029-10-10 23:00:00</x:v>
      </x:c>
      <x:c r="B4634" t="n">
        <x:v>0</x:v>
      </x:c>
    </x:row>
    <x:row r="4635">
      <x:c r="A4635" t="str">
        <x:v>2029-10-11 00:00:00</x:v>
      </x:c>
      <x:c r="B4635" t="n">
        <x:v>0</x:v>
      </x:c>
    </x:row>
    <x:row r="4636">
      <x:c r="A4636" t="str">
        <x:v>2029-10-11 01:00:00</x:v>
      </x:c>
      <x:c r="B4636" t="n">
        <x:v>0</x:v>
      </x:c>
    </x:row>
    <x:row r="4637">
      <x:c r="A4637" t="str">
        <x:v>2029-10-11 02:00:00</x:v>
      </x:c>
      <x:c r="B4637" t="n">
        <x:v>0</x:v>
      </x:c>
    </x:row>
    <x:row r="4638">
      <x:c r="A4638" t="str">
        <x:v>2029-10-11 03:00:00</x:v>
      </x:c>
      <x:c r="B4638" t="n">
        <x:v>0</x:v>
      </x:c>
    </x:row>
    <x:row r="4639">
      <x:c r="A4639" t="str">
        <x:v>2029-10-11 04:00:00</x:v>
      </x:c>
      <x:c r="B4639" t="n">
        <x:v>0</x:v>
      </x:c>
    </x:row>
    <x:row r="4640">
      <x:c r="A4640" t="str">
        <x:v>2029-10-11 05:00:00</x:v>
      </x:c>
      <x:c r="B4640" t="n">
        <x:v>0</x:v>
      </x:c>
    </x:row>
    <x:row r="4641">
      <x:c r="A4641" t="str">
        <x:v>2029-10-11 06:00:00</x:v>
      </x:c>
      <x:c r="B4641" t="n">
        <x:v>0</x:v>
      </x:c>
    </x:row>
    <x:row r="4642">
      <x:c r="A4642" t="str">
        <x:v>2029-10-11 07:00:00</x:v>
      </x:c>
      <x:c r="B4642" t="n">
        <x:v>0</x:v>
      </x:c>
    </x:row>
    <x:row r="4643">
      <x:c r="A4643" t="str">
        <x:v>2029-10-11 08:00:00</x:v>
      </x:c>
      <x:c r="B4643" t="n">
        <x:v>0</x:v>
      </x:c>
    </x:row>
    <x:row r="4644">
      <x:c r="A4644" t="str">
        <x:v>2029-10-11 09:00:00</x:v>
      </x:c>
      <x:c r="B4644" t="n">
        <x:v>0</x:v>
      </x:c>
    </x:row>
    <x:row r="4645">
      <x:c r="A4645" t="str">
        <x:v>2029-10-11 10:00:00</x:v>
      </x:c>
      <x:c r="B4645" t="n">
        <x:v>0</x:v>
      </x:c>
    </x:row>
    <x:row r="4646">
      <x:c r="A4646" t="str">
        <x:v>2029-10-11 11:00:00</x:v>
      </x:c>
      <x:c r="B4646" t="n">
        <x:v>0</x:v>
      </x:c>
    </x:row>
    <x:row r="4647">
      <x:c r="A4647" t="str">
        <x:v>2029-10-11 12:00:00</x:v>
      </x:c>
      <x:c r="B4647" t="n">
        <x:v>0</x:v>
      </x:c>
    </x:row>
    <x:row r="4648">
      <x:c r="A4648" t="str">
        <x:v>2029-10-11 13:00:00</x:v>
      </x:c>
      <x:c r="B4648" t="n">
        <x:v>0</x:v>
      </x:c>
    </x:row>
    <x:row r="4649">
      <x:c r="A4649" t="str">
        <x:v>2029-10-11 14:00:00</x:v>
      </x:c>
      <x:c r="B4649" t="n">
        <x:v>0</x:v>
      </x:c>
    </x:row>
    <x:row r="4650">
      <x:c r="A4650" t="str">
        <x:v>2029-10-11 15:00:00</x:v>
      </x:c>
      <x:c r="B4650" t="n">
        <x:v>0</x:v>
      </x:c>
    </x:row>
    <x:row r="4651">
      <x:c r="A4651" t="str">
        <x:v>2029-10-11 16:00:00</x:v>
      </x:c>
      <x:c r="B4651" t="n">
        <x:v>0</x:v>
      </x:c>
    </x:row>
    <x:row r="4652">
      <x:c r="A4652" t="str">
        <x:v>2029-10-11 17:00:00</x:v>
      </x:c>
      <x:c r="B4652" t="n">
        <x:v>0</x:v>
      </x:c>
    </x:row>
    <x:row r="4653">
      <x:c r="A4653" t="str">
        <x:v>2029-10-11 18:00:00</x:v>
      </x:c>
      <x:c r="B4653" t="n">
        <x:v>0</x:v>
      </x:c>
    </x:row>
    <x:row r="4654">
      <x:c r="A4654" t="str">
        <x:v>2029-10-11 19:00:00</x:v>
      </x:c>
      <x:c r="B4654" t="n">
        <x:v>0</x:v>
      </x:c>
    </x:row>
    <x:row r="4655">
      <x:c r="A4655" t="str">
        <x:v>2029-10-11 20:00:00</x:v>
      </x:c>
      <x:c r="B4655" t="n">
        <x:v>0</x:v>
      </x:c>
    </x:row>
    <x:row r="4656">
      <x:c r="A4656" t="str">
        <x:v>2029-10-11 21:00:00</x:v>
      </x:c>
      <x:c r="B4656" t="n">
        <x:v>0</x:v>
      </x:c>
    </x:row>
    <x:row r="4657">
      <x:c r="A4657" t="str">
        <x:v>2029-10-11 22:00:00</x:v>
      </x:c>
      <x:c r="B4657" t="n">
        <x:v>0</x:v>
      </x:c>
    </x:row>
    <x:row r="4658">
      <x:c r="A4658" t="str">
        <x:v>2029-10-11 23:00:00</x:v>
      </x:c>
      <x:c r="B4658" t="n">
        <x:v>0</x:v>
      </x:c>
    </x:row>
    <x:row r="4659">
      <x:c r="A4659" t="str">
        <x:v>2029-10-12 00:00:00</x:v>
      </x:c>
      <x:c r="B4659" t="n">
        <x:v>0</x:v>
      </x:c>
    </x:row>
    <x:row r="4660">
      <x:c r="A4660" t="str">
        <x:v>2029-10-12 01:00:00</x:v>
      </x:c>
      <x:c r="B4660" t="n">
        <x:v>0</x:v>
      </x:c>
    </x:row>
    <x:row r="4661">
      <x:c r="A4661" t="str">
        <x:v>2029-10-12 02:00:00</x:v>
      </x:c>
      <x:c r="B4661" t="n">
        <x:v>0</x:v>
      </x:c>
    </x:row>
    <x:row r="4662">
      <x:c r="A4662" t="str">
        <x:v>2029-10-12 03:00:00</x:v>
      </x:c>
      <x:c r="B4662" t="n">
        <x:v>0</x:v>
      </x:c>
    </x:row>
    <x:row r="4663">
      <x:c r="A4663" t="str">
        <x:v>2029-10-12 04:00:00</x:v>
      </x:c>
      <x:c r="B4663" t="n">
        <x:v>0</x:v>
      </x:c>
    </x:row>
    <x:row r="4664">
      <x:c r="A4664" t="str">
        <x:v>2029-10-12 05:00:00</x:v>
      </x:c>
      <x:c r="B4664" t="n">
        <x:v>0</x:v>
      </x:c>
    </x:row>
    <x:row r="4665">
      <x:c r="A4665" t="str">
        <x:v>2029-10-12 06:00:00</x:v>
      </x:c>
      <x:c r="B4665" t="n">
        <x:v>0</x:v>
      </x:c>
    </x:row>
    <x:row r="4666">
      <x:c r="A4666" t="str">
        <x:v>2029-10-12 07:00:00</x:v>
      </x:c>
      <x:c r="B4666" t="n">
        <x:v>0</x:v>
      </x:c>
    </x:row>
    <x:row r="4667">
      <x:c r="A4667" t="str">
        <x:v>2029-10-12 08:00:00</x:v>
      </x:c>
      <x:c r="B4667" t="n">
        <x:v>0</x:v>
      </x:c>
    </x:row>
    <x:row r="4668">
      <x:c r="A4668" t="str">
        <x:v>2029-10-12 09:00:00</x:v>
      </x:c>
      <x:c r="B4668" t="n">
        <x:v>0</x:v>
      </x:c>
    </x:row>
    <x:row r="4669">
      <x:c r="A4669" t="str">
        <x:v>2029-10-12 10:00:00</x:v>
      </x:c>
      <x:c r="B4669" t="n">
        <x:v>0</x:v>
      </x:c>
    </x:row>
    <x:row r="4670">
      <x:c r="A4670" t="str">
        <x:v>2029-10-12 11:00:00</x:v>
      </x:c>
      <x:c r="B4670" t="n">
        <x:v>0</x:v>
      </x:c>
    </x:row>
    <x:row r="4671">
      <x:c r="A4671" t="str">
        <x:v>2029-10-12 12:00:00</x:v>
      </x:c>
      <x:c r="B4671" t="n">
        <x:v>0</x:v>
      </x:c>
    </x:row>
    <x:row r="4672">
      <x:c r="A4672" t="str">
        <x:v>2029-10-12 13:00:00</x:v>
      </x:c>
      <x:c r="B4672" t="n">
        <x:v>0</x:v>
      </x:c>
    </x:row>
    <x:row r="4673">
      <x:c r="A4673" t="str">
        <x:v>2029-10-12 14:00:00</x:v>
      </x:c>
      <x:c r="B4673" t="n">
        <x:v>0</x:v>
      </x:c>
    </x:row>
    <x:row r="4674">
      <x:c r="A4674" t="str">
        <x:v>2029-10-12 15:00:00</x:v>
      </x:c>
      <x:c r="B4674" t="n">
        <x:v>0</x:v>
      </x:c>
    </x:row>
    <x:row r="4675">
      <x:c r="A4675" t="str">
        <x:v>2029-10-12 16:00:00</x:v>
      </x:c>
      <x:c r="B4675" t="n">
        <x:v>0</x:v>
      </x:c>
    </x:row>
    <x:row r="4676">
      <x:c r="A4676" t="str">
        <x:v>2029-10-12 17:00:00</x:v>
      </x:c>
      <x:c r="B4676" t="n">
        <x:v>0</x:v>
      </x:c>
    </x:row>
    <x:row r="4677">
      <x:c r="A4677" t="str">
        <x:v>2029-10-12 18:00:00</x:v>
      </x:c>
      <x:c r="B4677" t="n">
        <x:v>0</x:v>
      </x:c>
    </x:row>
    <x:row r="4678">
      <x:c r="A4678" t="str">
        <x:v>2029-10-12 19:00:00</x:v>
      </x:c>
      <x:c r="B4678" t="n">
        <x:v>0</x:v>
      </x:c>
    </x:row>
    <x:row r="4679">
      <x:c r="A4679" t="str">
        <x:v>2029-10-12 20:00:00</x:v>
      </x:c>
      <x:c r="B4679" t="n">
        <x:v>0</x:v>
      </x:c>
    </x:row>
    <x:row r="4680">
      <x:c r="A4680" t="str">
        <x:v>2029-10-12 21:00:00</x:v>
      </x:c>
      <x:c r="B4680" t="n">
        <x:v>0</x:v>
      </x:c>
    </x:row>
    <x:row r="4681">
      <x:c r="A4681" t="str">
        <x:v>2029-10-12 22:00:00</x:v>
      </x:c>
      <x:c r="B4681" t="n">
        <x:v>0</x:v>
      </x:c>
    </x:row>
    <x:row r="4682">
      <x:c r="A4682" t="str">
        <x:v>2029-10-12 23:00:00</x:v>
      </x:c>
      <x:c r="B4682" t="n">
        <x:v>0</x:v>
      </x:c>
    </x:row>
    <x:row r="4683">
      <x:c r="A4683" t="str">
        <x:v>2029-10-13 00:00:00</x:v>
      </x:c>
      <x:c r="B4683" t="n">
        <x:v>0</x:v>
      </x:c>
    </x:row>
    <x:row r="4684">
      <x:c r="A4684" t="str">
        <x:v>2029-10-13 01:00:00</x:v>
      </x:c>
      <x:c r="B4684" t="n">
        <x:v>0</x:v>
      </x:c>
    </x:row>
    <x:row r="4685">
      <x:c r="A4685" t="str">
        <x:v>2029-10-13 02:00:00</x:v>
      </x:c>
      <x:c r="B4685" t="n">
        <x:v>0</x:v>
      </x:c>
    </x:row>
    <x:row r="4686">
      <x:c r="A4686" t="str">
        <x:v>2029-10-13 03:00:00</x:v>
      </x:c>
      <x:c r="B4686" t="n">
        <x:v>0</x:v>
      </x:c>
    </x:row>
    <x:row r="4687">
      <x:c r="A4687" t="str">
        <x:v>2029-10-13 04:00:00</x:v>
      </x:c>
      <x:c r="B4687" t="n">
        <x:v>0</x:v>
      </x:c>
    </x:row>
    <x:row r="4688">
      <x:c r="A4688" t="str">
        <x:v>2029-10-13 05:00:00</x:v>
      </x:c>
      <x:c r="B4688" t="n">
        <x:v>0</x:v>
      </x:c>
    </x:row>
    <x:row r="4689">
      <x:c r="A4689" t="str">
        <x:v>2029-10-13 06:00:00</x:v>
      </x:c>
      <x:c r="B4689" t="n">
        <x:v>0</x:v>
      </x:c>
    </x:row>
    <x:row r="4690">
      <x:c r="A4690" t="str">
        <x:v>2029-10-13 07:00:00</x:v>
      </x:c>
      <x:c r="B4690" t="n">
        <x:v>0</x:v>
      </x:c>
    </x:row>
    <x:row r="4691">
      <x:c r="A4691" t="str">
        <x:v>2029-10-13 08:00:00</x:v>
      </x:c>
      <x:c r="B4691" t="n">
        <x:v>0</x:v>
      </x:c>
    </x:row>
    <x:row r="4692">
      <x:c r="A4692" t="str">
        <x:v>2029-10-13 09:00:00</x:v>
      </x:c>
      <x:c r="B4692" t="n">
        <x:v>0</x:v>
      </x:c>
    </x:row>
    <x:row r="4693">
      <x:c r="A4693" t="str">
        <x:v>2029-10-13 10:00:00</x:v>
      </x:c>
      <x:c r="B4693" t="n">
        <x:v>0</x:v>
      </x:c>
    </x:row>
    <x:row r="4694">
      <x:c r="A4694" t="str">
        <x:v>2029-10-13 11:00:00</x:v>
      </x:c>
      <x:c r="B4694" t="n">
        <x:v>0</x:v>
      </x:c>
    </x:row>
    <x:row r="4695">
      <x:c r="A4695" t="str">
        <x:v>2029-10-13 12:00:00</x:v>
      </x:c>
      <x:c r="B4695" t="n">
        <x:v>0</x:v>
      </x:c>
    </x:row>
    <x:row r="4696">
      <x:c r="A4696" t="str">
        <x:v>2029-10-13 13:00:00</x:v>
      </x:c>
      <x:c r="B4696" t="n">
        <x:v>0</x:v>
      </x:c>
    </x:row>
    <x:row r="4697">
      <x:c r="A4697" t="str">
        <x:v>2029-10-13 14:00:00</x:v>
      </x:c>
      <x:c r="B4697" t="n">
        <x:v>0</x:v>
      </x:c>
    </x:row>
    <x:row r="4698">
      <x:c r="A4698" t="str">
        <x:v>2029-10-13 15:00:00</x:v>
      </x:c>
      <x:c r="B4698" t="n">
        <x:v>0</x:v>
      </x:c>
    </x:row>
    <x:row r="4699">
      <x:c r="A4699" t="str">
        <x:v>2029-10-13 16:00:00</x:v>
      </x:c>
      <x:c r="B4699" t="n">
        <x:v>0</x:v>
      </x:c>
    </x:row>
    <x:row r="4700">
      <x:c r="A4700" t="str">
        <x:v>2029-10-13 17:00:00</x:v>
      </x:c>
      <x:c r="B4700" t="n">
        <x:v>0</x:v>
      </x:c>
    </x:row>
    <x:row r="4701">
      <x:c r="A4701" t="str">
        <x:v>2029-10-13 18:00:00</x:v>
      </x:c>
      <x:c r="B4701" t="n">
        <x:v>0</x:v>
      </x:c>
    </x:row>
    <x:row r="4702">
      <x:c r="A4702" t="str">
        <x:v>2029-10-13 19:00:00</x:v>
      </x:c>
      <x:c r="B4702" t="n">
        <x:v>0</x:v>
      </x:c>
    </x:row>
    <x:row r="4703">
      <x:c r="A4703" t="str">
        <x:v>2029-10-13 20:00:00</x:v>
      </x:c>
      <x:c r="B4703" t="n">
        <x:v>0</x:v>
      </x:c>
    </x:row>
    <x:row r="4704">
      <x:c r="A4704" t="str">
        <x:v>2029-10-13 21:00:00</x:v>
      </x:c>
      <x:c r="B4704" t="n">
        <x:v>0</x:v>
      </x:c>
    </x:row>
    <x:row r="4705">
      <x:c r="A4705" t="str">
        <x:v>2029-10-13 22:00:00</x:v>
      </x:c>
      <x:c r="B4705" t="n">
        <x:v>0</x:v>
      </x:c>
    </x:row>
    <x:row r="4706">
      <x:c r="A4706" t="str">
        <x:v>2029-10-13 23:00:00</x:v>
      </x:c>
      <x:c r="B4706" t="n">
        <x:v>0</x:v>
      </x:c>
    </x:row>
    <x:row r="4707">
      <x:c r="A4707" t="str">
        <x:v>2029-10-14 00:00:00</x:v>
      </x:c>
      <x:c r="B4707" t="n">
        <x:v>0</x:v>
      </x:c>
    </x:row>
    <x:row r="4708">
      <x:c r="A4708" t="str">
        <x:v>2029-10-14 01:00:00</x:v>
      </x:c>
      <x:c r="B4708" t="n">
        <x:v>0</x:v>
      </x:c>
    </x:row>
    <x:row r="4709">
      <x:c r="A4709" t="str">
        <x:v>2029-10-14 02:00:00</x:v>
      </x:c>
      <x:c r="B4709" t="n">
        <x:v>0</x:v>
      </x:c>
    </x:row>
    <x:row r="4710">
      <x:c r="A4710" t="str">
        <x:v>2029-10-14 03:00:00</x:v>
      </x:c>
      <x:c r="B4710" t="n">
        <x:v>0</x:v>
      </x:c>
    </x:row>
    <x:row r="4711">
      <x:c r="A4711" t="str">
        <x:v>2029-10-14 04:00:00</x:v>
      </x:c>
      <x:c r="B4711" t="n">
        <x:v>0</x:v>
      </x:c>
    </x:row>
    <x:row r="4712">
      <x:c r="A4712" t="str">
        <x:v>2029-10-14 05:00:00</x:v>
      </x:c>
      <x:c r="B4712" t="n">
        <x:v>0</x:v>
      </x:c>
    </x:row>
    <x:row r="4713">
      <x:c r="A4713" t="str">
        <x:v>2029-10-14 06:00:00</x:v>
      </x:c>
      <x:c r="B4713" t="n">
        <x:v>0</x:v>
      </x:c>
    </x:row>
    <x:row r="4714">
      <x:c r="A4714" t="str">
        <x:v>2029-10-14 07:00:00</x:v>
      </x:c>
      <x:c r="B4714" t="n">
        <x:v>0</x:v>
      </x:c>
    </x:row>
    <x:row r="4715">
      <x:c r="A4715" t="str">
        <x:v>2029-10-14 08:00:00</x:v>
      </x:c>
      <x:c r="B4715" t="n">
        <x:v>0</x:v>
      </x:c>
    </x:row>
    <x:row r="4716">
      <x:c r="A4716" t="str">
        <x:v>2029-10-14 09:00:00</x:v>
      </x:c>
      <x:c r="B4716" t="n">
        <x:v>0</x:v>
      </x:c>
    </x:row>
    <x:row r="4717">
      <x:c r="A4717" t="str">
        <x:v>2029-10-14 10:00:00</x:v>
      </x:c>
      <x:c r="B4717" t="n">
        <x:v>0</x:v>
      </x:c>
    </x:row>
    <x:row r="4718">
      <x:c r="A4718" t="str">
        <x:v>2029-10-14 11:00:00</x:v>
      </x:c>
      <x:c r="B4718" t="n">
        <x:v>0</x:v>
      </x:c>
    </x:row>
    <x:row r="4719">
      <x:c r="A4719" t="str">
        <x:v>2029-10-14 12:00:00</x:v>
      </x:c>
      <x:c r="B4719" t="n">
        <x:v>0</x:v>
      </x:c>
    </x:row>
    <x:row r="4720">
      <x:c r="A4720" t="str">
        <x:v>2029-10-14 13:00:00</x:v>
      </x:c>
      <x:c r="B4720" t="n">
        <x:v>0</x:v>
      </x:c>
    </x:row>
    <x:row r="4721">
      <x:c r="A4721" t="str">
        <x:v>2029-10-14 14:00:00</x:v>
      </x:c>
      <x:c r="B4721" t="n">
        <x:v>0</x:v>
      </x:c>
    </x:row>
    <x:row r="4722">
      <x:c r="A4722" t="str">
        <x:v>2029-10-14 15:00:00</x:v>
      </x:c>
      <x:c r="B4722" t="n">
        <x:v>0</x:v>
      </x:c>
    </x:row>
    <x:row r="4723">
      <x:c r="A4723" t="str">
        <x:v>2029-10-14 16:00:00</x:v>
      </x:c>
      <x:c r="B4723" t="n">
        <x:v>0</x:v>
      </x:c>
    </x:row>
    <x:row r="4724">
      <x:c r="A4724" t="str">
        <x:v>2029-10-14 17:00:00</x:v>
      </x:c>
      <x:c r="B4724" t="n">
        <x:v>0</x:v>
      </x:c>
    </x:row>
    <x:row r="4725">
      <x:c r="A4725" t="str">
        <x:v>2029-10-14 18:00:00</x:v>
      </x:c>
      <x:c r="B4725" t="n">
        <x:v>0</x:v>
      </x:c>
    </x:row>
    <x:row r="4726">
      <x:c r="A4726" t="str">
        <x:v>2029-10-14 19:00:00</x:v>
      </x:c>
      <x:c r="B4726" t="n">
        <x:v>0</x:v>
      </x:c>
    </x:row>
    <x:row r="4727">
      <x:c r="A4727" t="str">
        <x:v>2029-10-14 20:00:00</x:v>
      </x:c>
      <x:c r="B4727" t="n">
        <x:v>0</x:v>
      </x:c>
    </x:row>
    <x:row r="4728">
      <x:c r="A4728" t="str">
        <x:v>2029-10-14 21:00:00</x:v>
      </x:c>
      <x:c r="B4728" t="n">
        <x:v>0</x:v>
      </x:c>
    </x:row>
    <x:row r="4729">
      <x:c r="A4729" t="str">
        <x:v>2029-10-14 22:00:00</x:v>
      </x:c>
      <x:c r="B4729" t="n">
        <x:v>0</x:v>
      </x:c>
    </x:row>
    <x:row r="4730">
      <x:c r="A4730" t="str">
        <x:v>2029-10-14 23:00:00</x:v>
      </x:c>
      <x:c r="B4730" t="n">
        <x:v>0</x:v>
      </x:c>
    </x:row>
    <x:row r="4731">
      <x:c r="A4731" t="str">
        <x:v>2029-10-15 00:00:00</x:v>
      </x:c>
      <x:c r="B4731" t="n">
        <x:v>0</x:v>
      </x:c>
    </x:row>
    <x:row r="4732">
      <x:c r="A4732" t="str">
        <x:v>2029-10-15 01:00:00</x:v>
      </x:c>
      <x:c r="B4732" t="n">
        <x:v>0</x:v>
      </x:c>
    </x:row>
    <x:row r="4733">
      <x:c r="A4733" t="str">
        <x:v>2029-10-15 02:00:00</x:v>
      </x:c>
      <x:c r="B4733" t="n">
        <x:v>0</x:v>
      </x:c>
    </x:row>
    <x:row r="4734">
      <x:c r="A4734" t="str">
        <x:v>2029-10-15 03:00:00</x:v>
      </x:c>
      <x:c r="B4734" t="n">
        <x:v>0</x:v>
      </x:c>
    </x:row>
    <x:row r="4735">
      <x:c r="A4735" t="str">
        <x:v>2029-10-15 04:00:00</x:v>
      </x:c>
      <x:c r="B4735" t="n">
        <x:v>0</x:v>
      </x:c>
    </x:row>
    <x:row r="4736">
      <x:c r="A4736" t="str">
        <x:v>2029-10-15 05:00:00</x:v>
      </x:c>
      <x:c r="B4736" t="n">
        <x:v>0</x:v>
      </x:c>
    </x:row>
    <x:row r="4737">
      <x:c r="A4737" t="str">
        <x:v>2029-10-15 06:00:00</x:v>
      </x:c>
      <x:c r="B4737" t="n">
        <x:v>0</x:v>
      </x:c>
    </x:row>
    <x:row r="4738">
      <x:c r="A4738" t="str">
        <x:v>2029-10-15 07:00:00</x:v>
      </x:c>
      <x:c r="B4738" t="n">
        <x:v>0</x:v>
      </x:c>
    </x:row>
    <x:row r="4739">
      <x:c r="A4739" t="str">
        <x:v>2029-10-15 08:00:00</x:v>
      </x:c>
      <x:c r="B4739" t="n">
        <x:v>0</x:v>
      </x:c>
    </x:row>
    <x:row r="4740">
      <x:c r="A4740" t="str">
        <x:v>2029-10-15 09:00:00</x:v>
      </x:c>
      <x:c r="B4740" t="n">
        <x:v>0</x:v>
      </x:c>
    </x:row>
    <x:row r="4741">
      <x:c r="A4741" t="str">
        <x:v>2029-10-15 10:00:00</x:v>
      </x:c>
      <x:c r="B4741" t="n">
        <x:v>0</x:v>
      </x:c>
    </x:row>
    <x:row r="4742">
      <x:c r="A4742" t="str">
        <x:v>2029-10-15 11:00:00</x:v>
      </x:c>
      <x:c r="B4742" t="n">
        <x:v>0</x:v>
      </x:c>
    </x:row>
    <x:row r="4743">
      <x:c r="A4743" t="str">
        <x:v>2029-10-15 12:00:00</x:v>
      </x:c>
      <x:c r="B4743" t="n">
        <x:v>0</x:v>
      </x:c>
    </x:row>
    <x:row r="4744">
      <x:c r="A4744" t="str">
        <x:v>2029-10-15 13:00:00</x:v>
      </x:c>
      <x:c r="B4744" t="n">
        <x:v>0</x:v>
      </x:c>
    </x:row>
    <x:row r="4745">
      <x:c r="A4745" t="str">
        <x:v>2029-10-15 14:00:00</x:v>
      </x:c>
      <x:c r="B4745" t="n">
        <x:v>0</x:v>
      </x:c>
    </x:row>
    <x:row r="4746">
      <x:c r="A4746" t="str">
        <x:v>2029-10-15 15:00:00</x:v>
      </x:c>
      <x:c r="B4746" t="n">
        <x:v>0</x:v>
      </x:c>
    </x:row>
    <x:row r="4747">
      <x:c r="A4747" t="str">
        <x:v>2029-10-15 16:00:00</x:v>
      </x:c>
      <x:c r="B4747" t="n">
        <x:v>0</x:v>
      </x:c>
    </x:row>
    <x:row r="4748">
      <x:c r="A4748" t="str">
        <x:v>2029-10-15 17:00:00</x:v>
      </x:c>
      <x:c r="B4748" t="n">
        <x:v>0</x:v>
      </x:c>
    </x:row>
    <x:row r="4749">
      <x:c r="A4749" t="str">
        <x:v>2029-10-15 18:00:00</x:v>
      </x:c>
      <x:c r="B4749" t="n">
        <x:v>0</x:v>
      </x:c>
    </x:row>
    <x:row r="4750">
      <x:c r="A4750" t="str">
        <x:v>2029-10-15 19:00:00</x:v>
      </x:c>
      <x:c r="B4750" t="n">
        <x:v>0</x:v>
      </x:c>
    </x:row>
    <x:row r="4751">
      <x:c r="A4751" t="str">
        <x:v>2029-10-15 20:00:00</x:v>
      </x:c>
      <x:c r="B4751" t="n">
        <x:v>0</x:v>
      </x:c>
    </x:row>
    <x:row r="4752">
      <x:c r="A4752" t="str">
        <x:v>2029-10-15 21:00:00</x:v>
      </x:c>
      <x:c r="B4752" t="n">
        <x:v>0</x:v>
      </x:c>
    </x:row>
    <x:row r="4753">
      <x:c r="A4753" t="str">
        <x:v>2029-10-15 22:00:00</x:v>
      </x:c>
      <x:c r="B4753" t="n">
        <x:v>0</x:v>
      </x:c>
    </x:row>
    <x:row r="4754">
      <x:c r="A4754" t="str">
        <x:v>2029-10-15 23:00:00</x:v>
      </x:c>
      <x:c r="B4754" t="n">
        <x:v>0</x:v>
      </x:c>
    </x:row>
    <x:row r="4755">
      <x:c r="A4755" t="str">
        <x:v>2029-10-16 00:00:00</x:v>
      </x:c>
      <x:c r="B4755" t="n">
        <x:v>0</x:v>
      </x:c>
    </x:row>
    <x:row r="4756">
      <x:c r="A4756" t="str">
        <x:v>2029-10-16 01:00:00</x:v>
      </x:c>
      <x:c r="B4756" t="n">
        <x:v>0</x:v>
      </x:c>
    </x:row>
    <x:row r="4757">
      <x:c r="A4757" t="str">
        <x:v>2029-10-16 02:00:00</x:v>
      </x:c>
      <x:c r="B4757" t="n">
        <x:v>0</x:v>
      </x:c>
    </x:row>
    <x:row r="4758">
      <x:c r="A4758" t="str">
        <x:v>2029-10-16 03:00:00</x:v>
      </x:c>
      <x:c r="B4758" t="n">
        <x:v>0</x:v>
      </x:c>
    </x:row>
    <x:row r="4759">
      <x:c r="A4759" t="str">
        <x:v>2029-10-16 04:00:00</x:v>
      </x:c>
      <x:c r="B4759" t="n">
        <x:v>0</x:v>
      </x:c>
    </x:row>
    <x:row r="4760">
      <x:c r="A4760" t="str">
        <x:v>2029-10-16 05:00:00</x:v>
      </x:c>
      <x:c r="B4760" t="n">
        <x:v>0</x:v>
      </x:c>
    </x:row>
    <x:row r="4761">
      <x:c r="A4761" t="str">
        <x:v>2029-10-16 06:00:00</x:v>
      </x:c>
      <x:c r="B4761" t="n">
        <x:v>0</x:v>
      </x:c>
    </x:row>
    <x:row r="4762">
      <x:c r="A4762" t="str">
        <x:v>2029-10-16 07:00:00</x:v>
      </x:c>
      <x:c r="B4762" t="n">
        <x:v>0</x:v>
      </x:c>
    </x:row>
    <x:row r="4763">
      <x:c r="A4763" t="str">
        <x:v>2029-10-16 08:00:00</x:v>
      </x:c>
      <x:c r="B4763" t="n">
        <x:v>0</x:v>
      </x:c>
    </x:row>
    <x:row r="4764">
      <x:c r="A4764" t="str">
        <x:v>2029-10-16 09:00:00</x:v>
      </x:c>
      <x:c r="B4764" t="n">
        <x:v>0</x:v>
      </x:c>
    </x:row>
    <x:row r="4765">
      <x:c r="A4765" t="str">
        <x:v>2029-10-16 10:00:00</x:v>
      </x:c>
      <x:c r="B4765" t="n">
        <x:v>0</x:v>
      </x:c>
    </x:row>
    <x:row r="4766">
      <x:c r="A4766" t="str">
        <x:v>2029-10-16 11:00:00</x:v>
      </x:c>
      <x:c r="B4766" t="n">
        <x:v>0</x:v>
      </x:c>
    </x:row>
    <x:row r="4767">
      <x:c r="A4767" t="str">
        <x:v>2029-10-16 12:00:00</x:v>
      </x:c>
      <x:c r="B4767" t="n">
        <x:v>0</x:v>
      </x:c>
    </x:row>
    <x:row r="4768">
      <x:c r="A4768" t="str">
        <x:v>2029-10-16 13:00:00</x:v>
      </x:c>
      <x:c r="B4768" t="n">
        <x:v>0</x:v>
      </x:c>
    </x:row>
    <x:row r="4769">
      <x:c r="A4769" t="str">
        <x:v>2029-10-16 14:00:00</x:v>
      </x:c>
      <x:c r="B4769" t="n">
        <x:v>0</x:v>
      </x:c>
    </x:row>
    <x:row r="4770">
      <x:c r="A4770" t="str">
        <x:v>2029-10-16 15:00:00</x:v>
      </x:c>
      <x:c r="B4770" t="n">
        <x:v>0</x:v>
      </x:c>
    </x:row>
    <x:row r="4771">
      <x:c r="A4771" t="str">
        <x:v>2029-10-16 16:00:00</x:v>
      </x:c>
      <x:c r="B4771" t="n">
        <x:v>0</x:v>
      </x:c>
    </x:row>
    <x:row r="4772">
      <x:c r="A4772" t="str">
        <x:v>2029-10-16 17:00:00</x:v>
      </x:c>
      <x:c r="B4772" t="n">
        <x:v>0</x:v>
      </x:c>
    </x:row>
    <x:row r="4773">
      <x:c r="A4773" t="str">
        <x:v>2029-10-16 18:00:00</x:v>
      </x:c>
      <x:c r="B4773" t="n">
        <x:v>0</x:v>
      </x:c>
    </x:row>
    <x:row r="4774">
      <x:c r="A4774" t="str">
        <x:v>2029-10-16 19:00:00</x:v>
      </x:c>
      <x:c r="B4774" t="n">
        <x:v>0</x:v>
      </x:c>
    </x:row>
    <x:row r="4775">
      <x:c r="A4775" t="str">
        <x:v>2029-10-16 20:00:00</x:v>
      </x:c>
      <x:c r="B4775" t="n">
        <x:v>0</x:v>
      </x:c>
    </x:row>
    <x:row r="4776">
      <x:c r="A4776" t="str">
        <x:v>2029-10-16 21:00:00</x:v>
      </x:c>
      <x:c r="B4776" t="n">
        <x:v>0</x:v>
      </x:c>
    </x:row>
    <x:row r="4777">
      <x:c r="A4777" t="str">
        <x:v>2029-10-16 22:00:00</x:v>
      </x:c>
      <x:c r="B4777" t="n">
        <x:v>0</x:v>
      </x:c>
    </x:row>
    <x:row r="4778">
      <x:c r="A4778" t="str">
        <x:v>2029-10-16 23:00:00</x:v>
      </x:c>
      <x:c r="B4778" t="n">
        <x:v>0</x:v>
      </x:c>
    </x:row>
    <x:row r="4779">
      <x:c r="A4779" t="str">
        <x:v>2029-10-17 00:00:00</x:v>
      </x:c>
      <x:c r="B4779" t="n">
        <x:v>0</x:v>
      </x:c>
    </x:row>
    <x:row r="4780">
      <x:c r="A4780" t="str">
        <x:v>2029-10-17 01:00:00</x:v>
      </x:c>
      <x:c r="B4780" t="n">
        <x:v>0</x:v>
      </x:c>
    </x:row>
    <x:row r="4781">
      <x:c r="A4781" t="str">
        <x:v>2029-10-17 02:00:00</x:v>
      </x:c>
      <x:c r="B4781" t="n">
        <x:v>0</x:v>
      </x:c>
    </x:row>
    <x:row r="4782">
      <x:c r="A4782" t="str">
        <x:v>2029-10-17 03:00:00</x:v>
      </x:c>
      <x:c r="B4782" t="n">
        <x:v>0</x:v>
      </x:c>
    </x:row>
    <x:row r="4783">
      <x:c r="A4783" t="str">
        <x:v>2029-10-17 04:00:00</x:v>
      </x:c>
      <x:c r="B4783" t="n">
        <x:v>0</x:v>
      </x:c>
    </x:row>
    <x:row r="4784">
      <x:c r="A4784" t="str">
        <x:v>2029-10-17 05:00:00</x:v>
      </x:c>
      <x:c r="B4784" t="n">
        <x:v>0</x:v>
      </x:c>
    </x:row>
    <x:row r="4785">
      <x:c r="A4785" t="str">
        <x:v>2029-10-17 06:00:00</x:v>
      </x:c>
      <x:c r="B4785" t="n">
        <x:v>0</x:v>
      </x:c>
    </x:row>
    <x:row r="4786">
      <x:c r="A4786" t="str">
        <x:v>2029-10-17 07:00:00</x:v>
      </x:c>
      <x:c r="B4786" t="n">
        <x:v>0</x:v>
      </x:c>
    </x:row>
    <x:row r="4787">
      <x:c r="A4787" t="str">
        <x:v>2029-10-17 08:00:00</x:v>
      </x:c>
      <x:c r="B4787" t="n">
        <x:v>0</x:v>
      </x:c>
    </x:row>
    <x:row r="4788">
      <x:c r="A4788" t="str">
        <x:v>2029-10-17 09:00:00</x:v>
      </x:c>
      <x:c r="B4788" t="n">
        <x:v>0</x:v>
      </x:c>
    </x:row>
    <x:row r="4789">
      <x:c r="A4789" t="str">
        <x:v>2029-10-17 10:00:00</x:v>
      </x:c>
      <x:c r="B4789" t="n">
        <x:v>0</x:v>
      </x:c>
    </x:row>
    <x:row r="4790">
      <x:c r="A4790" t="str">
        <x:v>2029-10-17 11:00:00</x:v>
      </x:c>
      <x:c r="B4790" t="n">
        <x:v>0</x:v>
      </x:c>
    </x:row>
    <x:row r="4791">
      <x:c r="A4791" t="str">
        <x:v>2029-10-17 12:00:00</x:v>
      </x:c>
      <x:c r="B4791" t="n">
        <x:v>0</x:v>
      </x:c>
    </x:row>
    <x:row r="4792">
      <x:c r="A4792" t="str">
        <x:v>2029-10-17 13:00:00</x:v>
      </x:c>
      <x:c r="B4792" t="n">
        <x:v>0</x:v>
      </x:c>
    </x:row>
    <x:row r="4793">
      <x:c r="A4793" t="str">
        <x:v>2029-10-17 14:00:00</x:v>
      </x:c>
      <x:c r="B4793" t="n">
        <x:v>0</x:v>
      </x:c>
    </x:row>
    <x:row r="4794">
      <x:c r="A4794" t="str">
        <x:v>2029-10-17 15:00:00</x:v>
      </x:c>
      <x:c r="B4794" t="n">
        <x:v>0</x:v>
      </x:c>
    </x:row>
    <x:row r="4795">
      <x:c r="A4795" t="str">
        <x:v>2029-10-17 16:00:00</x:v>
      </x:c>
      <x:c r="B4795" t="n">
        <x:v>0</x:v>
      </x:c>
    </x:row>
    <x:row r="4796">
      <x:c r="A4796" t="str">
        <x:v>2029-10-17 17:00:00</x:v>
      </x:c>
      <x:c r="B4796" t="n">
        <x:v>0</x:v>
      </x:c>
    </x:row>
    <x:row r="4797">
      <x:c r="A4797" t="str">
        <x:v>2029-10-17 18:00:00</x:v>
      </x:c>
      <x:c r="B4797" t="n">
        <x:v>0</x:v>
      </x:c>
    </x:row>
    <x:row r="4798">
      <x:c r="A4798" t="str">
        <x:v>2029-10-17 19:00:00</x:v>
      </x:c>
      <x:c r="B4798" t="n">
        <x:v>0</x:v>
      </x:c>
    </x:row>
    <x:row r="4799">
      <x:c r="A4799" t="str">
        <x:v>2029-10-17 20:00:00</x:v>
      </x:c>
      <x:c r="B4799" t="n">
        <x:v>0</x:v>
      </x:c>
    </x:row>
    <x:row r="4800">
      <x:c r="A4800" t="str">
        <x:v>2029-10-17 21:00:00</x:v>
      </x:c>
      <x:c r="B4800" t="n">
        <x:v>0</x:v>
      </x:c>
    </x:row>
    <x:row r="4801">
      <x:c r="A4801" t="str">
        <x:v>2029-10-17 22:00:00</x:v>
      </x:c>
      <x:c r="B4801" t="n">
        <x:v>0</x:v>
      </x:c>
    </x:row>
    <x:row r="4802">
      <x:c r="A4802" t="str">
        <x:v>2029-10-17 23:00:00</x:v>
      </x:c>
      <x:c r="B4802" t="n">
        <x:v>0</x:v>
      </x:c>
    </x:row>
    <x:row r="4803">
      <x:c r="A4803" t="str">
        <x:v>2029-10-18 00:00:00</x:v>
      </x:c>
      <x:c r="B4803" t="n">
        <x:v>0</x:v>
      </x:c>
    </x:row>
    <x:row r="4804">
      <x:c r="A4804" t="str">
        <x:v>2029-10-18 01:00:00</x:v>
      </x:c>
      <x:c r="B4804" t="n">
        <x:v>0</x:v>
      </x:c>
    </x:row>
    <x:row r="4805">
      <x:c r="A4805" t="str">
        <x:v>2029-10-18 02:00:00</x:v>
      </x:c>
      <x:c r="B4805" t="n">
        <x:v>0</x:v>
      </x:c>
    </x:row>
    <x:row r="4806">
      <x:c r="A4806" t="str">
        <x:v>2029-10-18 03:00:00</x:v>
      </x:c>
      <x:c r="B4806" t="n">
        <x:v>0</x:v>
      </x:c>
    </x:row>
    <x:row r="4807">
      <x:c r="A4807" t="str">
        <x:v>2029-10-18 04:00:00</x:v>
      </x:c>
      <x:c r="B4807" t="n">
        <x:v>0</x:v>
      </x:c>
    </x:row>
    <x:row r="4808">
      <x:c r="A4808" t="str">
        <x:v>2029-10-18 05:00:00</x:v>
      </x:c>
      <x:c r="B4808" t="n">
        <x:v>0</x:v>
      </x:c>
    </x:row>
    <x:row r="4809">
      <x:c r="A4809" t="str">
        <x:v>2029-10-18 06:00:00</x:v>
      </x:c>
      <x:c r="B4809" t="n">
        <x:v>0</x:v>
      </x:c>
    </x:row>
    <x:row r="4810">
      <x:c r="A4810" t="str">
        <x:v>2029-10-18 07:00:00</x:v>
      </x:c>
      <x:c r="B4810" t="n">
        <x:v>0</x:v>
      </x:c>
    </x:row>
    <x:row r="4811">
      <x:c r="A4811" t="str">
        <x:v>2029-10-18 08:00:00</x:v>
      </x:c>
      <x:c r="B4811" t="n">
        <x:v>0</x:v>
      </x:c>
    </x:row>
    <x:row r="4812">
      <x:c r="A4812" t="str">
        <x:v>2029-10-18 09:00:00</x:v>
      </x:c>
      <x:c r="B4812" t="n">
        <x:v>0</x:v>
      </x:c>
    </x:row>
    <x:row r="4813">
      <x:c r="A4813" t="str">
        <x:v>2029-10-18 10:00:00</x:v>
      </x:c>
      <x:c r="B4813" t="n">
        <x:v>0</x:v>
      </x:c>
    </x:row>
    <x:row r="4814">
      <x:c r="A4814" t="str">
        <x:v>2029-10-18 11:00:00</x:v>
      </x:c>
      <x:c r="B4814" t="n">
        <x:v>0</x:v>
      </x:c>
    </x:row>
    <x:row r="4815">
      <x:c r="A4815" t="str">
        <x:v>2029-10-18 12:00:00</x:v>
      </x:c>
      <x:c r="B4815" t="n">
        <x:v>0</x:v>
      </x:c>
    </x:row>
    <x:row r="4816">
      <x:c r="A4816" t="str">
        <x:v>2029-10-18 13:00:00</x:v>
      </x:c>
      <x:c r="B4816" t="n">
        <x:v>0</x:v>
      </x:c>
    </x:row>
    <x:row r="4817">
      <x:c r="A4817" t="str">
        <x:v>2029-10-18 14:00:00</x:v>
      </x:c>
      <x:c r="B4817" t="n">
        <x:v>0</x:v>
      </x:c>
    </x:row>
    <x:row r="4818">
      <x:c r="A4818" t="str">
        <x:v>2029-10-18 15:00:00</x:v>
      </x:c>
      <x:c r="B4818" t="n">
        <x:v>0</x:v>
      </x:c>
    </x:row>
    <x:row r="4819">
      <x:c r="A4819" t="str">
        <x:v>2029-10-18 16:00:00</x:v>
      </x:c>
      <x:c r="B4819" t="n">
        <x:v>0</x:v>
      </x:c>
    </x:row>
    <x:row r="4820">
      <x:c r="A4820" t="str">
        <x:v>2029-10-18 17:00:00</x:v>
      </x:c>
      <x:c r="B4820" t="n">
        <x:v>0</x:v>
      </x:c>
    </x:row>
    <x:row r="4821">
      <x:c r="A4821" t="str">
        <x:v>2029-10-18 18:00:00</x:v>
      </x:c>
      <x:c r="B4821" t="n">
        <x:v>0</x:v>
      </x:c>
    </x:row>
    <x:row r="4822">
      <x:c r="A4822" t="str">
        <x:v>2029-10-18 19:00:00</x:v>
      </x:c>
      <x:c r="B4822" t="n">
        <x:v>0</x:v>
      </x:c>
    </x:row>
    <x:row r="4823">
      <x:c r="A4823" t="str">
        <x:v>2029-10-18 20:00:00</x:v>
      </x:c>
      <x:c r="B4823" t="n">
        <x:v>0</x:v>
      </x:c>
    </x:row>
    <x:row r="4824">
      <x:c r="A4824" t="str">
        <x:v>2029-10-18 21:00:00</x:v>
      </x:c>
      <x:c r="B4824" t="n">
        <x:v>0</x:v>
      </x:c>
    </x:row>
    <x:row r="4825">
      <x:c r="A4825" t="str">
        <x:v>2029-10-18 22:00:00</x:v>
      </x:c>
      <x:c r="B4825" t="n">
        <x:v>0</x:v>
      </x:c>
    </x:row>
    <x:row r="4826">
      <x:c r="A4826" t="str">
        <x:v>2029-10-18 23:00:00</x:v>
      </x:c>
      <x:c r="B4826" t="n">
        <x:v>0</x:v>
      </x:c>
    </x:row>
    <x:row r="4827">
      <x:c r="A4827" t="str">
        <x:v>2029-10-19 00:00:00</x:v>
      </x:c>
      <x:c r="B4827" t="n">
        <x:v>0</x:v>
      </x:c>
    </x:row>
    <x:row r="4828">
      <x:c r="A4828" t="str">
        <x:v>2029-10-19 01:00:00</x:v>
      </x:c>
      <x:c r="B4828" t="n">
        <x:v>0</x:v>
      </x:c>
    </x:row>
    <x:row r="4829">
      <x:c r="A4829" t="str">
        <x:v>2029-10-19 02:00:00</x:v>
      </x:c>
      <x:c r="B4829" t="n">
        <x:v>0</x:v>
      </x:c>
    </x:row>
    <x:row r="4830">
      <x:c r="A4830" t="str">
        <x:v>2029-10-19 03:00:00</x:v>
      </x:c>
      <x:c r="B4830" t="n">
        <x:v>0</x:v>
      </x:c>
    </x:row>
    <x:row r="4831">
      <x:c r="A4831" t="str">
        <x:v>2029-10-19 04:00:00</x:v>
      </x:c>
      <x:c r="B4831" t="n">
        <x:v>0</x:v>
      </x:c>
    </x:row>
    <x:row r="4832">
      <x:c r="A4832" t="str">
        <x:v>2029-10-19 05:00:00</x:v>
      </x:c>
      <x:c r="B4832" t="n">
        <x:v>0</x:v>
      </x:c>
    </x:row>
    <x:row r="4833">
      <x:c r="A4833" t="str">
        <x:v>2029-10-19 06:00:00</x:v>
      </x:c>
      <x:c r="B4833" t="n">
        <x:v>0</x:v>
      </x:c>
    </x:row>
    <x:row r="4834">
      <x:c r="A4834" t="str">
        <x:v>2029-10-19 07:00:00</x:v>
      </x:c>
      <x:c r="B4834" t="n">
        <x:v>0</x:v>
      </x:c>
    </x:row>
    <x:row r="4835">
      <x:c r="A4835" t="str">
        <x:v>2029-10-19 08:00:00</x:v>
      </x:c>
      <x:c r="B4835" t="n">
        <x:v>0</x:v>
      </x:c>
    </x:row>
    <x:row r="4836">
      <x:c r="A4836" t="str">
        <x:v>2029-10-19 09:00:00</x:v>
      </x:c>
      <x:c r="B4836" t="n">
        <x:v>0</x:v>
      </x:c>
    </x:row>
    <x:row r="4837">
      <x:c r="A4837" t="str">
        <x:v>2029-10-19 10:00:00</x:v>
      </x:c>
      <x:c r="B4837" t="n">
        <x:v>0</x:v>
      </x:c>
    </x:row>
    <x:row r="4838">
      <x:c r="A4838" t="str">
        <x:v>2029-10-19 11:00:00</x:v>
      </x:c>
      <x:c r="B4838" t="n">
        <x:v>0</x:v>
      </x:c>
    </x:row>
    <x:row r="4839">
      <x:c r="A4839" t="str">
        <x:v>2029-10-19 12:00:00</x:v>
      </x:c>
      <x:c r="B4839" t="n">
        <x:v>0</x:v>
      </x:c>
    </x:row>
    <x:row r="4840">
      <x:c r="A4840" t="str">
        <x:v>2029-10-19 13:00:00</x:v>
      </x:c>
      <x:c r="B4840" t="n">
        <x:v>0</x:v>
      </x:c>
    </x:row>
    <x:row r="4841">
      <x:c r="A4841" t="str">
        <x:v>2029-10-19 14:00:00</x:v>
      </x:c>
      <x:c r="B4841" t="n">
        <x:v>0</x:v>
      </x:c>
    </x:row>
    <x:row r="4842">
      <x:c r="A4842" t="str">
        <x:v>2029-10-19 15:00:00</x:v>
      </x:c>
      <x:c r="B4842" t="n">
        <x:v>0</x:v>
      </x:c>
    </x:row>
    <x:row r="4843">
      <x:c r="A4843" t="str">
        <x:v>2029-10-19 16:00:00</x:v>
      </x:c>
      <x:c r="B4843" t="n">
        <x:v>0</x:v>
      </x:c>
    </x:row>
    <x:row r="4844">
      <x:c r="A4844" t="str">
        <x:v>2029-10-19 17:00:00</x:v>
      </x:c>
      <x:c r="B4844" t="n">
        <x:v>0</x:v>
      </x:c>
    </x:row>
    <x:row r="4845">
      <x:c r="A4845" t="str">
        <x:v>2029-10-19 18:00:00</x:v>
      </x:c>
      <x:c r="B4845" t="n">
        <x:v>0</x:v>
      </x:c>
    </x:row>
    <x:row r="4846">
      <x:c r="A4846" t="str">
        <x:v>2029-10-19 19:00:00</x:v>
      </x:c>
      <x:c r="B4846" t="n">
        <x:v>0</x:v>
      </x:c>
    </x:row>
    <x:row r="4847">
      <x:c r="A4847" t="str">
        <x:v>2029-10-19 20:00:00</x:v>
      </x:c>
      <x:c r="B4847" t="n">
        <x:v>0</x:v>
      </x:c>
    </x:row>
    <x:row r="4848">
      <x:c r="A4848" t="str">
        <x:v>2029-10-19 21:00:00</x:v>
      </x:c>
      <x:c r="B4848" t="n">
        <x:v>0</x:v>
      </x:c>
    </x:row>
    <x:row r="4849">
      <x:c r="A4849" t="str">
        <x:v>2029-10-19 22:00:00</x:v>
      </x:c>
      <x:c r="B4849" t="n">
        <x:v>0</x:v>
      </x:c>
    </x:row>
    <x:row r="4850">
      <x:c r="A4850" t="str">
        <x:v>2029-10-19 23:00:00</x:v>
      </x:c>
      <x:c r="B4850" t="n">
        <x:v>0</x:v>
      </x:c>
    </x:row>
    <x:row r="4851">
      <x:c r="A4851" t="str">
        <x:v>2029-10-20 00:00:00</x:v>
      </x:c>
      <x:c r="B4851" t="n">
        <x:v>0</x:v>
      </x:c>
    </x:row>
    <x:row r="4852">
      <x:c r="A4852" t="str">
        <x:v>2029-10-20 01:00:00</x:v>
      </x:c>
      <x:c r="B4852" t="n">
        <x:v>0</x:v>
      </x:c>
    </x:row>
    <x:row r="4853">
      <x:c r="A4853" t="str">
        <x:v>2029-10-20 02:00:00</x:v>
      </x:c>
      <x:c r="B4853" t="n">
        <x:v>0</x:v>
      </x:c>
    </x:row>
    <x:row r="4854">
      <x:c r="A4854" t="str">
        <x:v>2029-10-20 03:00:00</x:v>
      </x:c>
      <x:c r="B4854" t="n">
        <x:v>0</x:v>
      </x:c>
    </x:row>
    <x:row r="4855">
      <x:c r="A4855" t="str">
        <x:v>2029-10-20 04:00:00</x:v>
      </x:c>
      <x:c r="B4855" t="n">
        <x:v>0</x:v>
      </x:c>
    </x:row>
    <x:row r="4856">
      <x:c r="A4856" t="str">
        <x:v>2029-10-20 05:00:00</x:v>
      </x:c>
      <x:c r="B4856" t="n">
        <x:v>0</x:v>
      </x:c>
    </x:row>
    <x:row r="4857">
      <x:c r="A4857" t="str">
        <x:v>2029-10-20 06:00:00</x:v>
      </x:c>
      <x:c r="B4857" t="n">
        <x:v>0</x:v>
      </x:c>
    </x:row>
    <x:row r="4858">
      <x:c r="A4858" t="str">
        <x:v>2029-10-20 07:00:00</x:v>
      </x:c>
      <x:c r="B4858" t="n">
        <x:v>0</x:v>
      </x:c>
    </x:row>
    <x:row r="4859">
      <x:c r="A4859" t="str">
        <x:v>2029-10-20 08:00:00</x:v>
      </x:c>
      <x:c r="B4859" t="n">
        <x:v>0</x:v>
      </x:c>
    </x:row>
    <x:row r="4860">
      <x:c r="A4860" t="str">
        <x:v>2029-10-20 09:00:00</x:v>
      </x:c>
      <x:c r="B4860" t="n">
        <x:v>0</x:v>
      </x:c>
    </x:row>
    <x:row r="4861">
      <x:c r="A4861" t="str">
        <x:v>2029-10-20 10:00:00</x:v>
      </x:c>
      <x:c r="B4861" t="n">
        <x:v>0</x:v>
      </x:c>
    </x:row>
    <x:row r="4862">
      <x:c r="A4862" t="str">
        <x:v>2029-10-20 11:00:00</x:v>
      </x:c>
      <x:c r="B4862" t="n">
        <x:v>0</x:v>
      </x:c>
    </x:row>
    <x:row r="4863">
      <x:c r="A4863" t="str">
        <x:v>2029-10-20 12:00:00</x:v>
      </x:c>
      <x:c r="B4863" t="n">
        <x:v>0</x:v>
      </x:c>
    </x:row>
    <x:row r="4864">
      <x:c r="A4864" t="str">
        <x:v>2029-10-20 13:00:00</x:v>
      </x:c>
      <x:c r="B4864" t="n">
        <x:v>0</x:v>
      </x:c>
    </x:row>
    <x:row r="4865">
      <x:c r="A4865" t="str">
        <x:v>2029-10-20 14:00:00</x:v>
      </x:c>
      <x:c r="B4865" t="n">
        <x:v>0</x:v>
      </x:c>
    </x:row>
    <x:row r="4866">
      <x:c r="A4866" t="str">
        <x:v>2029-10-20 15:00:00</x:v>
      </x:c>
      <x:c r="B4866" t="n">
        <x:v>0</x:v>
      </x:c>
    </x:row>
    <x:row r="4867">
      <x:c r="A4867" t="str">
        <x:v>2029-10-20 16:00:00</x:v>
      </x:c>
      <x:c r="B4867" t="n">
        <x:v>0</x:v>
      </x:c>
    </x:row>
    <x:row r="4868">
      <x:c r="A4868" t="str">
        <x:v>2029-10-20 17:00:00</x:v>
      </x:c>
      <x:c r="B4868" t="n">
        <x:v>0</x:v>
      </x:c>
    </x:row>
    <x:row r="4869">
      <x:c r="A4869" t="str">
        <x:v>2029-10-20 18:00:00</x:v>
      </x:c>
      <x:c r="B4869" t="n">
        <x:v>0</x:v>
      </x:c>
    </x:row>
    <x:row r="4870">
      <x:c r="A4870" t="str">
        <x:v>2029-10-20 19:00:00</x:v>
      </x:c>
      <x:c r="B4870" t="n">
        <x:v>0</x:v>
      </x:c>
    </x:row>
    <x:row r="4871">
      <x:c r="A4871" t="str">
        <x:v>2029-10-20 20:00:00</x:v>
      </x:c>
      <x:c r="B4871" t="n">
        <x:v>0</x:v>
      </x:c>
    </x:row>
    <x:row r="4872">
      <x:c r="A4872" t="str">
        <x:v>2029-10-20 21:00:00</x:v>
      </x:c>
      <x:c r="B4872" t="n">
        <x:v>0</x:v>
      </x:c>
    </x:row>
    <x:row r="4873">
      <x:c r="A4873" t="str">
        <x:v>2029-10-20 22:00:00</x:v>
      </x:c>
      <x:c r="B4873" t="n">
        <x:v>0</x:v>
      </x:c>
    </x:row>
    <x:row r="4874">
      <x:c r="A4874" t="str">
        <x:v>2029-10-20 23:00:00</x:v>
      </x:c>
      <x:c r="B4874" t="n">
        <x:v>0</x:v>
      </x:c>
    </x:row>
    <x:row r="4875">
      <x:c r="A4875" t="str">
        <x:v>2029-10-21 00:00:00</x:v>
      </x:c>
      <x:c r="B4875" t="n">
        <x:v>0</x:v>
      </x:c>
    </x:row>
    <x:row r="4876">
      <x:c r="A4876" t="str">
        <x:v>2029-10-21 01:00:00</x:v>
      </x:c>
      <x:c r="B4876" t="n">
        <x:v>0</x:v>
      </x:c>
    </x:row>
    <x:row r="4877">
      <x:c r="A4877" t="str">
        <x:v>2029-10-21 02:00:00</x:v>
      </x:c>
      <x:c r="B4877" t="n">
        <x:v>0</x:v>
      </x:c>
    </x:row>
    <x:row r="4878">
      <x:c r="A4878" t="str">
        <x:v>2029-10-21 03:00:00</x:v>
      </x:c>
      <x:c r="B4878" t="n">
        <x:v>0</x:v>
      </x:c>
    </x:row>
    <x:row r="4879">
      <x:c r="A4879" t="str">
        <x:v>2029-10-21 04:00:00</x:v>
      </x:c>
      <x:c r="B4879" t="n">
        <x:v>0</x:v>
      </x:c>
    </x:row>
    <x:row r="4880">
      <x:c r="A4880" t="str">
        <x:v>2029-10-21 05:00:00</x:v>
      </x:c>
      <x:c r="B4880" t="n">
        <x:v>0</x:v>
      </x:c>
    </x:row>
    <x:row r="4881">
      <x:c r="A4881" t="str">
        <x:v>2029-10-21 06:00:00</x:v>
      </x:c>
      <x:c r="B4881" t="n">
        <x:v>0</x:v>
      </x:c>
    </x:row>
    <x:row r="4882">
      <x:c r="A4882" t="str">
        <x:v>2029-10-21 07:00:00</x:v>
      </x:c>
      <x:c r="B4882" t="n">
        <x:v>0</x:v>
      </x:c>
    </x:row>
    <x:row r="4883">
      <x:c r="A4883" t="str">
        <x:v>2029-10-21 08:00:00</x:v>
      </x:c>
      <x:c r="B4883" t="n">
        <x:v>0</x:v>
      </x:c>
    </x:row>
    <x:row r="4884">
      <x:c r="A4884" t="str">
        <x:v>2029-10-21 09:00:00</x:v>
      </x:c>
      <x:c r="B4884" t="n">
        <x:v>0</x:v>
      </x:c>
    </x:row>
    <x:row r="4885">
      <x:c r="A4885" t="str">
        <x:v>2029-10-21 10:00:00</x:v>
      </x:c>
      <x:c r="B4885" t="n">
        <x:v>0</x:v>
      </x:c>
    </x:row>
    <x:row r="4886">
      <x:c r="A4886" t="str">
        <x:v>2029-10-21 11:00:00</x:v>
      </x:c>
      <x:c r="B4886" t="n">
        <x:v>0</x:v>
      </x:c>
    </x:row>
    <x:row r="4887">
      <x:c r="A4887" t="str">
        <x:v>2029-10-21 12:00:00</x:v>
      </x:c>
      <x:c r="B4887" t="n">
        <x:v>0</x:v>
      </x:c>
    </x:row>
    <x:row r="4888">
      <x:c r="A4888" t="str">
        <x:v>2029-10-21 13:00:00</x:v>
      </x:c>
      <x:c r="B4888" t="n">
        <x:v>0</x:v>
      </x:c>
    </x:row>
    <x:row r="4889">
      <x:c r="A4889" t="str">
        <x:v>2029-10-21 14:00:00</x:v>
      </x:c>
      <x:c r="B4889" t="n">
        <x:v>0</x:v>
      </x:c>
    </x:row>
    <x:row r="4890">
      <x:c r="A4890" t="str">
        <x:v>2029-10-21 15:00:00</x:v>
      </x:c>
      <x:c r="B4890" t="n">
        <x:v>0</x:v>
      </x:c>
    </x:row>
    <x:row r="4891">
      <x:c r="A4891" t="str">
        <x:v>2029-10-21 16:00:00</x:v>
      </x:c>
      <x:c r="B4891" t="n">
        <x:v>0</x:v>
      </x:c>
    </x:row>
    <x:row r="4892">
      <x:c r="A4892" t="str">
        <x:v>2029-10-21 17:00:00</x:v>
      </x:c>
      <x:c r="B4892" t="n">
        <x:v>0</x:v>
      </x:c>
    </x:row>
    <x:row r="4893">
      <x:c r="A4893" t="str">
        <x:v>2029-10-21 18:00:00</x:v>
      </x:c>
      <x:c r="B4893" t="n">
        <x:v>0</x:v>
      </x:c>
    </x:row>
    <x:row r="4894">
      <x:c r="A4894" t="str">
        <x:v>2029-10-21 19:00:00</x:v>
      </x:c>
      <x:c r="B4894" t="n">
        <x:v>0</x:v>
      </x:c>
    </x:row>
    <x:row r="4895">
      <x:c r="A4895" t="str">
        <x:v>2029-10-21 20:00:00</x:v>
      </x:c>
      <x:c r="B4895" t="n">
        <x:v>0</x:v>
      </x:c>
    </x:row>
    <x:row r="4896">
      <x:c r="A4896" t="str">
        <x:v>2029-10-21 21:00:00</x:v>
      </x:c>
      <x:c r="B4896" t="n">
        <x:v>0</x:v>
      </x:c>
    </x:row>
    <x:row r="4897">
      <x:c r="A4897" t="str">
        <x:v>2029-10-21 22:00:00</x:v>
      </x:c>
      <x:c r="B4897" t="n">
        <x:v>0</x:v>
      </x:c>
    </x:row>
    <x:row r="4898">
      <x:c r="A4898" t="str">
        <x:v>2029-10-21 23:00:00</x:v>
      </x:c>
      <x:c r="B4898" t="n">
        <x:v>0</x:v>
      </x:c>
    </x:row>
    <x:row r="4899">
      <x:c r="A4899" t="str">
        <x:v>2029-10-22 00:00:00</x:v>
      </x:c>
      <x:c r="B4899" t="n">
        <x:v>0</x:v>
      </x:c>
    </x:row>
    <x:row r="4900">
      <x:c r="A4900" t="str">
        <x:v>2029-10-22 01:00:00</x:v>
      </x:c>
      <x:c r="B4900" t="n">
        <x:v>0</x:v>
      </x:c>
    </x:row>
    <x:row r="4901">
      <x:c r="A4901" t="str">
        <x:v>2029-10-22 02:00:00</x:v>
      </x:c>
      <x:c r="B4901" t="n">
        <x:v>0</x:v>
      </x:c>
    </x:row>
    <x:row r="4902">
      <x:c r="A4902" t="str">
        <x:v>2029-10-22 03:00:00</x:v>
      </x:c>
      <x:c r="B4902" t="n">
        <x:v>0</x:v>
      </x:c>
    </x:row>
    <x:row r="4903">
      <x:c r="A4903" t="str">
        <x:v>2029-10-22 04:00:00</x:v>
      </x:c>
      <x:c r="B4903" t="n">
        <x:v>0</x:v>
      </x:c>
    </x:row>
    <x:row r="4904">
      <x:c r="A4904" t="str">
        <x:v>2029-10-22 05:00:00</x:v>
      </x:c>
      <x:c r="B4904" t="n">
        <x:v>0</x:v>
      </x:c>
    </x:row>
    <x:row r="4905">
      <x:c r="A4905" t="str">
        <x:v>2029-10-22 06:00:00</x:v>
      </x:c>
      <x:c r="B4905" t="n">
        <x:v>0</x:v>
      </x:c>
    </x:row>
    <x:row r="4906">
      <x:c r="A4906" t="str">
        <x:v>2029-10-22 07:00:00</x:v>
      </x:c>
      <x:c r="B4906" t="n">
        <x:v>0</x:v>
      </x:c>
    </x:row>
    <x:row r="4907">
      <x:c r="A4907" t="str">
        <x:v>2029-10-22 08:00:00</x:v>
      </x:c>
      <x:c r="B4907" t="n">
        <x:v>0</x:v>
      </x:c>
    </x:row>
    <x:row r="4908">
      <x:c r="A4908" t="str">
        <x:v>2029-10-22 09:00:00</x:v>
      </x:c>
      <x:c r="B4908" t="n">
        <x:v>0</x:v>
      </x:c>
    </x:row>
    <x:row r="4909">
      <x:c r="A4909" t="str">
        <x:v>2029-10-22 10:00:00</x:v>
      </x:c>
      <x:c r="B4909" t="n">
        <x:v>0</x:v>
      </x:c>
    </x:row>
    <x:row r="4910">
      <x:c r="A4910" t="str">
        <x:v>2029-10-22 11:00:00</x:v>
      </x:c>
      <x:c r="B4910" t="n">
        <x:v>0</x:v>
      </x:c>
    </x:row>
    <x:row r="4911">
      <x:c r="A4911" t="str">
        <x:v>2029-10-22 12:00:00</x:v>
      </x:c>
      <x:c r="B4911" t="n">
        <x:v>0</x:v>
      </x:c>
    </x:row>
    <x:row r="4912">
      <x:c r="A4912" t="str">
        <x:v>2029-10-22 13:00:00</x:v>
      </x:c>
      <x:c r="B4912" t="n">
        <x:v>0</x:v>
      </x:c>
    </x:row>
    <x:row r="4913">
      <x:c r="A4913" t="str">
        <x:v>2029-10-22 14:00:00</x:v>
      </x:c>
      <x:c r="B4913" t="n">
        <x:v>0</x:v>
      </x:c>
    </x:row>
    <x:row r="4914">
      <x:c r="A4914" t="str">
        <x:v>2029-10-22 15:00:00</x:v>
      </x:c>
      <x:c r="B4914" t="n">
        <x:v>0</x:v>
      </x:c>
    </x:row>
    <x:row r="4915">
      <x:c r="A4915" t="str">
        <x:v>2029-10-22 16:00:00</x:v>
      </x:c>
      <x:c r="B4915" t="n">
        <x:v>0</x:v>
      </x:c>
    </x:row>
    <x:row r="4916">
      <x:c r="A4916" t="str">
        <x:v>2029-10-22 17:00:00</x:v>
      </x:c>
      <x:c r="B4916" t="n">
        <x:v>0</x:v>
      </x:c>
    </x:row>
    <x:row r="4917">
      <x:c r="A4917" t="str">
        <x:v>2029-10-22 18:00:00</x:v>
      </x:c>
      <x:c r="B4917" t="n">
        <x:v>0</x:v>
      </x:c>
    </x:row>
    <x:row r="4918">
      <x:c r="A4918" t="str">
        <x:v>2029-10-22 19:00:00</x:v>
      </x:c>
      <x:c r="B4918" t="n">
        <x:v>0</x:v>
      </x:c>
    </x:row>
    <x:row r="4919">
      <x:c r="A4919" t="str">
        <x:v>2029-10-22 20:00:00</x:v>
      </x:c>
      <x:c r="B4919" t="n">
        <x:v>0</x:v>
      </x:c>
    </x:row>
    <x:row r="4920">
      <x:c r="A4920" t="str">
        <x:v>2029-10-22 21:00:00</x:v>
      </x:c>
      <x:c r="B4920" t="n">
        <x:v>0</x:v>
      </x:c>
    </x:row>
    <x:row r="4921">
      <x:c r="A4921" t="str">
        <x:v>2029-10-22 22:00:00</x:v>
      </x:c>
      <x:c r="B4921" t="n">
        <x:v>0</x:v>
      </x:c>
    </x:row>
    <x:row r="4922">
      <x:c r="A4922" t="str">
        <x:v>2029-10-22 23:00:00</x:v>
      </x:c>
      <x:c r="B4922" t="n">
        <x:v>0</x:v>
      </x:c>
    </x:row>
    <x:row r="4923">
      <x:c r="A4923" t="str">
        <x:v>2029-10-23 00:00:00</x:v>
      </x:c>
      <x:c r="B4923" t="n">
        <x:v>0</x:v>
      </x:c>
    </x:row>
    <x:row r="4924">
      <x:c r="A4924" t="str">
        <x:v>2029-10-23 01:00:00</x:v>
      </x:c>
      <x:c r="B4924" t="n">
        <x:v>0</x:v>
      </x:c>
    </x:row>
    <x:row r="4925">
      <x:c r="A4925" t="str">
        <x:v>2029-10-23 02:00:00</x:v>
      </x:c>
      <x:c r="B4925" t="n">
        <x:v>0</x:v>
      </x:c>
    </x:row>
    <x:row r="4926">
      <x:c r="A4926" t="str">
        <x:v>2029-10-23 03:00:00</x:v>
      </x:c>
      <x:c r="B4926" t="n">
        <x:v>0</x:v>
      </x:c>
    </x:row>
    <x:row r="4927">
      <x:c r="A4927" t="str">
        <x:v>2029-10-23 04:00:00</x:v>
      </x:c>
      <x:c r="B4927" t="n">
        <x:v>0</x:v>
      </x:c>
    </x:row>
    <x:row r="4928">
      <x:c r="A4928" t="str">
        <x:v>2029-10-23 05:00:00</x:v>
      </x:c>
      <x:c r="B4928" t="n">
        <x:v>0</x:v>
      </x:c>
    </x:row>
    <x:row r="4929">
      <x:c r="A4929" t="str">
        <x:v>2029-10-23 06:00:00</x:v>
      </x:c>
      <x:c r="B4929" t="n">
        <x:v>0</x:v>
      </x:c>
    </x:row>
    <x:row r="4930">
      <x:c r="A4930" t="str">
        <x:v>2029-10-23 07:00:00</x:v>
      </x:c>
      <x:c r="B4930" t="n">
        <x:v>0</x:v>
      </x:c>
    </x:row>
    <x:row r="4931">
      <x:c r="A4931" t="str">
        <x:v>2029-10-23 08:00:00</x:v>
      </x:c>
      <x:c r="B4931" t="n">
        <x:v>0</x:v>
      </x:c>
    </x:row>
    <x:row r="4932">
      <x:c r="A4932" t="str">
        <x:v>2029-10-23 09:00:00</x:v>
      </x:c>
      <x:c r="B4932" t="n">
        <x:v>0</x:v>
      </x:c>
    </x:row>
    <x:row r="4933">
      <x:c r="A4933" t="str">
        <x:v>2029-10-23 10:00:00</x:v>
      </x:c>
      <x:c r="B4933" t="n">
        <x:v>0</x:v>
      </x:c>
    </x:row>
    <x:row r="4934">
      <x:c r="A4934" t="str">
        <x:v>2029-10-23 11:00:00</x:v>
      </x:c>
      <x:c r="B4934" t="n">
        <x:v>0</x:v>
      </x:c>
    </x:row>
    <x:row r="4935">
      <x:c r="A4935" t="str">
        <x:v>2029-10-23 12:00:00</x:v>
      </x:c>
      <x:c r="B4935" t="n">
        <x:v>0</x:v>
      </x:c>
    </x:row>
    <x:row r="4936">
      <x:c r="A4936" t="str">
        <x:v>2029-10-23 13:00:00</x:v>
      </x:c>
      <x:c r="B4936" t="n">
        <x:v>0</x:v>
      </x:c>
    </x:row>
    <x:row r="4937">
      <x:c r="A4937" t="str">
        <x:v>2029-10-23 14:00:00</x:v>
      </x:c>
      <x:c r="B4937" t="n">
        <x:v>0</x:v>
      </x:c>
    </x:row>
    <x:row r="4938">
      <x:c r="A4938" t="str">
        <x:v>2029-10-23 15:00:00</x:v>
      </x:c>
      <x:c r="B4938" t="n">
        <x:v>0</x:v>
      </x:c>
    </x:row>
    <x:row r="4939">
      <x:c r="A4939" t="str">
        <x:v>2029-10-23 16:00:00</x:v>
      </x:c>
      <x:c r="B4939" t="n">
        <x:v>0</x:v>
      </x:c>
    </x:row>
    <x:row r="4940">
      <x:c r="A4940" t="str">
        <x:v>2029-10-23 17:00:00</x:v>
      </x:c>
      <x:c r="B4940" t="n">
        <x:v>0</x:v>
      </x:c>
    </x:row>
    <x:row r="4941">
      <x:c r="A4941" t="str">
        <x:v>2029-10-23 18:00:00</x:v>
      </x:c>
      <x:c r="B4941" t="n">
        <x:v>0</x:v>
      </x:c>
    </x:row>
    <x:row r="4942">
      <x:c r="A4942" t="str">
        <x:v>2029-10-23 19:00:00</x:v>
      </x:c>
      <x:c r="B4942" t="n">
        <x:v>0</x:v>
      </x:c>
    </x:row>
    <x:row r="4943">
      <x:c r="A4943" t="str">
        <x:v>2029-10-23 20:00:00</x:v>
      </x:c>
      <x:c r="B4943" t="n">
        <x:v>0</x:v>
      </x:c>
    </x:row>
    <x:row r="4944">
      <x:c r="A4944" t="str">
        <x:v>2029-10-23 21:00:00</x:v>
      </x:c>
      <x:c r="B4944" t="n">
        <x:v>0</x:v>
      </x:c>
    </x:row>
    <x:row r="4945">
      <x:c r="A4945" t="str">
        <x:v>2029-10-23 22:00:00</x:v>
      </x:c>
      <x:c r="B4945" t="n">
        <x:v>0</x:v>
      </x:c>
    </x:row>
    <x:row r="4946">
      <x:c r="A4946" t="str">
        <x:v>2029-10-23 23:00:00</x:v>
      </x:c>
      <x:c r="B4946" t="n">
        <x:v>0</x:v>
      </x:c>
    </x:row>
    <x:row r="4947">
      <x:c r="A4947" t="str">
        <x:v>2029-10-24 00:00:00</x:v>
      </x:c>
      <x:c r="B4947" t="n">
        <x:v>0</x:v>
      </x:c>
    </x:row>
    <x:row r="4948">
      <x:c r="A4948" t="str">
        <x:v>2029-10-24 01:00:00</x:v>
      </x:c>
      <x:c r="B4948" t="n">
        <x:v>0</x:v>
      </x:c>
    </x:row>
    <x:row r="4949">
      <x:c r="A4949" t="str">
        <x:v>2029-10-24 02:00:00</x:v>
      </x:c>
      <x:c r="B4949" t="n">
        <x:v>0</x:v>
      </x:c>
    </x:row>
    <x:row r="4950">
      <x:c r="A4950" t="str">
        <x:v>2029-10-24 03:00:00</x:v>
      </x:c>
      <x:c r="B4950" t="n">
        <x:v>0</x:v>
      </x:c>
    </x:row>
    <x:row r="4951">
      <x:c r="A4951" t="str">
        <x:v>2029-10-24 04:00:00</x:v>
      </x:c>
      <x:c r="B4951" t="n">
        <x:v>0</x:v>
      </x:c>
    </x:row>
    <x:row r="4952">
      <x:c r="A4952" t="str">
        <x:v>2029-10-24 05:00:00</x:v>
      </x:c>
      <x:c r="B4952" t="n">
        <x:v>0</x:v>
      </x:c>
    </x:row>
    <x:row r="4953">
      <x:c r="A4953" t="str">
        <x:v>2029-10-24 06:00:00</x:v>
      </x:c>
      <x:c r="B4953" t="n">
        <x:v>0</x:v>
      </x:c>
    </x:row>
    <x:row r="4954">
      <x:c r="A4954" t="str">
        <x:v>2029-10-24 07:00:00</x:v>
      </x:c>
      <x:c r="B4954" t="n">
        <x:v>0</x:v>
      </x:c>
    </x:row>
    <x:row r="4955">
      <x:c r="A4955" t="str">
        <x:v>2029-10-24 08:00:00</x:v>
      </x:c>
      <x:c r="B4955" t="n">
        <x:v>0</x:v>
      </x:c>
    </x:row>
    <x:row r="4956">
      <x:c r="A4956" t="str">
        <x:v>2029-10-24 09:00:00</x:v>
      </x:c>
      <x:c r="B4956" t="n">
        <x:v>0</x:v>
      </x:c>
    </x:row>
    <x:row r="4957">
      <x:c r="A4957" t="str">
        <x:v>2029-10-24 10:00:00</x:v>
      </x:c>
      <x:c r="B4957" t="n">
        <x:v>0</x:v>
      </x:c>
    </x:row>
    <x:row r="4958">
      <x:c r="A4958" t="str">
        <x:v>2029-10-24 11:00:00</x:v>
      </x:c>
      <x:c r="B4958" t="n">
        <x:v>0</x:v>
      </x:c>
    </x:row>
    <x:row r="4959">
      <x:c r="A4959" t="str">
        <x:v>2029-10-24 12:00:00</x:v>
      </x:c>
      <x:c r="B4959" t="n">
        <x:v>0</x:v>
      </x:c>
    </x:row>
    <x:row r="4960">
      <x:c r="A4960" t="str">
        <x:v>2029-10-24 13:00:00</x:v>
      </x:c>
      <x:c r="B4960" t="n">
        <x:v>0</x:v>
      </x:c>
    </x:row>
    <x:row r="4961">
      <x:c r="A4961" t="str">
        <x:v>2029-10-24 14:00:00</x:v>
      </x:c>
      <x:c r="B4961" t="n">
        <x:v>0</x:v>
      </x:c>
    </x:row>
    <x:row r="4962">
      <x:c r="A4962" t="str">
        <x:v>2029-10-24 15:00:00</x:v>
      </x:c>
      <x:c r="B4962" t="n">
        <x:v>0</x:v>
      </x:c>
    </x:row>
    <x:row r="4963">
      <x:c r="A4963" t="str">
        <x:v>2029-10-24 16:00:00</x:v>
      </x:c>
      <x:c r="B4963" t="n">
        <x:v>0</x:v>
      </x:c>
    </x:row>
    <x:row r="4964">
      <x:c r="A4964" t="str">
        <x:v>2029-10-24 17:00:00</x:v>
      </x:c>
      <x:c r="B4964" t="n">
        <x:v>0</x:v>
      </x:c>
    </x:row>
    <x:row r="4965">
      <x:c r="A4965" t="str">
        <x:v>2029-10-24 18:00:00</x:v>
      </x:c>
      <x:c r="B4965" t="n">
        <x:v>0</x:v>
      </x:c>
    </x:row>
    <x:row r="4966">
      <x:c r="A4966" t="str">
        <x:v>2029-10-24 19:00:00</x:v>
      </x:c>
      <x:c r="B4966" t="n">
        <x:v>0</x:v>
      </x:c>
    </x:row>
    <x:row r="4967">
      <x:c r="A4967" t="str">
        <x:v>2029-10-24 20:00:00</x:v>
      </x:c>
      <x:c r="B4967" t="n">
        <x:v>0</x:v>
      </x:c>
    </x:row>
    <x:row r="4968">
      <x:c r="A4968" t="str">
        <x:v>2029-10-24 21:00:00</x:v>
      </x:c>
      <x:c r="B4968" t="n">
        <x:v>0</x:v>
      </x:c>
    </x:row>
    <x:row r="4969">
      <x:c r="A4969" t="str">
        <x:v>2029-10-24 22:00:00</x:v>
      </x:c>
      <x:c r="B4969" t="n">
        <x:v>0</x:v>
      </x:c>
    </x:row>
    <x:row r="4970">
      <x:c r="A4970" t="str">
        <x:v>2029-10-24 23:00:00</x:v>
      </x:c>
      <x:c r="B4970" t="n">
        <x:v>0</x:v>
      </x:c>
    </x:row>
    <x:row r="4971">
      <x:c r="A4971" t="str">
        <x:v>2029-10-25 00:00:00</x:v>
      </x:c>
      <x:c r="B4971" t="n">
        <x:v>0</x:v>
      </x:c>
    </x:row>
    <x:row r="4972">
      <x:c r="A4972" t="str">
        <x:v>2029-10-25 01:00:00</x:v>
      </x:c>
      <x:c r="B4972" t="n">
        <x:v>0</x:v>
      </x:c>
    </x:row>
    <x:row r="4973">
      <x:c r="A4973" t="str">
        <x:v>2029-10-25 02:00:00</x:v>
      </x:c>
      <x:c r="B4973" t="n">
        <x:v>0</x:v>
      </x:c>
    </x:row>
    <x:row r="4974">
      <x:c r="A4974" t="str">
        <x:v>2029-10-25 03:00:00</x:v>
      </x:c>
      <x:c r="B4974" t="n">
        <x:v>0</x:v>
      </x:c>
    </x:row>
    <x:row r="4975">
      <x:c r="A4975" t="str">
        <x:v>2029-10-25 04:00:00</x:v>
      </x:c>
      <x:c r="B4975" t="n">
        <x:v>0</x:v>
      </x:c>
    </x:row>
    <x:row r="4976">
      <x:c r="A4976" t="str">
        <x:v>2029-10-25 05:00:00</x:v>
      </x:c>
      <x:c r="B4976" t="n">
        <x:v>0</x:v>
      </x:c>
    </x:row>
    <x:row r="4977">
      <x:c r="A4977" t="str">
        <x:v>2029-10-25 06:00:00</x:v>
      </x:c>
      <x:c r="B4977" t="n">
        <x:v>0</x:v>
      </x:c>
    </x:row>
    <x:row r="4978">
      <x:c r="A4978" t="str">
        <x:v>2029-10-25 07:00:00</x:v>
      </x:c>
      <x:c r="B4978" t="n">
        <x:v>0</x:v>
      </x:c>
    </x:row>
    <x:row r="4979">
      <x:c r="A4979" t="str">
        <x:v>2029-10-25 08:00:00</x:v>
      </x:c>
      <x:c r="B4979" t="n">
        <x:v>0</x:v>
      </x:c>
    </x:row>
    <x:row r="4980">
      <x:c r="A4980" t="str">
        <x:v>2029-10-25 09:00:00</x:v>
      </x:c>
      <x:c r="B4980" t="n">
        <x:v>0</x:v>
      </x:c>
    </x:row>
    <x:row r="4981">
      <x:c r="A4981" t="str">
        <x:v>2029-10-25 10:00:00</x:v>
      </x:c>
      <x:c r="B4981" t="n">
        <x:v>0</x:v>
      </x:c>
    </x:row>
    <x:row r="4982">
      <x:c r="A4982" t="str">
        <x:v>2029-10-25 11:00:00</x:v>
      </x:c>
      <x:c r="B4982" t="n">
        <x:v>0</x:v>
      </x:c>
    </x:row>
    <x:row r="4983">
      <x:c r="A4983" t="str">
        <x:v>2029-10-25 12:00:00</x:v>
      </x:c>
      <x:c r="B4983" t="n">
        <x:v>0</x:v>
      </x:c>
    </x:row>
    <x:row r="4984">
      <x:c r="A4984" t="str">
        <x:v>2029-10-25 13:00:00</x:v>
      </x:c>
      <x:c r="B4984" t="n">
        <x:v>0</x:v>
      </x:c>
    </x:row>
    <x:row r="4985">
      <x:c r="A4985" t="str">
        <x:v>2029-10-25 14:00:00</x:v>
      </x:c>
      <x:c r="B4985" t="n">
        <x:v>0</x:v>
      </x:c>
    </x:row>
    <x:row r="4986">
      <x:c r="A4986" t="str">
        <x:v>2029-10-25 15:00:00</x:v>
      </x:c>
      <x:c r="B4986" t="n">
        <x:v>0</x:v>
      </x:c>
    </x:row>
    <x:row r="4987">
      <x:c r="A4987" t="str">
        <x:v>2029-10-25 16:00:00</x:v>
      </x:c>
      <x:c r="B4987" t="n">
        <x:v>0</x:v>
      </x:c>
    </x:row>
    <x:row r="4988">
      <x:c r="A4988" t="str">
        <x:v>2029-10-25 17:00:00</x:v>
      </x:c>
      <x:c r="B4988" t="n">
        <x:v>0</x:v>
      </x:c>
    </x:row>
    <x:row r="4989">
      <x:c r="A4989" t="str">
        <x:v>2029-10-25 18:00:00</x:v>
      </x:c>
      <x:c r="B4989" t="n">
        <x:v>0</x:v>
      </x:c>
    </x:row>
    <x:row r="4990">
      <x:c r="A4990" t="str">
        <x:v>2029-10-25 19:00:00</x:v>
      </x:c>
      <x:c r="B4990" t="n">
        <x:v>0</x:v>
      </x:c>
    </x:row>
    <x:row r="4991">
      <x:c r="A4991" t="str">
        <x:v>2029-10-25 20:00:00</x:v>
      </x:c>
      <x:c r="B4991" t="n">
        <x:v>0</x:v>
      </x:c>
    </x:row>
    <x:row r="4992">
      <x:c r="A4992" t="str">
        <x:v>2029-10-25 21:00:00</x:v>
      </x:c>
      <x:c r="B4992" t="n">
        <x:v>0</x:v>
      </x:c>
    </x:row>
    <x:row r="4993">
      <x:c r="A4993" t="str">
        <x:v>2029-10-25 22:00:00</x:v>
      </x:c>
      <x:c r="B4993" t="n">
        <x:v>0</x:v>
      </x:c>
    </x:row>
    <x:row r="4994">
      <x:c r="A4994" t="str">
        <x:v>2029-10-25 23:00:00</x:v>
      </x:c>
      <x:c r="B4994" t="n">
        <x:v>0</x:v>
      </x:c>
    </x:row>
    <x:row r="4995">
      <x:c r="A4995" t="str">
        <x:v>2029-10-26 00:00:00</x:v>
      </x:c>
      <x:c r="B4995" t="n">
        <x:v>0</x:v>
      </x:c>
    </x:row>
    <x:row r="4996">
      <x:c r="A4996" t="str">
        <x:v>2029-10-26 01:00:00</x:v>
      </x:c>
      <x:c r="B4996" t="n">
        <x:v>0</x:v>
      </x:c>
    </x:row>
    <x:row r="4997">
      <x:c r="A4997" t="str">
        <x:v>2029-10-26 02:00:00</x:v>
      </x:c>
      <x:c r="B4997" t="n">
        <x:v>0</x:v>
      </x:c>
    </x:row>
    <x:row r="4998">
      <x:c r="A4998" t="str">
        <x:v>2029-10-26 03:00:00</x:v>
      </x:c>
      <x:c r="B4998" t="n">
        <x:v>0</x:v>
      </x:c>
    </x:row>
    <x:row r="4999">
      <x:c r="A4999" t="str">
        <x:v>2029-10-26 04:00:00</x:v>
      </x:c>
      <x:c r="B4999" t="n">
        <x:v>0</x:v>
      </x:c>
    </x:row>
    <x:row r="5000">
      <x:c r="A5000" t="str">
        <x:v>2029-10-26 05:00:00</x:v>
      </x:c>
      <x:c r="B5000" t="n">
        <x:v>0</x:v>
      </x:c>
    </x:row>
    <x:row r="5001">
      <x:c r="A5001" t="str">
        <x:v>2029-10-26 06:00:00</x:v>
      </x:c>
      <x:c r="B5001" t="n">
        <x:v>0</x:v>
      </x:c>
    </x:row>
    <x:row r="5002">
      <x:c r="A5002" t="str">
        <x:v>2029-10-26 07:00:00</x:v>
      </x:c>
      <x:c r="B5002" t="n">
        <x:v>0</x:v>
      </x:c>
    </x:row>
    <x:row r="5003">
      <x:c r="A5003" t="str">
        <x:v>2029-10-26 08:00:00</x:v>
      </x:c>
      <x:c r="B5003" t="n">
        <x:v>0</x:v>
      </x:c>
    </x:row>
    <x:row r="5004">
      <x:c r="A5004" t="str">
        <x:v>2029-10-26 09:00:00</x:v>
      </x:c>
      <x:c r="B5004" t="n">
        <x:v>0</x:v>
      </x:c>
    </x:row>
    <x:row r="5005">
      <x:c r="A5005" t="str">
        <x:v>2029-10-26 10:00:00</x:v>
      </x:c>
      <x:c r="B5005" t="n">
        <x:v>0</x:v>
      </x:c>
    </x:row>
    <x:row r="5006">
      <x:c r="A5006" t="str">
        <x:v>2029-10-26 11:00:00</x:v>
      </x:c>
      <x:c r="B5006" t="n">
        <x:v>0</x:v>
      </x:c>
    </x:row>
    <x:row r="5007">
      <x:c r="A5007" t="str">
        <x:v>2029-10-26 12:00:00</x:v>
      </x:c>
      <x:c r="B5007" t="n">
        <x:v>0</x:v>
      </x:c>
    </x:row>
    <x:row r="5008">
      <x:c r="A5008" t="str">
        <x:v>2029-10-26 13:00:00</x:v>
      </x:c>
      <x:c r="B5008" t="n">
        <x:v>0</x:v>
      </x:c>
    </x:row>
    <x:row r="5009">
      <x:c r="A5009" t="str">
        <x:v>2029-10-26 14:00:00</x:v>
      </x:c>
      <x:c r="B5009" t="n">
        <x:v>0</x:v>
      </x:c>
    </x:row>
    <x:row r="5010">
      <x:c r="A5010" t="str">
        <x:v>2029-10-26 15:00:00</x:v>
      </x:c>
      <x:c r="B5010" t="n">
        <x:v>0</x:v>
      </x:c>
    </x:row>
    <x:row r="5011">
      <x:c r="A5011" t="str">
        <x:v>2029-10-26 16:00:00</x:v>
      </x:c>
      <x:c r="B5011" t="n">
        <x:v>0</x:v>
      </x:c>
    </x:row>
    <x:row r="5012">
      <x:c r="A5012" t="str">
        <x:v>2029-10-26 17:00:00</x:v>
      </x:c>
      <x:c r="B5012" t="n">
        <x:v>0</x:v>
      </x:c>
    </x:row>
    <x:row r="5013">
      <x:c r="A5013" t="str">
        <x:v>2029-10-26 18:00:00</x:v>
      </x:c>
      <x:c r="B5013" t="n">
        <x:v>0</x:v>
      </x:c>
    </x:row>
    <x:row r="5014">
      <x:c r="A5014" t="str">
        <x:v>2029-10-26 19:00:00</x:v>
      </x:c>
      <x:c r="B5014" t="n">
        <x:v>0</x:v>
      </x:c>
    </x:row>
    <x:row r="5015">
      <x:c r="A5015" t="str">
        <x:v>2029-10-26 20:00:00</x:v>
      </x:c>
      <x:c r="B5015" t="n">
        <x:v>0</x:v>
      </x:c>
    </x:row>
    <x:row r="5016">
      <x:c r="A5016" t="str">
        <x:v>2029-10-26 21:00:00</x:v>
      </x:c>
      <x:c r="B5016" t="n">
        <x:v>0</x:v>
      </x:c>
    </x:row>
    <x:row r="5017">
      <x:c r="A5017" t="str">
        <x:v>2029-10-26 22:00:00</x:v>
      </x:c>
      <x:c r="B5017" t="n">
        <x:v>0</x:v>
      </x:c>
    </x:row>
    <x:row r="5018">
      <x:c r="A5018" t="str">
        <x:v>2029-10-26 23:00:00</x:v>
      </x:c>
      <x:c r="B5018" t="n">
        <x:v>0</x:v>
      </x:c>
    </x:row>
    <x:row r="5019">
      <x:c r="A5019" t="str">
        <x:v>2029-10-27 00:00:00</x:v>
      </x:c>
      <x:c r="B5019" t="n">
        <x:v>0</x:v>
      </x:c>
    </x:row>
    <x:row r="5020">
      <x:c r="A5020" t="str">
        <x:v>2029-10-27 01:00:00</x:v>
      </x:c>
      <x:c r="B5020" t="n">
        <x:v>0</x:v>
      </x:c>
    </x:row>
    <x:row r="5021">
      <x:c r="A5021" t="str">
        <x:v>2029-10-27 02:00:00</x:v>
      </x:c>
      <x:c r="B5021" t="n">
        <x:v>0</x:v>
      </x:c>
    </x:row>
    <x:row r="5022">
      <x:c r="A5022" t="str">
        <x:v>2029-10-27 03:00:00</x:v>
      </x:c>
      <x:c r="B5022" t="n">
        <x:v>0</x:v>
      </x:c>
    </x:row>
    <x:row r="5023">
      <x:c r="A5023" t="str">
        <x:v>2029-10-27 04:00:00</x:v>
      </x:c>
      <x:c r="B5023" t="n">
        <x:v>0</x:v>
      </x:c>
    </x:row>
    <x:row r="5024">
      <x:c r="A5024" t="str">
        <x:v>2029-10-27 05:00:00</x:v>
      </x:c>
      <x:c r="B5024" t="n">
        <x:v>0</x:v>
      </x:c>
    </x:row>
    <x:row r="5025">
      <x:c r="A5025" t="str">
        <x:v>2029-10-27 06:00:00</x:v>
      </x:c>
      <x:c r="B5025" t="n">
        <x:v>0</x:v>
      </x:c>
    </x:row>
    <x:row r="5026">
      <x:c r="A5026" t="str">
        <x:v>2029-10-27 07:00:00</x:v>
      </x:c>
      <x:c r="B5026" t="n">
        <x:v>0</x:v>
      </x:c>
    </x:row>
    <x:row r="5027">
      <x:c r="A5027" t="str">
        <x:v>2029-10-27 08:00:00</x:v>
      </x:c>
      <x:c r="B5027" t="n">
        <x:v>0</x:v>
      </x:c>
    </x:row>
    <x:row r="5028">
      <x:c r="A5028" t="str">
        <x:v>2029-10-27 09:00:00</x:v>
      </x:c>
      <x:c r="B5028" t="n">
        <x:v>0</x:v>
      </x:c>
    </x:row>
    <x:row r="5029">
      <x:c r="A5029" t="str">
        <x:v>2029-10-27 10:00:00</x:v>
      </x:c>
      <x:c r="B5029" t="n">
        <x:v>0</x:v>
      </x:c>
    </x:row>
    <x:row r="5030">
      <x:c r="A5030" t="str">
        <x:v>2029-10-27 11:00:00</x:v>
      </x:c>
      <x:c r="B5030" t="n">
        <x:v>0</x:v>
      </x:c>
    </x:row>
    <x:row r="5031">
      <x:c r="A5031" t="str">
        <x:v>2029-10-27 12:00:00</x:v>
      </x:c>
      <x:c r="B5031" t="n">
        <x:v>0</x:v>
      </x:c>
    </x:row>
    <x:row r="5032">
      <x:c r="A5032" t="str">
        <x:v>2029-10-27 13:00:00</x:v>
      </x:c>
      <x:c r="B5032" t="n">
        <x:v>0</x:v>
      </x:c>
    </x:row>
    <x:row r="5033">
      <x:c r="A5033" t="str">
        <x:v>2029-10-27 14:00:00</x:v>
      </x:c>
      <x:c r="B5033" t="n">
        <x:v>0</x:v>
      </x:c>
    </x:row>
    <x:row r="5034">
      <x:c r="A5034" t="str">
        <x:v>2029-10-27 15:00:00</x:v>
      </x:c>
      <x:c r="B5034" t="n">
        <x:v>0</x:v>
      </x:c>
    </x:row>
    <x:row r="5035">
      <x:c r="A5035" t="str">
        <x:v>2029-10-27 16:00:00</x:v>
      </x:c>
      <x:c r="B5035" t="n">
        <x:v>0</x:v>
      </x:c>
    </x:row>
    <x:row r="5036">
      <x:c r="A5036" t="str">
        <x:v>2029-10-27 17:00:00</x:v>
      </x:c>
      <x:c r="B5036" t="n">
        <x:v>0</x:v>
      </x:c>
    </x:row>
    <x:row r="5037">
      <x:c r="A5037" t="str">
        <x:v>2029-10-27 18:00:00</x:v>
      </x:c>
      <x:c r="B5037" t="n">
        <x:v>0</x:v>
      </x:c>
    </x:row>
    <x:row r="5038">
      <x:c r="A5038" t="str">
        <x:v>2029-10-27 19:00:00</x:v>
      </x:c>
      <x:c r="B5038" t="n">
        <x:v>0</x:v>
      </x:c>
    </x:row>
    <x:row r="5039">
      <x:c r="A5039" t="str">
        <x:v>2029-10-27 20:00:00</x:v>
      </x:c>
      <x:c r="B5039" t="n">
        <x:v>0</x:v>
      </x:c>
    </x:row>
    <x:row r="5040">
      <x:c r="A5040" t="str">
        <x:v>2029-10-27 21:00:00</x:v>
      </x:c>
      <x:c r="B5040" t="n">
        <x:v>0</x:v>
      </x:c>
    </x:row>
    <x:row r="5041">
      <x:c r="A5041" t="str">
        <x:v>2029-10-27 22:00:00</x:v>
      </x:c>
      <x:c r="B5041" t="n">
        <x:v>0</x:v>
      </x:c>
    </x:row>
    <x:row r="5042">
      <x:c r="A5042" t="str">
        <x:v>2029-10-27 23:00:00</x:v>
      </x:c>
      <x:c r="B5042" t="n">
        <x:v>0</x:v>
      </x:c>
    </x:row>
    <x:row r="5043">
      <x:c r="A5043" t="str">
        <x:v>2029-10-28 00:00:00</x:v>
      </x:c>
      <x:c r="B5043" t="n">
        <x:v>0</x:v>
      </x:c>
    </x:row>
    <x:row r="5044">
      <x:c r="A5044" t="str">
        <x:v>2029-10-28 01:00:00</x:v>
      </x:c>
      <x:c r="B5044" t="n">
        <x:v>0</x:v>
      </x:c>
    </x:row>
    <x:row r="5045">
      <x:c r="A5045" t="str">
        <x:v>2029-10-28 02:00:00</x:v>
      </x:c>
      <x:c r="B5045" t="n">
        <x:v>0</x:v>
      </x:c>
    </x:row>
    <x:row r="5046">
      <x:c r="A5046" t="str">
        <x:v>2029-10-28 03:00:00</x:v>
      </x:c>
      <x:c r="B5046" t="n">
        <x:v>0</x:v>
      </x:c>
    </x:row>
    <x:row r="5047">
      <x:c r="A5047" t="str">
        <x:v>2029-10-28 04:00:00</x:v>
      </x:c>
      <x:c r="B5047" t="n">
        <x:v>0</x:v>
      </x:c>
    </x:row>
    <x:row r="5048">
      <x:c r="A5048" t="str">
        <x:v>2029-10-28 05:00:00</x:v>
      </x:c>
      <x:c r="B5048" t="n">
        <x:v>0</x:v>
      </x:c>
    </x:row>
    <x:row r="5049">
      <x:c r="A5049" t="str">
        <x:v>2029-10-28 06:00:00</x:v>
      </x:c>
      <x:c r="B5049" t="n">
        <x:v>0</x:v>
      </x:c>
    </x:row>
    <x:row r="5050">
      <x:c r="A5050" t="str">
        <x:v>2029-10-28 07:00:00</x:v>
      </x:c>
      <x:c r="B5050" t="n">
        <x:v>0</x:v>
      </x:c>
    </x:row>
    <x:row r="5051">
      <x:c r="A5051" t="str">
        <x:v>2029-10-28 08:00:00</x:v>
      </x:c>
      <x:c r="B5051" t="n">
        <x:v>0</x:v>
      </x:c>
    </x:row>
    <x:row r="5052">
      <x:c r="A5052" t="str">
        <x:v>2029-10-28 09:00:00</x:v>
      </x:c>
      <x:c r="B5052" t="n">
        <x:v>0</x:v>
      </x:c>
    </x:row>
    <x:row r="5053">
      <x:c r="A5053" t="str">
        <x:v>2029-10-28 10:00:00</x:v>
      </x:c>
      <x:c r="B5053" t="n">
        <x:v>0</x:v>
      </x:c>
    </x:row>
    <x:row r="5054">
      <x:c r="A5054" t="str">
        <x:v>2029-10-28 11:00:00</x:v>
      </x:c>
      <x:c r="B5054" t="n">
        <x:v>0</x:v>
      </x:c>
    </x:row>
    <x:row r="5055">
      <x:c r="A5055" t="str">
        <x:v>2029-10-28 12:00:00</x:v>
      </x:c>
      <x:c r="B5055" t="n">
        <x:v>0</x:v>
      </x:c>
    </x:row>
    <x:row r="5056">
      <x:c r="A5056" t="str">
        <x:v>2029-10-28 13:00:00</x:v>
      </x:c>
      <x:c r="B5056" t="n">
        <x:v>0</x:v>
      </x:c>
    </x:row>
    <x:row r="5057">
      <x:c r="A5057" t="str">
        <x:v>2029-10-28 14:00:00</x:v>
      </x:c>
      <x:c r="B5057" t="n">
        <x:v>0</x:v>
      </x:c>
    </x:row>
    <x:row r="5058">
      <x:c r="A5058" t="str">
        <x:v>2029-10-28 15:00:00</x:v>
      </x:c>
      <x:c r="B5058" t="n">
        <x:v>0</x:v>
      </x:c>
    </x:row>
    <x:row r="5059">
      <x:c r="A5059" t="str">
        <x:v>2029-10-28 16:00:00</x:v>
      </x:c>
      <x:c r="B5059" t="n">
        <x:v>0</x:v>
      </x:c>
    </x:row>
    <x:row r="5060">
      <x:c r="A5060" t="str">
        <x:v>2029-10-28 17:00:00</x:v>
      </x:c>
      <x:c r="B5060" t="n">
        <x:v>0</x:v>
      </x:c>
    </x:row>
    <x:row r="5061">
      <x:c r="A5061" t="str">
        <x:v>2029-10-28 18:00:00</x:v>
      </x:c>
      <x:c r="B5061" t="n">
        <x:v>0</x:v>
      </x:c>
    </x:row>
    <x:row r="5062">
      <x:c r="A5062" t="str">
        <x:v>2029-10-28 19:00:00</x:v>
      </x:c>
      <x:c r="B5062" t="n">
        <x:v>0</x:v>
      </x:c>
    </x:row>
    <x:row r="5063">
      <x:c r="A5063" t="str">
        <x:v>2029-10-28 20:00:00</x:v>
      </x:c>
      <x:c r="B5063" t="n">
        <x:v>0</x:v>
      </x:c>
    </x:row>
    <x:row r="5064">
      <x:c r="A5064" t="str">
        <x:v>2029-10-28 21:00:00</x:v>
      </x:c>
      <x:c r="B5064" t="n">
        <x:v>0</x:v>
      </x:c>
    </x:row>
    <x:row r="5065">
      <x:c r="A5065" t="str">
        <x:v>2029-10-28 22:00:00</x:v>
      </x:c>
      <x:c r="B5065" t="n">
        <x:v>0</x:v>
      </x:c>
    </x:row>
    <x:row r="5066">
      <x:c r="A5066" t="str">
        <x:v>2029-10-28 23:00:00</x:v>
      </x:c>
      <x:c r="B5066" t="n">
        <x:v>0</x:v>
      </x:c>
    </x:row>
    <x:row r="5067">
      <x:c r="A5067" t="str">
        <x:v>2029-10-29 00:00:00</x:v>
      </x:c>
      <x:c r="B5067" t="n">
        <x:v>0</x:v>
      </x:c>
    </x:row>
    <x:row r="5068">
      <x:c r="A5068" t="str">
        <x:v>2029-10-29 01:00:00</x:v>
      </x:c>
      <x:c r="B5068" t="n">
        <x:v>0</x:v>
      </x:c>
    </x:row>
    <x:row r="5069">
      <x:c r="A5069" t="str">
        <x:v>2029-10-29 02:00:00</x:v>
      </x:c>
      <x:c r="B5069" t="n">
        <x:v>0</x:v>
      </x:c>
    </x:row>
    <x:row r="5070">
      <x:c r="A5070" t="str">
        <x:v>2029-10-29 03:00:00</x:v>
      </x:c>
      <x:c r="B5070" t="n">
        <x:v>0</x:v>
      </x:c>
    </x:row>
    <x:row r="5071">
      <x:c r="A5071" t="str">
        <x:v>2029-10-29 04:00:00</x:v>
      </x:c>
      <x:c r="B5071" t="n">
        <x:v>0</x:v>
      </x:c>
    </x:row>
    <x:row r="5072">
      <x:c r="A5072" t="str">
        <x:v>2029-10-29 05:00:00</x:v>
      </x:c>
      <x:c r="B5072" t="n">
        <x:v>0</x:v>
      </x:c>
    </x:row>
    <x:row r="5073">
      <x:c r="A5073" t="str">
        <x:v>2029-10-29 06:00:00</x:v>
      </x:c>
      <x:c r="B5073" t="n">
        <x:v>0</x:v>
      </x:c>
    </x:row>
    <x:row r="5074">
      <x:c r="A5074" t="str">
        <x:v>2029-10-29 07:00:00</x:v>
      </x:c>
      <x:c r="B5074" t="n">
        <x:v>0</x:v>
      </x:c>
    </x:row>
    <x:row r="5075">
      <x:c r="A5075" t="str">
        <x:v>2029-10-29 08:00:00</x:v>
      </x:c>
      <x:c r="B5075" t="n">
        <x:v>0</x:v>
      </x:c>
    </x:row>
    <x:row r="5076">
      <x:c r="A5076" t="str">
        <x:v>2029-10-29 09:00:00</x:v>
      </x:c>
      <x:c r="B5076" t="n">
        <x:v>0</x:v>
      </x:c>
    </x:row>
    <x:row r="5077">
      <x:c r="A5077" t="str">
        <x:v>2029-10-29 10:00:00</x:v>
      </x:c>
      <x:c r="B5077" t="n">
        <x:v>0</x:v>
      </x:c>
    </x:row>
    <x:row r="5078">
      <x:c r="A5078" t="str">
        <x:v>2029-10-29 11:00:00</x:v>
      </x:c>
      <x:c r="B5078" t="n">
        <x:v>0</x:v>
      </x:c>
    </x:row>
    <x:row r="5079">
      <x:c r="A5079" t="str">
        <x:v>2029-10-29 12:00:00</x:v>
      </x:c>
      <x:c r="B5079" t="n">
        <x:v>0</x:v>
      </x:c>
    </x:row>
    <x:row r="5080">
      <x:c r="A5080" t="str">
        <x:v>2029-10-29 13:00:00</x:v>
      </x:c>
      <x:c r="B5080" t="n">
        <x:v>0</x:v>
      </x:c>
    </x:row>
    <x:row r="5081">
      <x:c r="A5081" t="str">
        <x:v>2029-10-29 14:00:00</x:v>
      </x:c>
      <x:c r="B5081" t="n">
        <x:v>0</x:v>
      </x:c>
    </x:row>
    <x:row r="5082">
      <x:c r="A5082" t="str">
        <x:v>2029-10-29 15:00:00</x:v>
      </x:c>
      <x:c r="B5082" t="n">
        <x:v>0</x:v>
      </x:c>
    </x:row>
    <x:row r="5083">
      <x:c r="A5083" t="str">
        <x:v>2029-10-29 16:00:00</x:v>
      </x:c>
      <x:c r="B5083" t="n">
        <x:v>0</x:v>
      </x:c>
    </x:row>
    <x:row r="5084">
      <x:c r="A5084" t="str">
        <x:v>2029-10-29 17:00:00</x:v>
      </x:c>
      <x:c r="B5084" t="n">
        <x:v>0</x:v>
      </x:c>
    </x:row>
    <x:row r="5085">
      <x:c r="A5085" t="str">
        <x:v>2029-10-29 18:00:00</x:v>
      </x:c>
      <x:c r="B5085" t="n">
        <x:v>0</x:v>
      </x:c>
    </x:row>
    <x:row r="5086">
      <x:c r="A5086" t="str">
        <x:v>2029-10-29 19:00:00</x:v>
      </x:c>
      <x:c r="B5086" t="n">
        <x:v>0</x:v>
      </x:c>
    </x:row>
    <x:row r="5087">
      <x:c r="A5087" t="str">
        <x:v>2029-10-29 20:00:00</x:v>
      </x:c>
      <x:c r="B5087" t="n">
        <x:v>0</x:v>
      </x:c>
    </x:row>
    <x:row r="5088">
      <x:c r="A5088" t="str">
        <x:v>2029-10-29 21:00:00</x:v>
      </x:c>
      <x:c r="B5088" t="n">
        <x:v>0</x:v>
      </x:c>
    </x:row>
    <x:row r="5089">
      <x:c r="A5089" t="str">
        <x:v>2029-10-29 22:00:00</x:v>
      </x:c>
      <x:c r="B5089" t="n">
        <x:v>0</x:v>
      </x:c>
    </x:row>
    <x:row r="5090">
      <x:c r="A5090" t="str">
        <x:v>2029-10-29 23:00:00</x:v>
      </x:c>
      <x:c r="B5090" t="n">
        <x:v>0</x:v>
      </x:c>
    </x:row>
    <x:row r="5091">
      <x:c r="A5091" t="str">
        <x:v>2029-10-30 00:00:00</x:v>
      </x:c>
      <x:c r="B5091" t="n">
        <x:v>0</x:v>
      </x:c>
    </x:row>
    <x:row r="5092">
      <x:c r="A5092" t="str">
        <x:v>2029-10-30 01:00:00</x:v>
      </x:c>
      <x:c r="B5092" t="n">
        <x:v>0</x:v>
      </x:c>
    </x:row>
    <x:row r="5093">
      <x:c r="A5093" t="str">
        <x:v>2029-10-30 02:00:00</x:v>
      </x:c>
      <x:c r="B5093" t="n">
        <x:v>0</x:v>
      </x:c>
    </x:row>
    <x:row r="5094">
      <x:c r="A5094" t="str">
        <x:v>2029-10-30 03:00:00</x:v>
      </x:c>
      <x:c r="B5094" t="n">
        <x:v>0</x:v>
      </x:c>
    </x:row>
    <x:row r="5095">
      <x:c r="A5095" t="str">
        <x:v>2029-10-30 04:00:00</x:v>
      </x:c>
      <x:c r="B5095" t="n">
        <x:v>0</x:v>
      </x:c>
    </x:row>
    <x:row r="5096">
      <x:c r="A5096" t="str">
        <x:v>2029-10-30 05:00:00</x:v>
      </x:c>
      <x:c r="B5096" t="n">
        <x:v>0</x:v>
      </x:c>
    </x:row>
    <x:row r="5097">
      <x:c r="A5097" t="str">
        <x:v>2029-10-30 06:00:00</x:v>
      </x:c>
      <x:c r="B5097" t="n">
        <x:v>0</x:v>
      </x:c>
    </x:row>
    <x:row r="5098">
      <x:c r="A5098" t="str">
        <x:v>2029-10-30 07:00:00</x:v>
      </x:c>
      <x:c r="B5098" t="n">
        <x:v>0</x:v>
      </x:c>
    </x:row>
    <x:row r="5099">
      <x:c r="A5099" t="str">
        <x:v>2029-10-30 08:00:00</x:v>
      </x:c>
      <x:c r="B5099" t="n">
        <x:v>0</x:v>
      </x:c>
    </x:row>
    <x:row r="5100">
      <x:c r="A5100" t="str">
        <x:v>2029-10-30 09:00:00</x:v>
      </x:c>
      <x:c r="B5100" t="n">
        <x:v>0</x:v>
      </x:c>
    </x:row>
    <x:row r="5101">
      <x:c r="A5101" t="str">
        <x:v>2029-10-30 10:00:00</x:v>
      </x:c>
      <x:c r="B5101" t="n">
        <x:v>0</x:v>
      </x:c>
    </x:row>
    <x:row r="5102">
      <x:c r="A5102" t="str">
        <x:v>2029-10-30 11:00:00</x:v>
      </x:c>
      <x:c r="B5102" t="n">
        <x:v>0</x:v>
      </x:c>
    </x:row>
    <x:row r="5103">
      <x:c r="A5103" t="str">
        <x:v>2029-10-30 12:00:00</x:v>
      </x:c>
      <x:c r="B5103" t="n">
        <x:v>0</x:v>
      </x:c>
    </x:row>
    <x:row r="5104">
      <x:c r="A5104" t="str">
        <x:v>2029-10-30 13:00:00</x:v>
      </x:c>
      <x:c r="B5104" t="n">
        <x:v>0</x:v>
      </x:c>
    </x:row>
    <x:row r="5105">
      <x:c r="A5105" t="str">
        <x:v>2029-10-30 14:00:00</x:v>
      </x:c>
      <x:c r="B5105" t="n">
        <x:v>0</x:v>
      </x:c>
    </x:row>
    <x:row r="5106">
      <x:c r="A5106" t="str">
        <x:v>2029-10-30 15:00:00</x:v>
      </x:c>
      <x:c r="B5106" t="n">
        <x:v>0</x:v>
      </x:c>
    </x:row>
    <x:row r="5107">
      <x:c r="A5107" t="str">
        <x:v>2029-10-30 16:00:00</x:v>
      </x:c>
      <x:c r="B5107" t="n">
        <x:v>0</x:v>
      </x:c>
    </x:row>
    <x:row r="5108">
      <x:c r="A5108" t="str">
        <x:v>2029-10-30 17:00:00</x:v>
      </x:c>
      <x:c r="B5108" t="n">
        <x:v>0</x:v>
      </x:c>
    </x:row>
    <x:row r="5109">
      <x:c r="A5109" t="str">
        <x:v>2029-10-30 18:00:00</x:v>
      </x:c>
      <x:c r="B5109" t="n">
        <x:v>0</x:v>
      </x:c>
    </x:row>
    <x:row r="5110">
      <x:c r="A5110" t="str">
        <x:v>2029-10-30 19:00:00</x:v>
      </x:c>
      <x:c r="B5110" t="n">
        <x:v>0</x:v>
      </x:c>
    </x:row>
    <x:row r="5111">
      <x:c r="A5111" t="str">
        <x:v>2029-10-30 20:00:00</x:v>
      </x:c>
      <x:c r="B5111" t="n">
        <x:v>0</x:v>
      </x:c>
    </x:row>
    <x:row r="5112">
      <x:c r="A5112" t="str">
        <x:v>2029-10-30 21:00:00</x:v>
      </x:c>
      <x:c r="B5112" t="n">
        <x:v>0</x:v>
      </x:c>
    </x:row>
    <x:row r="5113">
      <x:c r="A5113" t="str">
        <x:v>2029-10-30 22:00:00</x:v>
      </x:c>
      <x:c r="B5113" t="n">
        <x:v>0</x:v>
      </x:c>
    </x:row>
    <x:row r="5114">
      <x:c r="A5114" t="str">
        <x:v>2029-10-30 23:00:00</x:v>
      </x:c>
      <x:c r="B5114" t="n">
        <x:v>0</x:v>
      </x:c>
    </x:row>
    <x:row r="5115">
      <x:c r="A5115" t="str">
        <x:v>2029-10-31 00:00:00</x:v>
      </x:c>
      <x:c r="B5115" t="n">
        <x:v>0</x:v>
      </x:c>
    </x:row>
    <x:row r="5116">
      <x:c r="A5116" t="str">
        <x:v>2029-10-31 01:00:00</x:v>
      </x:c>
      <x:c r="B5116" t="n">
        <x:v>0</x:v>
      </x:c>
    </x:row>
    <x:row r="5117">
      <x:c r="A5117" t="str">
        <x:v>2029-10-31 02:00:00</x:v>
      </x:c>
      <x:c r="B5117" t="n">
        <x:v>0</x:v>
      </x:c>
    </x:row>
    <x:row r="5118">
      <x:c r="A5118" t="str">
        <x:v>2029-10-31 03:00:00</x:v>
      </x:c>
      <x:c r="B5118" t="n">
        <x:v>0</x:v>
      </x:c>
    </x:row>
    <x:row r="5119">
      <x:c r="A5119" t="str">
        <x:v>2029-10-31 04:00:00</x:v>
      </x:c>
      <x:c r="B5119" t="n">
        <x:v>0</x:v>
      </x:c>
    </x:row>
    <x:row r="5120">
      <x:c r="A5120" t="str">
        <x:v>2029-10-31 05:00:00</x:v>
      </x:c>
      <x:c r="B5120" t="n">
        <x:v>0</x:v>
      </x:c>
    </x:row>
    <x:row r="5121">
      <x:c r="A5121" t="str">
        <x:v>2029-10-31 06:00:00</x:v>
      </x:c>
      <x:c r="B5121" t="n">
        <x:v>0</x:v>
      </x:c>
    </x:row>
    <x:row r="5122">
      <x:c r="A5122" t="str">
        <x:v>2029-10-31 07:00:00</x:v>
      </x:c>
      <x:c r="B5122" t="n">
        <x:v>0</x:v>
      </x:c>
    </x:row>
    <x:row r="5123">
      <x:c r="A5123" t="str">
        <x:v>2029-10-31 08:00:00</x:v>
      </x:c>
      <x:c r="B5123" t="n">
        <x:v>0</x:v>
      </x:c>
    </x:row>
    <x:row r="5124">
      <x:c r="A5124" t="str">
        <x:v>2029-10-31 09:00:00</x:v>
      </x:c>
      <x:c r="B5124" t="n">
        <x:v>0</x:v>
      </x:c>
    </x:row>
    <x:row r="5125">
      <x:c r="A5125" t="str">
        <x:v>2029-10-31 10:00:00</x:v>
      </x:c>
      <x:c r="B5125" t="n">
        <x:v>0</x:v>
      </x:c>
    </x:row>
    <x:row r="5126">
      <x:c r="A5126" t="str">
        <x:v>2029-10-31 11:00:00</x:v>
      </x:c>
      <x:c r="B5126" t="n">
        <x:v>0</x:v>
      </x:c>
    </x:row>
    <x:row r="5127">
      <x:c r="A5127" t="str">
        <x:v>2029-10-31 12:00:00</x:v>
      </x:c>
      <x:c r="B5127" t="n">
        <x:v>0</x:v>
      </x:c>
    </x:row>
    <x:row r="5128">
      <x:c r="A5128" t="str">
        <x:v>2029-10-31 13:00:00</x:v>
      </x:c>
      <x:c r="B5128" t="n">
        <x:v>0</x:v>
      </x:c>
    </x:row>
    <x:row r="5129">
      <x:c r="A5129" t="str">
        <x:v>2029-10-31 14:00:00</x:v>
      </x:c>
      <x:c r="B5129" t="n">
        <x:v>0</x:v>
      </x:c>
    </x:row>
    <x:row r="5130">
      <x:c r="A5130" t="str">
        <x:v>2029-10-31 15:00:00</x:v>
      </x:c>
      <x:c r="B5130" t="n">
        <x:v>0</x:v>
      </x:c>
    </x:row>
    <x:row r="5131">
      <x:c r="A5131" t="str">
        <x:v>2029-10-31 16:00:00</x:v>
      </x:c>
      <x:c r="B5131" t="n">
        <x:v>0</x:v>
      </x:c>
    </x:row>
    <x:row r="5132">
      <x:c r="A5132" t="str">
        <x:v>2029-10-31 17:00:00</x:v>
      </x:c>
      <x:c r="B5132" t="n">
        <x:v>0</x:v>
      </x:c>
    </x:row>
    <x:row r="5133">
      <x:c r="A5133" t="str">
        <x:v>2029-10-31 18:00:00</x:v>
      </x:c>
      <x:c r="B5133" t="n">
        <x:v>0</x:v>
      </x:c>
    </x:row>
    <x:row r="5134">
      <x:c r="A5134" t="str">
        <x:v>2029-10-31 19:00:00</x:v>
      </x:c>
      <x:c r="B5134" t="n">
        <x:v>0</x:v>
      </x:c>
    </x:row>
    <x:row r="5135">
      <x:c r="A5135" t="str">
        <x:v>2029-10-31 20:00:00</x:v>
      </x:c>
      <x:c r="B5135" t="n">
        <x:v>0</x:v>
      </x:c>
    </x:row>
    <x:row r="5136">
      <x:c r="A5136" t="str">
        <x:v>2029-10-31 21:00:00</x:v>
      </x:c>
      <x:c r="B5136" t="n">
        <x:v>0</x:v>
      </x:c>
    </x:row>
    <x:row r="5137">
      <x:c r="A5137" t="str">
        <x:v>2029-10-31 22:00:00</x:v>
      </x:c>
      <x:c r="B5137" t="n">
        <x:v>0</x:v>
      </x:c>
    </x:row>
    <x:row r="5138">
      <x:c r="A5138" t="str">
        <x:v>2029-10-31 23:00:00</x:v>
      </x:c>
      <x:c r="B5138" t="n">
        <x:v>0</x:v>
      </x:c>
    </x:row>
    <x:row r="5139">
      <x:c r="A5139" t="str">
        <x:v>2029-11-01 00:00:00</x:v>
      </x:c>
      <x:c r="B5139" t="n">
        <x:v>0</x:v>
      </x:c>
    </x:row>
    <x:row r="5140">
      <x:c r="A5140" t="str">
        <x:v>2029-11-01 01:00:00</x:v>
      </x:c>
      <x:c r="B5140" t="n">
        <x:v>0</x:v>
      </x:c>
    </x:row>
    <x:row r="5141">
      <x:c r="A5141" t="str">
        <x:v>2029-11-01 02:00:00</x:v>
      </x:c>
      <x:c r="B5141" t="n">
        <x:v>0</x:v>
      </x:c>
    </x:row>
    <x:row r="5142">
      <x:c r="A5142" t="str">
        <x:v>2029-11-01 03:00:00</x:v>
      </x:c>
      <x:c r="B5142" t="n">
        <x:v>0</x:v>
      </x:c>
    </x:row>
    <x:row r="5143">
      <x:c r="A5143" t="str">
        <x:v>2029-11-01 04:00:00</x:v>
      </x:c>
      <x:c r="B5143" t="n">
        <x:v>0</x:v>
      </x:c>
    </x:row>
    <x:row r="5144">
      <x:c r="A5144" t="str">
        <x:v>2029-11-01 05:00:00</x:v>
      </x:c>
      <x:c r="B5144" t="n">
        <x:v>0</x:v>
      </x:c>
    </x:row>
    <x:row r="5145">
      <x:c r="A5145" t="str">
        <x:v>2029-11-01 06:00:00</x:v>
      </x:c>
      <x:c r="B5145" t="n">
        <x:v>0</x:v>
      </x:c>
    </x:row>
    <x:row r="5146">
      <x:c r="A5146" t="str">
        <x:v>2029-11-01 07:00:00</x:v>
      </x:c>
      <x:c r="B5146" t="n">
        <x:v>0</x:v>
      </x:c>
    </x:row>
    <x:row r="5147">
      <x:c r="A5147" t="str">
        <x:v>2029-11-01 08:00:00</x:v>
      </x:c>
      <x:c r="B5147" t="n">
        <x:v>0</x:v>
      </x:c>
    </x:row>
    <x:row r="5148">
      <x:c r="A5148" t="str">
        <x:v>2029-11-01 09:00:00</x:v>
      </x:c>
      <x:c r="B5148" t="n">
        <x:v>0</x:v>
      </x:c>
    </x:row>
    <x:row r="5149">
      <x:c r="A5149" t="str">
        <x:v>2029-11-01 10:00:00</x:v>
      </x:c>
      <x:c r="B5149" t="n">
        <x:v>0</x:v>
      </x:c>
    </x:row>
    <x:row r="5150">
      <x:c r="A5150" t="str">
        <x:v>2029-11-01 11:00:00</x:v>
      </x:c>
      <x:c r="B5150" t="n">
        <x:v>0</x:v>
      </x:c>
    </x:row>
    <x:row r="5151">
      <x:c r="A5151" t="str">
        <x:v>2029-11-01 12:00:00</x:v>
      </x:c>
      <x:c r="B5151" t="n">
        <x:v>0</x:v>
      </x:c>
    </x:row>
    <x:row r="5152">
      <x:c r="A5152" t="str">
        <x:v>2029-11-01 13:00:00</x:v>
      </x:c>
      <x:c r="B5152" t="n">
        <x:v>0</x:v>
      </x:c>
    </x:row>
    <x:row r="5153">
      <x:c r="A5153" t="str">
        <x:v>2029-11-01 14:00:00</x:v>
      </x:c>
      <x:c r="B5153" t="n">
        <x:v>0</x:v>
      </x:c>
    </x:row>
    <x:row r="5154">
      <x:c r="A5154" t="str">
        <x:v>2029-11-01 15:00:00</x:v>
      </x:c>
      <x:c r="B5154" t="n">
        <x:v>0</x:v>
      </x:c>
    </x:row>
    <x:row r="5155">
      <x:c r="A5155" t="str">
        <x:v>2029-11-01 16:00:00</x:v>
      </x:c>
      <x:c r="B5155" t="n">
        <x:v>0</x:v>
      </x:c>
    </x:row>
    <x:row r="5156">
      <x:c r="A5156" t="str">
        <x:v>2029-11-01 17:00:00</x:v>
      </x:c>
      <x:c r="B5156" t="n">
        <x:v>0</x:v>
      </x:c>
    </x:row>
    <x:row r="5157">
      <x:c r="A5157" t="str">
        <x:v>2029-11-01 18:00:00</x:v>
      </x:c>
      <x:c r="B5157" t="n">
        <x:v>0</x:v>
      </x:c>
    </x:row>
    <x:row r="5158">
      <x:c r="A5158" t="str">
        <x:v>2029-11-01 19:00:00</x:v>
      </x:c>
      <x:c r="B5158" t="n">
        <x:v>0</x:v>
      </x:c>
    </x:row>
    <x:row r="5159">
      <x:c r="A5159" t="str">
        <x:v>2029-11-01 20:00:00</x:v>
      </x:c>
      <x:c r="B5159" t="n">
        <x:v>0</x:v>
      </x:c>
    </x:row>
    <x:row r="5160">
      <x:c r="A5160" t="str">
        <x:v>2029-11-01 21:00:00</x:v>
      </x:c>
      <x:c r="B5160" t="n">
        <x:v>0</x:v>
      </x:c>
    </x:row>
    <x:row r="5161">
      <x:c r="A5161" t="str">
        <x:v>2029-11-01 22:00:00</x:v>
      </x:c>
      <x:c r="B5161" t="n">
        <x:v>0</x:v>
      </x:c>
    </x:row>
    <x:row r="5162">
      <x:c r="A5162" t="str">
        <x:v>2029-11-01 23:00:00</x:v>
      </x:c>
      <x:c r="B5162" t="n">
        <x:v>0</x:v>
      </x:c>
    </x:row>
    <x:row r="5163">
      <x:c r="A5163" t="str">
        <x:v>2029-11-02 00:00:00</x:v>
      </x:c>
      <x:c r="B5163" t="n">
        <x:v>0</x:v>
      </x:c>
    </x:row>
    <x:row r="5164">
      <x:c r="A5164" t="str">
        <x:v>2029-11-02 01:00:00</x:v>
      </x:c>
      <x:c r="B5164" t="n">
        <x:v>0</x:v>
      </x:c>
    </x:row>
    <x:row r="5165">
      <x:c r="A5165" t="str">
        <x:v>2029-11-02 02:00:00</x:v>
      </x:c>
      <x:c r="B5165" t="n">
        <x:v>0</x:v>
      </x:c>
    </x:row>
    <x:row r="5166">
      <x:c r="A5166" t="str">
        <x:v>2029-11-02 03:00:00</x:v>
      </x:c>
      <x:c r="B5166" t="n">
        <x:v>0</x:v>
      </x:c>
    </x:row>
    <x:row r="5167">
      <x:c r="A5167" t="str">
        <x:v>2029-11-02 04:00:00</x:v>
      </x:c>
      <x:c r="B5167" t="n">
        <x:v>0</x:v>
      </x:c>
    </x:row>
    <x:row r="5168">
      <x:c r="A5168" t="str">
        <x:v>2029-11-02 05:00:00</x:v>
      </x:c>
      <x:c r="B5168" t="n">
        <x:v>0</x:v>
      </x:c>
    </x:row>
    <x:row r="5169">
      <x:c r="A5169" t="str">
        <x:v>2029-11-02 06:00:00</x:v>
      </x:c>
      <x:c r="B5169" t="n">
        <x:v>0</x:v>
      </x:c>
    </x:row>
    <x:row r="5170">
      <x:c r="A5170" t="str">
        <x:v>2029-11-02 07:00:00</x:v>
      </x:c>
      <x:c r="B5170" t="n">
        <x:v>0</x:v>
      </x:c>
    </x:row>
    <x:row r="5171">
      <x:c r="A5171" t="str">
        <x:v>2029-11-02 08:00:00</x:v>
      </x:c>
      <x:c r="B5171" t="n">
        <x:v>0</x:v>
      </x:c>
    </x:row>
    <x:row r="5172">
      <x:c r="A5172" t="str">
        <x:v>2029-11-02 09:00:00</x:v>
      </x:c>
      <x:c r="B5172" t="n">
        <x:v>0</x:v>
      </x:c>
    </x:row>
    <x:row r="5173">
      <x:c r="A5173" t="str">
        <x:v>2029-11-02 10:00:00</x:v>
      </x:c>
      <x:c r="B5173" t="n">
        <x:v>0</x:v>
      </x:c>
    </x:row>
    <x:row r="5174">
      <x:c r="A5174" t="str">
        <x:v>2029-11-02 11:00:00</x:v>
      </x:c>
      <x:c r="B5174" t="n">
        <x:v>0</x:v>
      </x:c>
    </x:row>
    <x:row r="5175">
      <x:c r="A5175" t="str">
        <x:v>2029-11-02 12:00:00</x:v>
      </x:c>
      <x:c r="B5175" t="n">
        <x:v>0</x:v>
      </x:c>
    </x:row>
    <x:row r="5176">
      <x:c r="A5176" t="str">
        <x:v>2029-11-02 13:00:00</x:v>
      </x:c>
      <x:c r="B5176" t="n">
        <x:v>0</x:v>
      </x:c>
    </x:row>
    <x:row r="5177">
      <x:c r="A5177" t="str">
        <x:v>2029-11-02 14:00:00</x:v>
      </x:c>
      <x:c r="B5177" t="n">
        <x:v>0</x:v>
      </x:c>
    </x:row>
    <x:row r="5178">
      <x:c r="A5178" t="str">
        <x:v>2029-11-02 15:00:00</x:v>
      </x:c>
      <x:c r="B5178" t="n">
        <x:v>0</x:v>
      </x:c>
    </x:row>
    <x:row r="5179">
      <x:c r="A5179" t="str">
        <x:v>2029-11-02 16:00:00</x:v>
      </x:c>
      <x:c r="B5179" t="n">
        <x:v>0</x:v>
      </x:c>
    </x:row>
    <x:row r="5180">
      <x:c r="A5180" t="str">
        <x:v>2029-11-02 17:00:00</x:v>
      </x:c>
      <x:c r="B5180" t="n">
        <x:v>0</x:v>
      </x:c>
    </x:row>
    <x:row r="5181">
      <x:c r="A5181" t="str">
        <x:v>2029-11-02 18:00:00</x:v>
      </x:c>
      <x:c r="B5181" t="n">
        <x:v>0</x:v>
      </x:c>
    </x:row>
    <x:row r="5182">
      <x:c r="A5182" t="str">
        <x:v>2029-11-02 19:00:00</x:v>
      </x:c>
      <x:c r="B5182" t="n">
        <x:v>0</x:v>
      </x:c>
    </x:row>
    <x:row r="5183">
      <x:c r="A5183" t="str">
        <x:v>2029-11-02 20:00:00</x:v>
      </x:c>
      <x:c r="B5183" t="n">
        <x:v>0</x:v>
      </x:c>
    </x:row>
    <x:row r="5184">
      <x:c r="A5184" t="str">
        <x:v>2029-11-02 21:00:00</x:v>
      </x:c>
      <x:c r="B5184" t="n">
        <x:v>0</x:v>
      </x:c>
    </x:row>
    <x:row r="5185">
      <x:c r="A5185" t="str">
        <x:v>2029-11-02 22:00:00</x:v>
      </x:c>
      <x:c r="B5185" t="n">
        <x:v>0</x:v>
      </x:c>
    </x:row>
    <x:row r="5186">
      <x:c r="A5186" t="str">
        <x:v>2029-11-02 23:00:00</x:v>
      </x:c>
      <x:c r="B5186" t="n">
        <x:v>0</x:v>
      </x:c>
    </x:row>
    <x:row r="5187">
      <x:c r="A5187" t="str">
        <x:v>2029-11-03 00:00:00</x:v>
      </x:c>
      <x:c r="B5187" t="n">
        <x:v>0</x:v>
      </x:c>
    </x:row>
    <x:row r="5188">
      <x:c r="A5188" t="str">
        <x:v>2029-11-03 01:00:00</x:v>
      </x:c>
      <x:c r="B5188" t="n">
        <x:v>0</x:v>
      </x:c>
    </x:row>
    <x:row r="5189">
      <x:c r="A5189" t="str">
        <x:v>2029-11-03 02:00:00</x:v>
      </x:c>
      <x:c r="B5189" t="n">
        <x:v>0</x:v>
      </x:c>
    </x:row>
    <x:row r="5190">
      <x:c r="A5190" t="str">
        <x:v>2029-11-03 03:00:00</x:v>
      </x:c>
      <x:c r="B5190" t="n">
        <x:v>0</x:v>
      </x:c>
    </x:row>
    <x:row r="5191">
      <x:c r="A5191" t="str">
        <x:v>2029-11-03 04:00:00</x:v>
      </x:c>
      <x:c r="B5191" t="n">
        <x:v>0</x:v>
      </x:c>
    </x:row>
    <x:row r="5192">
      <x:c r="A5192" t="str">
        <x:v>2029-11-03 05:00:00</x:v>
      </x:c>
      <x:c r="B5192" t="n">
        <x:v>0</x:v>
      </x:c>
    </x:row>
    <x:row r="5193">
      <x:c r="A5193" t="str">
        <x:v>2029-11-03 06:00:00</x:v>
      </x:c>
      <x:c r="B5193" t="n">
        <x:v>0</x:v>
      </x:c>
    </x:row>
    <x:row r="5194">
      <x:c r="A5194" t="str">
        <x:v>2029-11-03 07:00:00</x:v>
      </x:c>
      <x:c r="B5194" t="n">
        <x:v>0</x:v>
      </x:c>
    </x:row>
    <x:row r="5195">
      <x:c r="A5195" t="str">
        <x:v>2029-11-03 08:00:00</x:v>
      </x:c>
      <x:c r="B5195" t="n">
        <x:v>0</x:v>
      </x:c>
    </x:row>
    <x:row r="5196">
      <x:c r="A5196" t="str">
        <x:v>2029-11-03 09:00:00</x:v>
      </x:c>
      <x:c r="B5196" t="n">
        <x:v>0</x:v>
      </x:c>
    </x:row>
    <x:row r="5197">
      <x:c r="A5197" t="str">
        <x:v>2029-11-03 10:00:00</x:v>
      </x:c>
      <x:c r="B5197" t="n">
        <x:v>0</x:v>
      </x:c>
    </x:row>
    <x:row r="5198">
      <x:c r="A5198" t="str">
        <x:v>2029-11-03 11:00:00</x:v>
      </x:c>
      <x:c r="B5198" t="n">
        <x:v>0</x:v>
      </x:c>
    </x:row>
    <x:row r="5199">
      <x:c r="A5199" t="str">
        <x:v>2029-11-03 12:00:00</x:v>
      </x:c>
      <x:c r="B5199" t="n">
        <x:v>0</x:v>
      </x:c>
    </x:row>
    <x:row r="5200">
      <x:c r="A5200" t="str">
        <x:v>2029-11-03 13:00:00</x:v>
      </x:c>
      <x:c r="B5200" t="n">
        <x:v>0</x:v>
      </x:c>
    </x:row>
    <x:row r="5201">
      <x:c r="A5201" t="str">
        <x:v>2029-11-03 14:00:00</x:v>
      </x:c>
      <x:c r="B5201" t="n">
        <x:v>0</x:v>
      </x:c>
    </x:row>
    <x:row r="5202">
      <x:c r="A5202" t="str">
        <x:v>2029-11-03 15:00:00</x:v>
      </x:c>
      <x:c r="B5202" t="n">
        <x:v>0</x:v>
      </x:c>
    </x:row>
    <x:row r="5203">
      <x:c r="A5203" t="str">
        <x:v>2029-11-03 16:00:00</x:v>
      </x:c>
      <x:c r="B5203" t="n">
        <x:v>0</x:v>
      </x:c>
    </x:row>
    <x:row r="5204">
      <x:c r="A5204" t="str">
        <x:v>2029-11-03 17:00:00</x:v>
      </x:c>
      <x:c r="B5204" t="n">
        <x:v>0</x:v>
      </x:c>
    </x:row>
    <x:row r="5205">
      <x:c r="A5205" t="str">
        <x:v>2029-11-03 18:00:00</x:v>
      </x:c>
      <x:c r="B5205" t="n">
        <x:v>0</x:v>
      </x:c>
    </x:row>
    <x:row r="5206">
      <x:c r="A5206" t="str">
        <x:v>2029-11-03 19:00:00</x:v>
      </x:c>
      <x:c r="B5206" t="n">
        <x:v>0</x:v>
      </x:c>
    </x:row>
    <x:row r="5207">
      <x:c r="A5207" t="str">
        <x:v>2029-11-03 20:00:00</x:v>
      </x:c>
      <x:c r="B5207" t="n">
        <x:v>0</x:v>
      </x:c>
    </x:row>
    <x:row r="5208">
      <x:c r="A5208" t="str">
        <x:v>2029-11-03 21:00:00</x:v>
      </x:c>
      <x:c r="B5208" t="n">
        <x:v>0</x:v>
      </x:c>
    </x:row>
    <x:row r="5209">
      <x:c r="A5209" t="str">
        <x:v>2029-11-03 22:00:00</x:v>
      </x:c>
      <x:c r="B5209" t="n">
        <x:v>0</x:v>
      </x:c>
    </x:row>
    <x:row r="5210">
      <x:c r="A5210" t="str">
        <x:v>2029-11-03 23:00:00</x:v>
      </x:c>
      <x:c r="B5210" t="n">
        <x:v>0</x:v>
      </x:c>
    </x:row>
    <x:row r="5211">
      <x:c r="A5211" t="str">
        <x:v>2029-11-04 00:00:00</x:v>
      </x:c>
      <x:c r="B5211" t="n">
        <x:v>0</x:v>
      </x:c>
    </x:row>
    <x:row r="5212">
      <x:c r="A5212" t="str">
        <x:v>2029-11-04 01:00:00</x:v>
      </x:c>
      <x:c r="B5212" t="n">
        <x:v>0</x:v>
      </x:c>
    </x:row>
    <x:row r="5213">
      <x:c r="A5213" t="str">
        <x:v>2029-11-04 02:00:00</x:v>
      </x:c>
      <x:c r="B5213" t="n">
        <x:v>0</x:v>
      </x:c>
    </x:row>
    <x:row r="5214">
      <x:c r="A5214" t="str">
        <x:v>2029-11-04 03:00:00</x:v>
      </x:c>
      <x:c r="B5214" t="n">
        <x:v>0</x:v>
      </x:c>
    </x:row>
    <x:row r="5215">
      <x:c r="A5215" t="str">
        <x:v>2029-11-04 04:00:00</x:v>
      </x:c>
      <x:c r="B5215" t="n">
        <x:v>0</x:v>
      </x:c>
    </x:row>
    <x:row r="5216">
      <x:c r="A5216" t="str">
        <x:v>2029-11-04 05:00:00</x:v>
      </x:c>
      <x:c r="B5216" t="n">
        <x:v>0</x:v>
      </x:c>
    </x:row>
    <x:row r="5217">
      <x:c r="A5217" t="str">
        <x:v>2029-11-04 06:00:00</x:v>
      </x:c>
      <x:c r="B5217" t="n">
        <x:v>0</x:v>
      </x:c>
    </x:row>
    <x:row r="5218">
      <x:c r="A5218" t="str">
        <x:v>2029-11-04 07:00:00</x:v>
      </x:c>
      <x:c r="B5218" t="n">
        <x:v>0</x:v>
      </x:c>
    </x:row>
    <x:row r="5219">
      <x:c r="A5219" t="str">
        <x:v>2029-11-04 08:00:00</x:v>
      </x:c>
      <x:c r="B5219" t="n">
        <x:v>0</x:v>
      </x:c>
    </x:row>
    <x:row r="5220">
      <x:c r="A5220" t="str">
        <x:v>2029-11-04 09:00:00</x:v>
      </x:c>
      <x:c r="B5220" t="n">
        <x:v>0</x:v>
      </x:c>
    </x:row>
    <x:row r="5221">
      <x:c r="A5221" t="str">
        <x:v>2029-11-04 10:00:00</x:v>
      </x:c>
      <x:c r="B5221" t="n">
        <x:v>0</x:v>
      </x:c>
    </x:row>
    <x:row r="5222">
      <x:c r="A5222" t="str">
        <x:v>2029-11-04 11:00:00</x:v>
      </x:c>
      <x:c r="B5222" t="n">
        <x:v>0</x:v>
      </x:c>
    </x:row>
    <x:row r="5223">
      <x:c r="A5223" t="str">
        <x:v>2029-11-04 12:00:00</x:v>
      </x:c>
      <x:c r="B5223" t="n">
        <x:v>0</x:v>
      </x:c>
    </x:row>
    <x:row r="5224">
      <x:c r="A5224" t="str">
        <x:v>2029-11-04 13:00:00</x:v>
      </x:c>
      <x:c r="B5224" t="n">
        <x:v>0</x:v>
      </x:c>
    </x:row>
    <x:row r="5225">
      <x:c r="A5225" t="str">
        <x:v>2029-11-04 14:00:00</x:v>
      </x:c>
      <x:c r="B5225" t="n">
        <x:v>0</x:v>
      </x:c>
    </x:row>
    <x:row r="5226">
      <x:c r="A5226" t="str">
        <x:v>2029-11-04 15:00:00</x:v>
      </x:c>
      <x:c r="B5226" t="n">
        <x:v>0</x:v>
      </x:c>
    </x:row>
    <x:row r="5227">
      <x:c r="A5227" t="str">
        <x:v>2029-11-04 16:00:00</x:v>
      </x:c>
      <x:c r="B5227" t="n">
        <x:v>0</x:v>
      </x:c>
    </x:row>
    <x:row r="5228">
      <x:c r="A5228" t="str">
        <x:v>2029-11-04 17:00:00</x:v>
      </x:c>
      <x:c r="B5228" t="n">
        <x:v>0</x:v>
      </x:c>
    </x:row>
    <x:row r="5229">
      <x:c r="A5229" t="str">
        <x:v>2029-11-04 18:00:00</x:v>
      </x:c>
      <x:c r="B5229" t="n">
        <x:v>0</x:v>
      </x:c>
    </x:row>
    <x:row r="5230">
      <x:c r="A5230" t="str">
        <x:v>2029-11-04 19:00:00</x:v>
      </x:c>
      <x:c r="B5230" t="n">
        <x:v>0</x:v>
      </x:c>
    </x:row>
    <x:row r="5231">
      <x:c r="A5231" t="str">
        <x:v>2029-11-04 20:00:00</x:v>
      </x:c>
      <x:c r="B5231" t="n">
        <x:v>0</x:v>
      </x:c>
    </x:row>
    <x:row r="5232">
      <x:c r="A5232" t="str">
        <x:v>2029-11-04 21:00:00</x:v>
      </x:c>
      <x:c r="B5232" t="n">
        <x:v>0</x:v>
      </x:c>
    </x:row>
    <x:row r="5233">
      <x:c r="A5233" t="str">
        <x:v>2029-11-04 22:00:00</x:v>
      </x:c>
      <x:c r="B5233" t="n">
        <x:v>0</x:v>
      </x:c>
    </x:row>
    <x:row r="5234">
      <x:c r="A5234" t="str">
        <x:v>2029-11-04 23:00:00</x:v>
      </x:c>
      <x:c r="B5234" t="n">
        <x:v>0</x:v>
      </x:c>
    </x:row>
    <x:row r="5235">
      <x:c r="A5235" t="str">
        <x:v>2029-11-05 00:00:00</x:v>
      </x:c>
      <x:c r="B5235" t="n">
        <x:v>0</x:v>
      </x:c>
    </x:row>
    <x:row r="5236">
      <x:c r="A5236" t="str">
        <x:v>2029-11-05 01:00:00</x:v>
      </x:c>
      <x:c r="B5236" t="n">
        <x:v>0</x:v>
      </x:c>
    </x:row>
    <x:row r="5237">
      <x:c r="A5237" t="str">
        <x:v>2029-11-05 02:00:00</x:v>
      </x:c>
      <x:c r="B5237" t="n">
        <x:v>0</x:v>
      </x:c>
    </x:row>
    <x:row r="5238">
      <x:c r="A5238" t="str">
        <x:v>2029-11-05 03:00:00</x:v>
      </x:c>
      <x:c r="B5238" t="n">
        <x:v>0</x:v>
      </x:c>
    </x:row>
    <x:row r="5239">
      <x:c r="A5239" t="str">
        <x:v>2029-11-05 04:00:00</x:v>
      </x:c>
      <x:c r="B5239" t="n">
        <x:v>0</x:v>
      </x:c>
    </x:row>
    <x:row r="5240">
      <x:c r="A5240" t="str">
        <x:v>2029-11-05 05:00:00</x:v>
      </x:c>
      <x:c r="B5240" t="n">
        <x:v>0</x:v>
      </x:c>
    </x:row>
    <x:row r="5241">
      <x:c r="A5241" t="str">
        <x:v>2029-11-05 06:00:00</x:v>
      </x:c>
      <x:c r="B5241" t="n">
        <x:v>0</x:v>
      </x:c>
    </x:row>
    <x:row r="5242">
      <x:c r="A5242" t="str">
        <x:v>2029-11-05 07:00:00</x:v>
      </x:c>
      <x:c r="B5242" t="n">
        <x:v>0</x:v>
      </x:c>
    </x:row>
    <x:row r="5243">
      <x:c r="A5243" t="str">
        <x:v>2029-11-05 08:00:00</x:v>
      </x:c>
      <x:c r="B5243" t="n">
        <x:v>0</x:v>
      </x:c>
    </x:row>
    <x:row r="5244">
      <x:c r="A5244" t="str">
        <x:v>2029-11-05 09:00:00</x:v>
      </x:c>
      <x:c r="B5244" t="n">
        <x:v>0</x:v>
      </x:c>
    </x:row>
    <x:row r="5245">
      <x:c r="A5245" t="str">
        <x:v>2029-11-05 10:00:00</x:v>
      </x:c>
      <x:c r="B5245" t="n">
        <x:v>0</x:v>
      </x:c>
    </x:row>
    <x:row r="5246">
      <x:c r="A5246" t="str">
        <x:v>2029-11-05 11:00:00</x:v>
      </x:c>
      <x:c r="B5246" t="n">
        <x:v>0</x:v>
      </x:c>
    </x:row>
    <x:row r="5247">
      <x:c r="A5247" t="str">
        <x:v>2029-11-05 12:00:00</x:v>
      </x:c>
      <x:c r="B5247" t="n">
        <x:v>0</x:v>
      </x:c>
    </x:row>
    <x:row r="5248">
      <x:c r="A5248" t="str">
        <x:v>2029-11-05 13:00:00</x:v>
      </x:c>
      <x:c r="B5248" t="n">
        <x:v>0</x:v>
      </x:c>
    </x:row>
    <x:row r="5249">
      <x:c r="A5249" t="str">
        <x:v>2029-11-05 14:00:00</x:v>
      </x:c>
      <x:c r="B5249" t="n">
        <x:v>0</x:v>
      </x:c>
    </x:row>
    <x:row r="5250">
      <x:c r="A5250" t="str">
        <x:v>2029-11-05 15:00:00</x:v>
      </x:c>
      <x:c r="B5250" t="n">
        <x:v>0</x:v>
      </x:c>
    </x:row>
    <x:row r="5251">
      <x:c r="A5251" t="str">
        <x:v>2029-11-05 16:00:00</x:v>
      </x:c>
      <x:c r="B5251" t="n">
        <x:v>0</x:v>
      </x:c>
    </x:row>
    <x:row r="5252">
      <x:c r="A5252" t="str">
        <x:v>2029-11-05 17:00:00</x:v>
      </x:c>
      <x:c r="B5252" t="n">
        <x:v>0</x:v>
      </x:c>
    </x:row>
    <x:row r="5253">
      <x:c r="A5253" t="str">
        <x:v>2029-11-05 18:00:00</x:v>
      </x:c>
      <x:c r="B5253" t="n">
        <x:v>0</x:v>
      </x:c>
    </x:row>
    <x:row r="5254">
      <x:c r="A5254" t="str">
        <x:v>2029-11-05 19:00:00</x:v>
      </x:c>
      <x:c r="B5254" t="n">
        <x:v>0</x:v>
      </x:c>
    </x:row>
    <x:row r="5255">
      <x:c r="A5255" t="str">
        <x:v>2029-11-05 20:00:00</x:v>
      </x:c>
      <x:c r="B5255" t="n">
        <x:v>0</x:v>
      </x:c>
    </x:row>
    <x:row r="5256">
      <x:c r="A5256" t="str">
        <x:v>2029-11-05 21:00:00</x:v>
      </x:c>
      <x:c r="B5256" t="n">
        <x:v>0</x:v>
      </x:c>
    </x:row>
    <x:row r="5257">
      <x:c r="A5257" t="str">
        <x:v>2029-11-05 22:00:00</x:v>
      </x:c>
      <x:c r="B5257" t="n">
        <x:v>0</x:v>
      </x:c>
    </x:row>
    <x:row r="5258">
      <x:c r="A5258" t="str">
        <x:v>2029-11-05 23:00:00</x:v>
      </x:c>
      <x:c r="B5258" t="n">
        <x:v>0</x:v>
      </x:c>
    </x:row>
    <x:row r="5259">
      <x:c r="A5259" t="str">
        <x:v>2029-11-06 00:00:00</x:v>
      </x:c>
      <x:c r="B5259" t="n">
        <x:v>0</x:v>
      </x:c>
    </x:row>
    <x:row r="5260">
      <x:c r="A5260" t="str">
        <x:v>2029-11-06 01:00:00</x:v>
      </x:c>
      <x:c r="B5260" t="n">
        <x:v>0</x:v>
      </x:c>
    </x:row>
    <x:row r="5261">
      <x:c r="A5261" t="str">
        <x:v>2029-11-06 02:00:00</x:v>
      </x:c>
      <x:c r="B5261" t="n">
        <x:v>0</x:v>
      </x:c>
    </x:row>
    <x:row r="5262">
      <x:c r="A5262" t="str">
        <x:v>2029-11-06 03:00:00</x:v>
      </x:c>
      <x:c r="B5262" t="n">
        <x:v>0</x:v>
      </x:c>
    </x:row>
    <x:row r="5263">
      <x:c r="A5263" t="str">
        <x:v>2029-11-06 04:00:00</x:v>
      </x:c>
      <x:c r="B5263" t="n">
        <x:v>0</x:v>
      </x:c>
    </x:row>
    <x:row r="5264">
      <x:c r="A5264" t="str">
        <x:v>2029-11-06 05:00:00</x:v>
      </x:c>
      <x:c r="B5264" t="n">
        <x:v>0</x:v>
      </x:c>
    </x:row>
    <x:row r="5265">
      <x:c r="A5265" t="str">
        <x:v>2029-11-06 06:00:00</x:v>
      </x:c>
      <x:c r="B5265" t="n">
        <x:v>0</x:v>
      </x:c>
    </x:row>
    <x:row r="5266">
      <x:c r="A5266" t="str">
        <x:v>2029-11-06 07:00:00</x:v>
      </x:c>
      <x:c r="B5266" t="n">
        <x:v>0</x:v>
      </x:c>
    </x:row>
    <x:row r="5267">
      <x:c r="A5267" t="str">
        <x:v>2029-11-06 08:00:00</x:v>
      </x:c>
      <x:c r="B5267" t="n">
        <x:v>0</x:v>
      </x:c>
    </x:row>
    <x:row r="5268">
      <x:c r="A5268" t="str">
        <x:v>2029-11-06 09:00:00</x:v>
      </x:c>
      <x:c r="B5268" t="n">
        <x:v>0</x:v>
      </x:c>
    </x:row>
    <x:row r="5269">
      <x:c r="A5269" t="str">
        <x:v>2029-11-06 10:00:00</x:v>
      </x:c>
      <x:c r="B5269" t="n">
        <x:v>0</x:v>
      </x:c>
    </x:row>
    <x:row r="5270">
      <x:c r="A5270" t="str">
        <x:v>2029-11-06 11:00:00</x:v>
      </x:c>
      <x:c r="B5270" t="n">
        <x:v>0</x:v>
      </x:c>
    </x:row>
    <x:row r="5271">
      <x:c r="A5271" t="str">
        <x:v>2029-11-06 12:00:00</x:v>
      </x:c>
      <x:c r="B5271" t="n">
        <x:v>0</x:v>
      </x:c>
    </x:row>
    <x:row r="5272">
      <x:c r="A5272" t="str">
        <x:v>2029-11-06 13:00:00</x:v>
      </x:c>
      <x:c r="B5272" t="n">
        <x:v>0</x:v>
      </x:c>
    </x:row>
    <x:row r="5273">
      <x:c r="A5273" t="str">
        <x:v>2029-11-06 14:00:00</x:v>
      </x:c>
      <x:c r="B5273" t="n">
        <x:v>0</x:v>
      </x:c>
    </x:row>
    <x:row r="5274">
      <x:c r="A5274" t="str">
        <x:v>2029-11-06 15:00:00</x:v>
      </x:c>
      <x:c r="B5274" t="n">
        <x:v>0</x:v>
      </x:c>
    </x:row>
    <x:row r="5275">
      <x:c r="A5275" t="str">
        <x:v>2029-11-06 16:00:00</x:v>
      </x:c>
      <x:c r="B5275" t="n">
        <x:v>0</x:v>
      </x:c>
    </x:row>
    <x:row r="5276">
      <x:c r="A5276" t="str">
        <x:v>2029-11-06 17:00:00</x:v>
      </x:c>
      <x:c r="B5276" t="n">
        <x:v>0</x:v>
      </x:c>
    </x:row>
    <x:row r="5277">
      <x:c r="A5277" t="str">
        <x:v>2029-11-06 18:00:00</x:v>
      </x:c>
      <x:c r="B5277" t="n">
        <x:v>0</x:v>
      </x:c>
    </x:row>
    <x:row r="5278">
      <x:c r="A5278" t="str">
        <x:v>2029-11-06 19:00:00</x:v>
      </x:c>
      <x:c r="B5278" t="n">
        <x:v>0</x:v>
      </x:c>
    </x:row>
    <x:row r="5279">
      <x:c r="A5279" t="str">
        <x:v>2029-11-06 20:00:00</x:v>
      </x:c>
      <x:c r="B5279" t="n">
        <x:v>0</x:v>
      </x:c>
    </x:row>
    <x:row r="5280">
      <x:c r="A5280" t="str">
        <x:v>2029-11-06 21:00:00</x:v>
      </x:c>
      <x:c r="B5280" t="n">
        <x:v>0</x:v>
      </x:c>
    </x:row>
    <x:row r="5281">
      <x:c r="A5281" t="str">
        <x:v>2029-11-06 22:00:00</x:v>
      </x:c>
      <x:c r="B5281" t="n">
        <x:v>0</x:v>
      </x:c>
    </x:row>
    <x:row r="5282">
      <x:c r="A5282" t="str">
        <x:v>2029-11-06 23:00:00</x:v>
      </x:c>
      <x:c r="B5282" t="n">
        <x:v>0</x:v>
      </x:c>
    </x:row>
    <x:row r="5283">
      <x:c r="A5283" t="str">
        <x:v>2029-11-07 00:00:00</x:v>
      </x:c>
      <x:c r="B5283" t="n">
        <x:v>0</x:v>
      </x:c>
    </x:row>
    <x:row r="5284">
      <x:c r="A5284" t="str">
        <x:v>2029-11-07 01:00:00</x:v>
      </x:c>
      <x:c r="B5284" t="n">
        <x:v>0</x:v>
      </x:c>
    </x:row>
    <x:row r="5285">
      <x:c r="A5285" t="str">
        <x:v>2029-11-07 02:00:00</x:v>
      </x:c>
      <x:c r="B5285" t="n">
        <x:v>0</x:v>
      </x:c>
    </x:row>
    <x:row r="5286">
      <x:c r="A5286" t="str">
        <x:v>2029-11-07 03:00:00</x:v>
      </x:c>
      <x:c r="B5286" t="n">
        <x:v>0</x:v>
      </x:c>
    </x:row>
    <x:row r="5287">
      <x:c r="A5287" t="str">
        <x:v>2029-11-07 04:00:00</x:v>
      </x:c>
      <x:c r="B5287" t="n">
        <x:v>0</x:v>
      </x:c>
    </x:row>
    <x:row r="5288">
      <x:c r="A5288" t="str">
        <x:v>2029-11-07 05:00:00</x:v>
      </x:c>
      <x:c r="B5288" t="n">
        <x:v>0</x:v>
      </x:c>
    </x:row>
    <x:row r="5289">
      <x:c r="A5289" t="str">
        <x:v>2029-11-07 06:00:00</x:v>
      </x:c>
      <x:c r="B5289" t="n">
        <x:v>0</x:v>
      </x:c>
    </x:row>
    <x:row r="5290">
      <x:c r="A5290" t="str">
        <x:v>2029-11-07 07:00:00</x:v>
      </x:c>
      <x:c r="B5290" t="n">
        <x:v>0</x:v>
      </x:c>
    </x:row>
    <x:row r="5291">
      <x:c r="A5291" t="str">
        <x:v>2029-11-07 08:00:00</x:v>
      </x:c>
      <x:c r="B5291" t="n">
        <x:v>0</x:v>
      </x:c>
    </x:row>
    <x:row r="5292">
      <x:c r="A5292" t="str">
        <x:v>2029-11-07 09:00:00</x:v>
      </x:c>
      <x:c r="B5292" t="n">
        <x:v>0</x:v>
      </x:c>
    </x:row>
    <x:row r="5293">
      <x:c r="A5293" t="str">
        <x:v>2029-11-07 10:00:00</x:v>
      </x:c>
      <x:c r="B5293" t="n">
        <x:v>0</x:v>
      </x:c>
    </x:row>
    <x:row r="5294">
      <x:c r="A5294" t="str">
        <x:v>2029-11-07 11:00:00</x:v>
      </x:c>
      <x:c r="B5294" t="n">
        <x:v>0</x:v>
      </x:c>
    </x:row>
    <x:row r="5295">
      <x:c r="A5295" t="str">
        <x:v>2029-11-07 12:00:00</x:v>
      </x:c>
      <x:c r="B5295" t="n">
        <x:v>0</x:v>
      </x:c>
    </x:row>
    <x:row r="5296">
      <x:c r="A5296" t="str">
        <x:v>2029-11-07 13:00:00</x:v>
      </x:c>
      <x:c r="B5296" t="n">
        <x:v>0</x:v>
      </x:c>
    </x:row>
    <x:row r="5297">
      <x:c r="A5297" t="str">
        <x:v>2029-11-07 14:00:00</x:v>
      </x:c>
      <x:c r="B5297" t="n">
        <x:v>0</x:v>
      </x:c>
    </x:row>
    <x:row r="5298">
      <x:c r="A5298" t="str">
        <x:v>2029-11-07 15:00:00</x:v>
      </x:c>
      <x:c r="B5298" t="n">
        <x:v>0</x:v>
      </x:c>
    </x:row>
    <x:row r="5299">
      <x:c r="A5299" t="str">
        <x:v>2029-11-07 16:00:00</x:v>
      </x:c>
      <x:c r="B5299" t="n">
        <x:v>0</x:v>
      </x:c>
    </x:row>
    <x:row r="5300">
      <x:c r="A5300" t="str">
        <x:v>2029-11-07 17:00:00</x:v>
      </x:c>
      <x:c r="B5300" t="n">
        <x:v>0</x:v>
      </x:c>
    </x:row>
    <x:row r="5301">
      <x:c r="A5301" t="str">
        <x:v>2029-11-07 18:00:00</x:v>
      </x:c>
      <x:c r="B5301" t="n">
        <x:v>0</x:v>
      </x:c>
    </x:row>
    <x:row r="5302">
      <x:c r="A5302" t="str">
        <x:v>2029-11-07 19:00:00</x:v>
      </x:c>
      <x:c r="B5302" t="n">
        <x:v>0</x:v>
      </x:c>
    </x:row>
    <x:row r="5303">
      <x:c r="A5303" t="str">
        <x:v>2029-11-07 20:00:00</x:v>
      </x:c>
      <x:c r="B5303" t="n">
        <x:v>0</x:v>
      </x:c>
    </x:row>
    <x:row r="5304">
      <x:c r="A5304" t="str">
        <x:v>2029-11-07 21:00:00</x:v>
      </x:c>
      <x:c r="B5304" t="n">
        <x:v>0</x:v>
      </x:c>
    </x:row>
    <x:row r="5305">
      <x:c r="A5305" t="str">
        <x:v>2029-11-07 22:00:00</x:v>
      </x:c>
      <x:c r="B5305" t="n">
        <x:v>0</x:v>
      </x:c>
    </x:row>
    <x:row r="5306">
      <x:c r="A5306" t="str">
        <x:v>2029-11-07 23:00:00</x:v>
      </x:c>
      <x:c r="B5306" t="n">
        <x:v>0</x:v>
      </x:c>
    </x:row>
    <x:row r="5307">
      <x:c r="A5307" t="str">
        <x:v>2029-11-08 00:00:00</x:v>
      </x:c>
      <x:c r="B5307" t="n">
        <x:v>0</x:v>
      </x:c>
    </x:row>
    <x:row r="5308">
      <x:c r="A5308" t="str">
        <x:v>2029-11-08 01:00:00</x:v>
      </x:c>
      <x:c r="B5308" t="n">
        <x:v>0</x:v>
      </x:c>
    </x:row>
    <x:row r="5309">
      <x:c r="A5309" t="str">
        <x:v>2029-11-08 02:00:00</x:v>
      </x:c>
      <x:c r="B5309" t="n">
        <x:v>0</x:v>
      </x:c>
    </x:row>
    <x:row r="5310">
      <x:c r="A5310" t="str">
        <x:v>2029-11-08 03:00:00</x:v>
      </x:c>
      <x:c r="B5310" t="n">
        <x:v>0</x:v>
      </x:c>
    </x:row>
    <x:row r="5311">
      <x:c r="A5311" t="str">
        <x:v>2029-11-08 04:00:00</x:v>
      </x:c>
      <x:c r="B5311" t="n">
        <x:v>0</x:v>
      </x:c>
    </x:row>
    <x:row r="5312">
      <x:c r="A5312" t="str">
        <x:v>2029-11-08 05:00:00</x:v>
      </x:c>
      <x:c r="B5312" t="n">
        <x:v>0</x:v>
      </x:c>
    </x:row>
    <x:row r="5313">
      <x:c r="A5313" t="str">
        <x:v>2029-11-08 06:00:00</x:v>
      </x:c>
      <x:c r="B5313" t="n">
        <x:v>0</x:v>
      </x:c>
    </x:row>
    <x:row r="5314">
      <x:c r="A5314" t="str">
        <x:v>2029-11-08 07:00:00</x:v>
      </x:c>
      <x:c r="B5314" t="n">
        <x:v>0</x:v>
      </x:c>
    </x:row>
    <x:row r="5315">
      <x:c r="A5315" t="str">
        <x:v>2029-11-08 08:00:00</x:v>
      </x:c>
      <x:c r="B5315" t="n">
        <x:v>0</x:v>
      </x:c>
    </x:row>
    <x:row r="5316">
      <x:c r="A5316" t="str">
        <x:v>2029-11-08 09:00:00</x:v>
      </x:c>
      <x:c r="B5316" t="n">
        <x:v>0</x:v>
      </x:c>
    </x:row>
    <x:row r="5317">
      <x:c r="A5317" t="str">
        <x:v>2029-11-08 10:00:00</x:v>
      </x:c>
      <x:c r="B5317" t="n">
        <x:v>0</x:v>
      </x:c>
    </x:row>
    <x:row r="5318">
      <x:c r="A5318" t="str">
        <x:v>2029-11-08 11:00:00</x:v>
      </x:c>
      <x:c r="B5318" t="n">
        <x:v>0</x:v>
      </x:c>
    </x:row>
    <x:row r="5319">
      <x:c r="A5319" t="str">
        <x:v>2029-11-08 12:00:00</x:v>
      </x:c>
      <x:c r="B5319" t="n">
        <x:v>0</x:v>
      </x:c>
    </x:row>
    <x:row r="5320">
      <x:c r="A5320" t="str">
        <x:v>2029-11-08 13:00:00</x:v>
      </x:c>
      <x:c r="B5320" t="n">
        <x:v>0</x:v>
      </x:c>
    </x:row>
    <x:row r="5321">
      <x:c r="A5321" t="str">
        <x:v>2029-11-08 14:00:00</x:v>
      </x:c>
      <x:c r="B5321" t="n">
        <x:v>0</x:v>
      </x:c>
    </x:row>
    <x:row r="5322">
      <x:c r="A5322" t="str">
        <x:v>2029-11-08 15:00:00</x:v>
      </x:c>
      <x:c r="B5322" t="n">
        <x:v>0</x:v>
      </x:c>
    </x:row>
    <x:row r="5323">
      <x:c r="A5323" t="str">
        <x:v>2029-11-08 16:00:00</x:v>
      </x:c>
      <x:c r="B5323" t="n">
        <x:v>0</x:v>
      </x:c>
    </x:row>
    <x:row r="5324">
      <x:c r="A5324" t="str">
        <x:v>2029-11-08 17:00:00</x:v>
      </x:c>
      <x:c r="B5324" t="n">
        <x:v>0</x:v>
      </x:c>
    </x:row>
    <x:row r="5325">
      <x:c r="A5325" t="str">
        <x:v>2029-11-08 18:00:00</x:v>
      </x:c>
      <x:c r="B5325" t="n">
        <x:v>0</x:v>
      </x:c>
    </x:row>
    <x:row r="5326">
      <x:c r="A5326" t="str">
        <x:v>2029-11-08 19:00:00</x:v>
      </x:c>
      <x:c r="B5326" t="n">
        <x:v>0</x:v>
      </x:c>
    </x:row>
    <x:row r="5327">
      <x:c r="A5327" t="str">
        <x:v>2029-11-08 20:00:00</x:v>
      </x:c>
      <x:c r="B5327" t="n">
        <x:v>0</x:v>
      </x:c>
    </x:row>
    <x:row r="5328">
      <x:c r="A5328" t="str">
        <x:v>2029-11-08 21:00:00</x:v>
      </x:c>
      <x:c r="B5328" t="n">
        <x:v>0</x:v>
      </x:c>
    </x:row>
    <x:row r="5329">
      <x:c r="A5329" t="str">
        <x:v>2029-11-08 22:00:00</x:v>
      </x:c>
      <x:c r="B5329" t="n">
        <x:v>0</x:v>
      </x:c>
    </x:row>
    <x:row r="5330">
      <x:c r="A5330" t="str">
        <x:v>2029-11-08 23:00:00</x:v>
      </x:c>
      <x:c r="B5330" t="n">
        <x:v>0</x:v>
      </x:c>
    </x:row>
    <x:row r="5331">
      <x:c r="A5331" t="str">
        <x:v>2029-11-09 00:00:00</x:v>
      </x:c>
      <x:c r="B5331" t="n">
        <x:v>0</x:v>
      </x:c>
    </x:row>
    <x:row r="5332">
      <x:c r="A5332" t="str">
        <x:v>2029-11-09 01:00:00</x:v>
      </x:c>
      <x:c r="B5332" t="n">
        <x:v>0</x:v>
      </x:c>
    </x:row>
    <x:row r="5333">
      <x:c r="A5333" t="str">
        <x:v>2029-11-09 02:00:00</x:v>
      </x:c>
      <x:c r="B5333" t="n">
        <x:v>0</x:v>
      </x:c>
    </x:row>
    <x:row r="5334">
      <x:c r="A5334" t="str">
        <x:v>2029-11-09 03:00:00</x:v>
      </x:c>
      <x:c r="B5334" t="n">
        <x:v>0</x:v>
      </x:c>
    </x:row>
    <x:row r="5335">
      <x:c r="A5335" t="str">
        <x:v>2029-11-09 04:00:00</x:v>
      </x:c>
      <x:c r="B5335" t="n">
        <x:v>0</x:v>
      </x:c>
    </x:row>
    <x:row r="5336">
      <x:c r="A5336" t="str">
        <x:v>2029-11-09 05:00:00</x:v>
      </x:c>
      <x:c r="B5336" t="n">
        <x:v>0</x:v>
      </x:c>
    </x:row>
    <x:row r="5337">
      <x:c r="A5337" t="str">
        <x:v>2029-11-09 06:00:00</x:v>
      </x:c>
      <x:c r="B5337" t="n">
        <x:v>0</x:v>
      </x:c>
    </x:row>
    <x:row r="5338">
      <x:c r="A5338" t="str">
        <x:v>2029-11-09 07:00:00</x:v>
      </x:c>
      <x:c r="B5338" t="n">
        <x:v>0</x:v>
      </x:c>
    </x:row>
    <x:row r="5339">
      <x:c r="A5339" t="str">
        <x:v>2029-11-09 08:00:00</x:v>
      </x:c>
      <x:c r="B5339" t="n">
        <x:v>0</x:v>
      </x:c>
    </x:row>
    <x:row r="5340">
      <x:c r="A5340" t="str">
        <x:v>2029-11-09 09:00:00</x:v>
      </x:c>
      <x:c r="B5340" t="n">
        <x:v>0</x:v>
      </x:c>
    </x:row>
    <x:row r="5341">
      <x:c r="A5341" t="str">
        <x:v>2029-11-09 10:00:00</x:v>
      </x:c>
      <x:c r="B5341" t="n">
        <x:v>0</x:v>
      </x:c>
    </x:row>
    <x:row r="5342">
      <x:c r="A5342" t="str">
        <x:v>2029-11-09 11:00:00</x:v>
      </x:c>
      <x:c r="B5342" t="n">
        <x:v>0</x:v>
      </x:c>
    </x:row>
    <x:row r="5343">
      <x:c r="A5343" t="str">
        <x:v>2029-11-09 12:00:00</x:v>
      </x:c>
      <x:c r="B5343" t="n">
        <x:v>0</x:v>
      </x:c>
    </x:row>
    <x:row r="5344">
      <x:c r="A5344" t="str">
        <x:v>2029-11-09 13:00:00</x:v>
      </x:c>
      <x:c r="B5344" t="n">
        <x:v>0</x:v>
      </x:c>
    </x:row>
    <x:row r="5345">
      <x:c r="A5345" t="str">
        <x:v>2029-11-09 14:00:00</x:v>
      </x:c>
      <x:c r="B5345" t="n">
        <x:v>0</x:v>
      </x:c>
    </x:row>
    <x:row r="5346">
      <x:c r="A5346" t="str">
        <x:v>2029-11-09 15:00:00</x:v>
      </x:c>
      <x:c r="B5346" t="n">
        <x:v>0</x:v>
      </x:c>
    </x:row>
    <x:row r="5347">
      <x:c r="A5347" t="str">
        <x:v>2029-11-09 16:00:00</x:v>
      </x:c>
      <x:c r="B5347" t="n">
        <x:v>0</x:v>
      </x:c>
    </x:row>
    <x:row r="5348">
      <x:c r="A5348" t="str">
        <x:v>2029-11-09 17:00:00</x:v>
      </x:c>
      <x:c r="B5348" t="n">
        <x:v>0</x:v>
      </x:c>
    </x:row>
    <x:row r="5349">
      <x:c r="A5349" t="str">
        <x:v>2029-11-09 18:00:00</x:v>
      </x:c>
      <x:c r="B5349" t="n">
        <x:v>0</x:v>
      </x:c>
    </x:row>
    <x:row r="5350">
      <x:c r="A5350" t="str">
        <x:v>2029-11-09 19:00:00</x:v>
      </x:c>
      <x:c r="B5350" t="n">
        <x:v>0</x:v>
      </x:c>
    </x:row>
    <x:row r="5351">
      <x:c r="A5351" t="str">
        <x:v>2029-11-09 20:00:00</x:v>
      </x:c>
      <x:c r="B5351" t="n">
        <x:v>0</x:v>
      </x:c>
    </x:row>
    <x:row r="5352">
      <x:c r="A5352" t="str">
        <x:v>2029-11-09 21:00:00</x:v>
      </x:c>
      <x:c r="B5352" t="n">
        <x:v>0</x:v>
      </x:c>
    </x:row>
    <x:row r="5353">
      <x:c r="A5353" t="str">
        <x:v>2029-11-09 22:00:00</x:v>
      </x:c>
      <x:c r="B5353" t="n">
        <x:v>0</x:v>
      </x:c>
    </x:row>
    <x:row r="5354">
      <x:c r="A5354" t="str">
        <x:v>2029-11-09 23:00:00</x:v>
      </x:c>
      <x:c r="B5354" t="n">
        <x:v>0</x:v>
      </x:c>
    </x:row>
    <x:row r="5355">
      <x:c r="A5355" t="str">
        <x:v>2029-11-10 00:00:00</x:v>
      </x:c>
      <x:c r="B5355" t="n">
        <x:v>0</x:v>
      </x:c>
    </x:row>
    <x:row r="5356">
      <x:c r="A5356" t="str">
        <x:v>2029-11-10 01:00:00</x:v>
      </x:c>
      <x:c r="B5356" t="n">
        <x:v>0</x:v>
      </x:c>
    </x:row>
    <x:row r="5357">
      <x:c r="A5357" t="str">
        <x:v>2029-11-10 02:00:00</x:v>
      </x:c>
      <x:c r="B5357" t="n">
        <x:v>0</x:v>
      </x:c>
    </x:row>
    <x:row r="5358">
      <x:c r="A5358" t="str">
        <x:v>2029-11-10 03:00:00</x:v>
      </x:c>
      <x:c r="B5358" t="n">
        <x:v>0</x:v>
      </x:c>
    </x:row>
    <x:row r="5359">
      <x:c r="A5359" t="str">
        <x:v>2029-11-10 04:00:00</x:v>
      </x:c>
      <x:c r="B5359" t="n">
        <x:v>0</x:v>
      </x:c>
    </x:row>
    <x:row r="5360">
      <x:c r="A5360" t="str">
        <x:v>2029-11-10 05:00:00</x:v>
      </x:c>
      <x:c r="B5360" t="n">
        <x:v>0</x:v>
      </x:c>
    </x:row>
    <x:row r="5361">
      <x:c r="A5361" t="str">
        <x:v>2029-11-10 06:00:00</x:v>
      </x:c>
      <x:c r="B5361" t="n">
        <x:v>0</x:v>
      </x:c>
    </x:row>
    <x:row r="5362">
      <x:c r="A5362" t="str">
        <x:v>2029-11-10 07:00:00</x:v>
      </x:c>
      <x:c r="B5362" t="n">
        <x:v>0</x:v>
      </x:c>
    </x:row>
    <x:row r="5363">
      <x:c r="A5363" t="str">
        <x:v>2029-11-10 08:00:00</x:v>
      </x:c>
      <x:c r="B5363" t="n">
        <x:v>0</x:v>
      </x:c>
    </x:row>
    <x:row r="5364">
      <x:c r="A5364" t="str">
        <x:v>2029-11-10 09:00:00</x:v>
      </x:c>
      <x:c r="B5364" t="n">
        <x:v>0</x:v>
      </x:c>
    </x:row>
    <x:row r="5365">
      <x:c r="A5365" t="str">
        <x:v>2029-11-10 10:00:00</x:v>
      </x:c>
      <x:c r="B5365" t="n">
        <x:v>0</x:v>
      </x:c>
    </x:row>
    <x:row r="5366">
      <x:c r="A5366" t="str">
        <x:v>2029-11-10 11:00:00</x:v>
      </x:c>
      <x:c r="B5366" t="n">
        <x:v>0</x:v>
      </x:c>
    </x:row>
    <x:row r="5367">
      <x:c r="A5367" t="str">
        <x:v>2029-11-10 12:00:00</x:v>
      </x:c>
      <x:c r="B5367" t="n">
        <x:v>0</x:v>
      </x:c>
    </x:row>
    <x:row r="5368">
      <x:c r="A5368" t="str">
        <x:v>2029-11-10 13:00:00</x:v>
      </x:c>
      <x:c r="B5368" t="n">
        <x:v>0</x:v>
      </x:c>
    </x:row>
    <x:row r="5369">
      <x:c r="A5369" t="str">
        <x:v>2029-11-10 14:00:00</x:v>
      </x:c>
      <x:c r="B5369" t="n">
        <x:v>0</x:v>
      </x:c>
    </x:row>
    <x:row r="5370">
      <x:c r="A5370" t="str">
        <x:v>2029-11-10 15:00:00</x:v>
      </x:c>
      <x:c r="B5370" t="n">
        <x:v>0</x:v>
      </x:c>
    </x:row>
    <x:row r="5371">
      <x:c r="A5371" t="str">
        <x:v>2029-11-10 16:00:00</x:v>
      </x:c>
      <x:c r="B5371" t="n">
        <x:v>0</x:v>
      </x:c>
    </x:row>
    <x:row r="5372">
      <x:c r="A5372" t="str">
        <x:v>2029-11-10 17:00:00</x:v>
      </x:c>
      <x:c r="B5372" t="n">
        <x:v>0</x:v>
      </x:c>
    </x:row>
    <x:row r="5373">
      <x:c r="A5373" t="str">
        <x:v>2029-11-10 18:00:00</x:v>
      </x:c>
      <x:c r="B5373" t="n">
        <x:v>0</x:v>
      </x:c>
    </x:row>
    <x:row r="5374">
      <x:c r="A5374" t="str">
        <x:v>2029-11-10 19:00:00</x:v>
      </x:c>
      <x:c r="B5374" t="n">
        <x:v>0</x:v>
      </x:c>
    </x:row>
    <x:row r="5375">
      <x:c r="A5375" t="str">
        <x:v>2029-11-10 20:00:00</x:v>
      </x:c>
      <x:c r="B5375" t="n">
        <x:v>0</x:v>
      </x:c>
    </x:row>
    <x:row r="5376">
      <x:c r="A5376" t="str">
        <x:v>2029-11-10 21:00:00</x:v>
      </x:c>
      <x:c r="B5376" t="n">
        <x:v>0</x:v>
      </x:c>
    </x:row>
    <x:row r="5377">
      <x:c r="A5377" t="str">
        <x:v>2029-11-10 22:00:00</x:v>
      </x:c>
      <x:c r="B5377" t="n">
        <x:v>0</x:v>
      </x:c>
    </x:row>
    <x:row r="5378">
      <x:c r="A5378" t="str">
        <x:v>2029-11-10 23:00:00</x:v>
      </x:c>
      <x:c r="B5378" t="n">
        <x:v>0</x:v>
      </x:c>
    </x:row>
    <x:row r="5379">
      <x:c r="A5379" t="str">
        <x:v>2029-11-11 00:00:00</x:v>
      </x:c>
      <x:c r="B5379" t="n">
        <x:v>0</x:v>
      </x:c>
    </x:row>
    <x:row r="5380">
      <x:c r="A5380" t="str">
        <x:v>2029-11-11 01:00:00</x:v>
      </x:c>
      <x:c r="B5380" t="n">
        <x:v>0</x:v>
      </x:c>
    </x:row>
    <x:row r="5381">
      <x:c r="A5381" t="str">
        <x:v>2029-11-11 02:00:00</x:v>
      </x:c>
      <x:c r="B5381" t="n">
        <x:v>0</x:v>
      </x:c>
    </x:row>
    <x:row r="5382">
      <x:c r="A5382" t="str">
        <x:v>2029-11-11 03:00:00</x:v>
      </x:c>
      <x:c r="B5382" t="n">
        <x:v>0</x:v>
      </x:c>
    </x:row>
    <x:row r="5383">
      <x:c r="A5383" t="str">
        <x:v>2029-11-11 04:00:00</x:v>
      </x:c>
      <x:c r="B5383" t="n">
        <x:v>0</x:v>
      </x:c>
    </x:row>
    <x:row r="5384">
      <x:c r="A5384" t="str">
        <x:v>2029-11-11 05:00:00</x:v>
      </x:c>
      <x:c r="B5384" t="n">
        <x:v>0</x:v>
      </x:c>
    </x:row>
    <x:row r="5385">
      <x:c r="A5385" t="str">
        <x:v>2029-11-11 06:00:00</x:v>
      </x:c>
      <x:c r="B5385" t="n">
        <x:v>0</x:v>
      </x:c>
    </x:row>
    <x:row r="5386">
      <x:c r="A5386" t="str">
        <x:v>2029-11-11 07:00:00</x:v>
      </x:c>
      <x:c r="B5386" t="n">
        <x:v>0</x:v>
      </x:c>
    </x:row>
    <x:row r="5387">
      <x:c r="A5387" t="str">
        <x:v>2029-11-11 08:00:00</x:v>
      </x:c>
      <x:c r="B5387" t="n">
        <x:v>0</x:v>
      </x:c>
    </x:row>
    <x:row r="5388">
      <x:c r="A5388" t="str">
        <x:v>2029-11-11 09:00:00</x:v>
      </x:c>
      <x:c r="B5388" t="n">
        <x:v>0</x:v>
      </x:c>
    </x:row>
    <x:row r="5389">
      <x:c r="A5389" t="str">
        <x:v>2029-11-11 10:00:00</x:v>
      </x:c>
      <x:c r="B5389" t="n">
        <x:v>0</x:v>
      </x:c>
    </x:row>
    <x:row r="5390">
      <x:c r="A5390" t="str">
        <x:v>2029-11-11 11:00:00</x:v>
      </x:c>
      <x:c r="B5390" t="n">
        <x:v>0</x:v>
      </x:c>
    </x:row>
    <x:row r="5391">
      <x:c r="A5391" t="str">
        <x:v>2029-11-11 12:00:00</x:v>
      </x:c>
      <x:c r="B5391" t="n">
        <x:v>0</x:v>
      </x:c>
    </x:row>
    <x:row r="5392">
      <x:c r="A5392" t="str">
        <x:v>2029-11-11 13:00:00</x:v>
      </x:c>
      <x:c r="B5392" t="n">
        <x:v>0</x:v>
      </x:c>
    </x:row>
    <x:row r="5393">
      <x:c r="A5393" t="str">
        <x:v>2029-11-11 14:00:00</x:v>
      </x:c>
      <x:c r="B5393" t="n">
        <x:v>0</x:v>
      </x:c>
    </x:row>
    <x:row r="5394">
      <x:c r="A5394" t="str">
        <x:v>2029-11-11 15:00:00</x:v>
      </x:c>
      <x:c r="B5394" t="n">
        <x:v>0</x:v>
      </x:c>
    </x:row>
    <x:row r="5395">
      <x:c r="A5395" t="str">
        <x:v>2029-11-11 16:00:00</x:v>
      </x:c>
      <x:c r="B5395" t="n">
        <x:v>0</x:v>
      </x:c>
    </x:row>
    <x:row r="5396">
      <x:c r="A5396" t="str">
        <x:v>2029-11-11 17:00:00</x:v>
      </x:c>
      <x:c r="B5396" t="n">
        <x:v>0</x:v>
      </x:c>
    </x:row>
    <x:row r="5397">
      <x:c r="A5397" t="str">
        <x:v>2029-11-11 18:00:00</x:v>
      </x:c>
      <x:c r="B5397" t="n">
        <x:v>0</x:v>
      </x:c>
    </x:row>
    <x:row r="5398">
      <x:c r="A5398" t="str">
        <x:v>2029-11-11 19:00:00</x:v>
      </x:c>
      <x:c r="B5398" t="n">
        <x:v>0</x:v>
      </x:c>
    </x:row>
    <x:row r="5399">
      <x:c r="A5399" t="str">
        <x:v>2029-11-11 20:00:00</x:v>
      </x:c>
      <x:c r="B5399" t="n">
        <x:v>0</x:v>
      </x:c>
    </x:row>
    <x:row r="5400">
      <x:c r="A5400" t="str">
        <x:v>2029-11-11 21:00:00</x:v>
      </x:c>
      <x:c r="B5400" t="n">
        <x:v>0</x:v>
      </x:c>
    </x:row>
    <x:row r="5401">
      <x:c r="A5401" t="str">
        <x:v>2029-11-11 22:00:00</x:v>
      </x:c>
      <x:c r="B5401" t="n">
        <x:v>0</x:v>
      </x:c>
    </x:row>
    <x:row r="5402">
      <x:c r="A5402" t="str">
        <x:v>2029-11-11 23:00:00</x:v>
      </x:c>
      <x:c r="B5402" t="n">
        <x:v>0</x:v>
      </x:c>
    </x:row>
    <x:row r="5403">
      <x:c r="A5403" t="str">
        <x:v>2029-11-12 00:00:00</x:v>
      </x:c>
      <x:c r="B5403" t="n">
        <x:v>0</x:v>
      </x:c>
    </x:row>
    <x:row r="5404">
      <x:c r="A5404" t="str">
        <x:v>2029-11-12 01:00:00</x:v>
      </x:c>
      <x:c r="B5404" t="n">
        <x:v>0</x:v>
      </x:c>
    </x:row>
    <x:row r="5405">
      <x:c r="A5405" t="str">
        <x:v>2029-11-12 02:00:00</x:v>
      </x:c>
      <x:c r="B5405" t="n">
        <x:v>0</x:v>
      </x:c>
    </x:row>
    <x:row r="5406">
      <x:c r="A5406" t="str">
        <x:v>2029-11-12 03:00:00</x:v>
      </x:c>
      <x:c r="B5406" t="n">
        <x:v>0</x:v>
      </x:c>
    </x:row>
    <x:row r="5407">
      <x:c r="A5407" t="str">
        <x:v>2029-11-12 04:00:00</x:v>
      </x:c>
      <x:c r="B5407" t="n">
        <x:v>0</x:v>
      </x:c>
    </x:row>
    <x:row r="5408">
      <x:c r="A5408" t="str">
        <x:v>2029-11-12 05:00:00</x:v>
      </x:c>
      <x:c r="B5408" t="n">
        <x:v>0</x:v>
      </x:c>
    </x:row>
    <x:row r="5409">
      <x:c r="A5409" t="str">
        <x:v>2029-11-12 06:00:00</x:v>
      </x:c>
      <x:c r="B5409" t="n">
        <x:v>0</x:v>
      </x:c>
    </x:row>
    <x:row r="5410">
      <x:c r="A5410" t="str">
        <x:v>2029-11-12 07:00:00</x:v>
      </x:c>
      <x:c r="B5410" t="n">
        <x:v>0</x:v>
      </x:c>
    </x:row>
    <x:row r="5411">
      <x:c r="A5411" t="str">
        <x:v>2029-11-12 08:00:00</x:v>
      </x:c>
      <x:c r="B5411" t="n">
        <x:v>0</x:v>
      </x:c>
    </x:row>
    <x:row r="5412">
      <x:c r="A5412" t="str">
        <x:v>2029-11-12 09:00:00</x:v>
      </x:c>
      <x:c r="B5412" t="n">
        <x:v>0</x:v>
      </x:c>
    </x:row>
    <x:row r="5413">
      <x:c r="A5413" t="str">
        <x:v>2029-11-12 10:00:00</x:v>
      </x:c>
      <x:c r="B5413" t="n">
        <x:v>0</x:v>
      </x:c>
    </x:row>
    <x:row r="5414">
      <x:c r="A5414" t="str">
        <x:v>2029-11-12 11:00:00</x:v>
      </x:c>
      <x:c r="B5414" t="n">
        <x:v>0</x:v>
      </x:c>
    </x:row>
    <x:row r="5415">
      <x:c r="A5415" t="str">
        <x:v>2029-11-12 12:00:00</x:v>
      </x:c>
      <x:c r="B5415" t="n">
        <x:v>0</x:v>
      </x:c>
    </x:row>
    <x:row r="5416">
      <x:c r="A5416" t="str">
        <x:v>2029-11-12 13:00:00</x:v>
      </x:c>
      <x:c r="B5416" t="n">
        <x:v>0</x:v>
      </x:c>
    </x:row>
    <x:row r="5417">
      <x:c r="A5417" t="str">
        <x:v>2029-11-12 14:00:00</x:v>
      </x:c>
      <x:c r="B5417" t="n">
        <x:v>0</x:v>
      </x:c>
    </x:row>
    <x:row r="5418">
      <x:c r="A5418" t="str">
        <x:v>2029-11-12 15:00:00</x:v>
      </x:c>
      <x:c r="B5418" t="n">
        <x:v>0</x:v>
      </x:c>
    </x:row>
    <x:row r="5419">
      <x:c r="A5419" t="str">
        <x:v>2029-11-12 16:00:00</x:v>
      </x:c>
      <x:c r="B5419" t="n">
        <x:v>0</x:v>
      </x:c>
    </x:row>
    <x:row r="5420">
      <x:c r="A5420" t="str">
        <x:v>2029-11-12 17:00:00</x:v>
      </x:c>
      <x:c r="B5420" t="n">
        <x:v>0</x:v>
      </x:c>
    </x:row>
    <x:row r="5421">
      <x:c r="A5421" t="str">
        <x:v>2029-11-12 18:00:00</x:v>
      </x:c>
      <x:c r="B5421" t="n">
        <x:v>0</x:v>
      </x:c>
    </x:row>
    <x:row r="5422">
      <x:c r="A5422" t="str">
        <x:v>2029-11-12 19:00:00</x:v>
      </x:c>
      <x:c r="B5422" t="n">
        <x:v>0</x:v>
      </x:c>
    </x:row>
    <x:row r="5423">
      <x:c r="A5423" t="str">
        <x:v>2029-11-12 20:00:00</x:v>
      </x:c>
      <x:c r="B5423" t="n">
        <x:v>0</x:v>
      </x:c>
    </x:row>
    <x:row r="5424">
      <x:c r="A5424" t="str">
        <x:v>2029-11-12 21:00:00</x:v>
      </x:c>
      <x:c r="B5424" t="n">
        <x:v>0</x:v>
      </x:c>
    </x:row>
    <x:row r="5425">
      <x:c r="A5425" t="str">
        <x:v>2029-11-12 22:00:00</x:v>
      </x:c>
      <x:c r="B5425" t="n">
        <x:v>0</x:v>
      </x:c>
    </x:row>
    <x:row r="5426">
      <x:c r="A5426" t="str">
        <x:v>2029-11-12 23:00:00</x:v>
      </x:c>
      <x:c r="B5426" t="n">
        <x:v>0</x:v>
      </x:c>
    </x:row>
    <x:row r="5427">
      <x:c r="A5427" t="str">
        <x:v>2029-11-13 00:00:00</x:v>
      </x:c>
      <x:c r="B5427" t="n">
        <x:v>0</x:v>
      </x:c>
    </x:row>
    <x:row r="5428">
      <x:c r="A5428" t="str">
        <x:v>2029-11-13 01:00:00</x:v>
      </x:c>
      <x:c r="B5428" t="n">
        <x:v>0</x:v>
      </x:c>
    </x:row>
    <x:row r="5429">
      <x:c r="A5429" t="str">
        <x:v>2029-11-13 02:00:00</x:v>
      </x:c>
      <x:c r="B5429" t="n">
        <x:v>0</x:v>
      </x:c>
    </x:row>
    <x:row r="5430">
      <x:c r="A5430" t="str">
        <x:v>2029-11-13 03:00:00</x:v>
      </x:c>
      <x:c r="B5430" t="n">
        <x:v>0</x:v>
      </x:c>
    </x:row>
    <x:row r="5431">
      <x:c r="A5431" t="str">
        <x:v>2029-11-13 04:00:00</x:v>
      </x:c>
      <x:c r="B5431" t="n">
        <x:v>0</x:v>
      </x:c>
    </x:row>
    <x:row r="5432">
      <x:c r="A5432" t="str">
        <x:v>2029-11-13 05:00:00</x:v>
      </x:c>
      <x:c r="B5432" t="n">
        <x:v>0</x:v>
      </x:c>
    </x:row>
    <x:row r="5433">
      <x:c r="A5433" t="str">
        <x:v>2029-11-13 06:00:00</x:v>
      </x:c>
      <x:c r="B5433" t="n">
        <x:v>0</x:v>
      </x:c>
    </x:row>
    <x:row r="5434">
      <x:c r="A5434" t="str">
        <x:v>2029-11-13 07:00:00</x:v>
      </x:c>
      <x:c r="B5434" t="n">
        <x:v>0</x:v>
      </x:c>
    </x:row>
    <x:row r="5435">
      <x:c r="A5435" t="str">
        <x:v>2029-11-13 08:00:00</x:v>
      </x:c>
      <x:c r="B5435" t="n">
        <x:v>0</x:v>
      </x:c>
    </x:row>
    <x:row r="5436">
      <x:c r="A5436" t="str">
        <x:v>2029-11-13 09:00:00</x:v>
      </x:c>
      <x:c r="B5436" t="n">
        <x:v>0</x:v>
      </x:c>
    </x:row>
    <x:row r="5437">
      <x:c r="A5437" t="str">
        <x:v>2029-11-13 10:00:00</x:v>
      </x:c>
      <x:c r="B5437" t="n">
        <x:v>0</x:v>
      </x:c>
    </x:row>
    <x:row r="5438">
      <x:c r="A5438" t="str">
        <x:v>2029-11-13 11:00:00</x:v>
      </x:c>
      <x:c r="B5438" t="n">
        <x:v>0</x:v>
      </x:c>
    </x:row>
    <x:row r="5439">
      <x:c r="A5439" t="str">
        <x:v>2029-11-13 12:00:00</x:v>
      </x:c>
      <x:c r="B5439" t="n">
        <x:v>0</x:v>
      </x:c>
    </x:row>
    <x:row r="5440">
      <x:c r="A5440" t="str">
        <x:v>2029-11-13 13:00:00</x:v>
      </x:c>
      <x:c r="B5440" t="n">
        <x:v>0</x:v>
      </x:c>
    </x:row>
    <x:row r="5441">
      <x:c r="A5441" t="str">
        <x:v>2029-11-13 14:00:00</x:v>
      </x:c>
      <x:c r="B5441" t="n">
        <x:v>0</x:v>
      </x:c>
    </x:row>
    <x:row r="5442">
      <x:c r="A5442" t="str">
        <x:v>2029-11-13 15:00:00</x:v>
      </x:c>
      <x:c r="B5442" t="n">
        <x:v>0</x:v>
      </x:c>
    </x:row>
    <x:row r="5443">
      <x:c r="A5443" t="str">
        <x:v>2029-11-13 16:00:00</x:v>
      </x:c>
      <x:c r="B5443" t="n">
        <x:v>0</x:v>
      </x:c>
    </x:row>
    <x:row r="5444">
      <x:c r="A5444" t="str">
        <x:v>2029-11-13 17:00:00</x:v>
      </x:c>
      <x:c r="B5444" t="n">
        <x:v>0</x:v>
      </x:c>
    </x:row>
    <x:row r="5445">
      <x:c r="A5445" t="str">
        <x:v>2029-11-13 18:00:00</x:v>
      </x:c>
      <x:c r="B5445" t="n">
        <x:v>0</x:v>
      </x:c>
    </x:row>
    <x:row r="5446">
      <x:c r="A5446" t="str">
        <x:v>2029-11-13 19:00:00</x:v>
      </x:c>
      <x:c r="B5446" t="n">
        <x:v>0</x:v>
      </x:c>
    </x:row>
    <x:row r="5447">
      <x:c r="A5447" t="str">
        <x:v>2029-11-13 20:00:00</x:v>
      </x:c>
      <x:c r="B5447" t="n">
        <x:v>0</x:v>
      </x:c>
    </x:row>
    <x:row r="5448">
      <x:c r="A5448" t="str">
        <x:v>2029-11-13 21:00:00</x:v>
      </x:c>
      <x:c r="B5448" t="n">
        <x:v>0</x:v>
      </x:c>
    </x:row>
    <x:row r="5449">
      <x:c r="A5449" t="str">
        <x:v>2029-11-13 22:00:00</x:v>
      </x:c>
      <x:c r="B5449" t="n">
        <x:v>0</x:v>
      </x:c>
    </x:row>
    <x:row r="5450">
      <x:c r="A5450" t="str">
        <x:v>2029-11-13 23:00:00</x:v>
      </x:c>
      <x:c r="B5450" t="n">
        <x:v>0</x:v>
      </x:c>
    </x:row>
    <x:row r="5451">
      <x:c r="A5451" t="str">
        <x:v>2029-11-14 00:00:00</x:v>
      </x:c>
      <x:c r="B5451" t="n">
        <x:v>0</x:v>
      </x:c>
    </x:row>
    <x:row r="5452">
      <x:c r="A5452" t="str">
        <x:v>2029-11-14 01:00:00</x:v>
      </x:c>
      <x:c r="B5452" t="n">
        <x:v>0</x:v>
      </x:c>
    </x:row>
    <x:row r="5453">
      <x:c r="A5453" t="str">
        <x:v>2029-11-14 02:00:00</x:v>
      </x:c>
      <x:c r="B5453" t="n">
        <x:v>0</x:v>
      </x:c>
    </x:row>
    <x:row r="5454">
      <x:c r="A5454" t="str">
        <x:v>2029-11-14 03:00:00</x:v>
      </x:c>
      <x:c r="B5454" t="n">
        <x:v>0</x:v>
      </x:c>
    </x:row>
    <x:row r="5455">
      <x:c r="A5455" t="str">
        <x:v>2029-11-14 04:00:00</x:v>
      </x:c>
      <x:c r="B5455" t="n">
        <x:v>0</x:v>
      </x:c>
    </x:row>
    <x:row r="5456">
      <x:c r="A5456" t="str">
        <x:v>2029-11-14 05:00:00</x:v>
      </x:c>
      <x:c r="B5456" t="n">
        <x:v>0</x:v>
      </x:c>
    </x:row>
    <x:row r="5457">
      <x:c r="A5457" t="str">
        <x:v>2029-11-14 06:00:00</x:v>
      </x:c>
      <x:c r="B5457" t="n">
        <x:v>0</x:v>
      </x:c>
    </x:row>
    <x:row r="5458">
      <x:c r="A5458" t="str">
        <x:v>2029-11-14 07:00:00</x:v>
      </x:c>
      <x:c r="B5458" t="n">
        <x:v>0</x:v>
      </x:c>
    </x:row>
    <x:row r="5459">
      <x:c r="A5459" t="str">
        <x:v>2029-11-14 08:00:00</x:v>
      </x:c>
      <x:c r="B5459" t="n">
        <x:v>0</x:v>
      </x:c>
    </x:row>
    <x:row r="5460">
      <x:c r="A5460" t="str">
        <x:v>2029-11-14 09:00:00</x:v>
      </x:c>
      <x:c r="B5460" t="n">
        <x:v>0</x:v>
      </x:c>
    </x:row>
    <x:row r="5461">
      <x:c r="A5461" t="str">
        <x:v>2029-11-14 10:00:00</x:v>
      </x:c>
      <x:c r="B5461" t="n">
        <x:v>0</x:v>
      </x:c>
    </x:row>
    <x:row r="5462">
      <x:c r="A5462" t="str">
        <x:v>2029-11-14 11:00:00</x:v>
      </x:c>
      <x:c r="B5462" t="n">
        <x:v>0</x:v>
      </x:c>
    </x:row>
    <x:row r="5463">
      <x:c r="A5463" t="str">
        <x:v>2029-11-14 12:00:00</x:v>
      </x:c>
      <x:c r="B5463" t="n">
        <x:v>0</x:v>
      </x:c>
    </x:row>
    <x:row r="5464">
      <x:c r="A5464" t="str">
        <x:v>2029-11-14 13:00:00</x:v>
      </x:c>
      <x:c r="B5464" t="n">
        <x:v>0</x:v>
      </x:c>
    </x:row>
    <x:row r="5465">
      <x:c r="A5465" t="str">
        <x:v>2029-11-14 14:00:00</x:v>
      </x:c>
      <x:c r="B5465" t="n">
        <x:v>0</x:v>
      </x:c>
    </x:row>
    <x:row r="5466">
      <x:c r="A5466" t="str">
        <x:v>2029-11-14 15:00:00</x:v>
      </x:c>
      <x:c r="B5466" t="n">
        <x:v>0</x:v>
      </x:c>
    </x:row>
    <x:row r="5467">
      <x:c r="A5467" t="str">
        <x:v>2029-11-14 16:00:00</x:v>
      </x:c>
      <x:c r="B5467" t="n">
        <x:v>0</x:v>
      </x:c>
    </x:row>
    <x:row r="5468">
      <x:c r="A5468" t="str">
        <x:v>2029-11-14 17:00:00</x:v>
      </x:c>
      <x:c r="B5468" t="n">
        <x:v>0</x:v>
      </x:c>
    </x:row>
    <x:row r="5469">
      <x:c r="A5469" t="str">
        <x:v>2029-11-14 18:00:00</x:v>
      </x:c>
      <x:c r="B5469" t="n">
        <x:v>0</x:v>
      </x:c>
    </x:row>
    <x:row r="5470">
      <x:c r="A5470" t="str">
        <x:v>2029-11-14 19:00:00</x:v>
      </x:c>
      <x:c r="B5470" t="n">
        <x:v>0</x:v>
      </x:c>
    </x:row>
    <x:row r="5471">
      <x:c r="A5471" t="str">
        <x:v>2029-11-14 20:00:00</x:v>
      </x:c>
      <x:c r="B5471" t="n">
        <x:v>0</x:v>
      </x:c>
    </x:row>
    <x:row r="5472">
      <x:c r="A5472" t="str">
        <x:v>2029-11-14 21:00:00</x:v>
      </x:c>
      <x:c r="B5472" t="n">
        <x:v>0</x:v>
      </x:c>
    </x:row>
    <x:row r="5473">
      <x:c r="A5473" t="str">
        <x:v>2029-11-14 22:00:00</x:v>
      </x:c>
      <x:c r="B5473" t="n">
        <x:v>0</x:v>
      </x:c>
    </x:row>
    <x:row r="5474">
      <x:c r="A5474" t="str">
        <x:v>2029-11-14 23:00:00</x:v>
      </x:c>
      <x:c r="B5474" t="n">
        <x:v>0</x:v>
      </x:c>
    </x:row>
    <x:row r="5475">
      <x:c r="A5475" t="str">
        <x:v>2029-11-15 00:00:00</x:v>
      </x:c>
      <x:c r="B5475" t="n">
        <x:v>0</x:v>
      </x:c>
    </x:row>
    <x:row r="5476">
      <x:c r="A5476" t="str">
        <x:v>2029-11-15 01:00:00</x:v>
      </x:c>
      <x:c r="B5476" t="n">
        <x:v>0</x:v>
      </x:c>
    </x:row>
    <x:row r="5477">
      <x:c r="A5477" t="str">
        <x:v>2029-11-15 02:00:00</x:v>
      </x:c>
      <x:c r="B5477" t="n">
        <x:v>0</x:v>
      </x:c>
    </x:row>
    <x:row r="5478">
      <x:c r="A5478" t="str">
        <x:v>2029-11-15 03:00:00</x:v>
      </x:c>
      <x:c r="B5478" t="n">
        <x:v>0</x:v>
      </x:c>
    </x:row>
    <x:row r="5479">
      <x:c r="A5479" t="str">
        <x:v>2029-11-15 04:00:00</x:v>
      </x:c>
      <x:c r="B5479" t="n">
        <x:v>0</x:v>
      </x:c>
    </x:row>
    <x:row r="5480">
      <x:c r="A5480" t="str">
        <x:v>2029-11-15 05:00:00</x:v>
      </x:c>
      <x:c r="B5480" t="n">
        <x:v>0</x:v>
      </x:c>
    </x:row>
    <x:row r="5481">
      <x:c r="A5481" t="str">
        <x:v>2029-11-15 06:00:00</x:v>
      </x:c>
      <x:c r="B5481" t="n">
        <x:v>0</x:v>
      </x:c>
    </x:row>
    <x:row r="5482">
      <x:c r="A5482" t="str">
        <x:v>2029-11-15 07:00:00</x:v>
      </x:c>
      <x:c r="B5482" t="n">
        <x:v>0</x:v>
      </x:c>
    </x:row>
    <x:row r="5483">
      <x:c r="A5483" t="str">
        <x:v>2029-11-15 08:00:00</x:v>
      </x:c>
      <x:c r="B5483" t="n">
        <x:v>0</x:v>
      </x:c>
    </x:row>
    <x:row r="5484">
      <x:c r="A5484" t="str">
        <x:v>2029-11-15 09:00:00</x:v>
      </x:c>
      <x:c r="B5484" t="n">
        <x:v>0</x:v>
      </x:c>
    </x:row>
    <x:row r="5485">
      <x:c r="A5485" t="str">
        <x:v>2029-11-15 10:00:00</x:v>
      </x:c>
      <x:c r="B5485" t="n">
        <x:v>0</x:v>
      </x:c>
    </x:row>
    <x:row r="5486">
      <x:c r="A5486" t="str">
        <x:v>2029-11-15 11:00:00</x:v>
      </x:c>
      <x:c r="B5486" t="n">
        <x:v>0</x:v>
      </x:c>
    </x:row>
    <x:row r="5487">
      <x:c r="A5487" t="str">
        <x:v>2029-11-15 12:00:00</x:v>
      </x:c>
      <x:c r="B5487" t="n">
        <x:v>0</x:v>
      </x:c>
    </x:row>
    <x:row r="5488">
      <x:c r="A5488" t="str">
        <x:v>2029-11-15 13:00:00</x:v>
      </x:c>
      <x:c r="B5488" t="n">
        <x:v>0</x:v>
      </x:c>
    </x:row>
    <x:row r="5489">
      <x:c r="A5489" t="str">
        <x:v>2029-11-15 14:00:00</x:v>
      </x:c>
      <x:c r="B5489" t="n">
        <x:v>0</x:v>
      </x:c>
    </x:row>
    <x:row r="5490">
      <x:c r="A5490" t="str">
        <x:v>2029-11-15 15:00:00</x:v>
      </x:c>
      <x:c r="B5490" t="n">
        <x:v>0</x:v>
      </x:c>
    </x:row>
    <x:row r="5491">
      <x:c r="A5491" t="str">
        <x:v>2029-11-15 16:00:00</x:v>
      </x:c>
      <x:c r="B5491" t="n">
        <x:v>0</x:v>
      </x:c>
    </x:row>
    <x:row r="5492">
      <x:c r="A5492" t="str">
        <x:v>2029-11-15 17:00:00</x:v>
      </x:c>
      <x:c r="B5492" t="n">
        <x:v>0</x:v>
      </x:c>
    </x:row>
    <x:row r="5493">
      <x:c r="A5493" t="str">
        <x:v>2029-11-15 18:00:00</x:v>
      </x:c>
      <x:c r="B5493" t="n">
        <x:v>0</x:v>
      </x:c>
    </x:row>
    <x:row r="5494">
      <x:c r="A5494" t="str">
        <x:v>2029-11-15 19:00:00</x:v>
      </x:c>
      <x:c r="B5494" t="n">
        <x:v>0</x:v>
      </x:c>
    </x:row>
    <x:row r="5495">
      <x:c r="A5495" t="str">
        <x:v>2029-11-15 20:00:00</x:v>
      </x:c>
      <x:c r="B5495" t="n">
        <x:v>0</x:v>
      </x:c>
    </x:row>
    <x:row r="5496">
      <x:c r="A5496" t="str">
        <x:v>2029-11-15 21:00:00</x:v>
      </x:c>
      <x:c r="B5496" t="n">
        <x:v>0</x:v>
      </x:c>
    </x:row>
    <x:row r="5497">
      <x:c r="A5497" t="str">
        <x:v>2029-11-15 22:00:00</x:v>
      </x:c>
      <x:c r="B5497" t="n">
        <x:v>0</x:v>
      </x:c>
    </x:row>
    <x:row r="5498">
      <x:c r="A5498" t="str">
        <x:v>2029-11-15 23:00:00</x:v>
      </x:c>
      <x:c r="B5498" t="n">
        <x:v>0</x:v>
      </x:c>
    </x:row>
    <x:row r="5499">
      <x:c r="A5499" t="str">
        <x:v>2029-11-16 00:00:00</x:v>
      </x:c>
      <x:c r="B5499" t="n">
        <x:v>0</x:v>
      </x:c>
    </x:row>
    <x:row r="5500">
      <x:c r="A5500" t="str">
        <x:v>2029-11-16 01:00:00</x:v>
      </x:c>
      <x:c r="B5500" t="n">
        <x:v>0</x:v>
      </x:c>
    </x:row>
    <x:row r="5501">
      <x:c r="A5501" t="str">
        <x:v>2029-11-16 02:00:00</x:v>
      </x:c>
      <x:c r="B5501" t="n">
        <x:v>0</x:v>
      </x:c>
    </x:row>
    <x:row r="5502">
      <x:c r="A5502" t="str">
        <x:v>2029-11-16 03:00:00</x:v>
      </x:c>
      <x:c r="B5502" t="n">
        <x:v>0</x:v>
      </x:c>
    </x:row>
    <x:row r="5503">
      <x:c r="A5503" t="str">
        <x:v>2029-11-16 04:00:00</x:v>
      </x:c>
      <x:c r="B5503" t="n">
        <x:v>0</x:v>
      </x:c>
    </x:row>
    <x:row r="5504">
      <x:c r="A5504" t="str">
        <x:v>2029-11-16 05:00:00</x:v>
      </x:c>
      <x:c r="B5504" t="n">
        <x:v>0</x:v>
      </x:c>
    </x:row>
    <x:row r="5505">
      <x:c r="A5505" t="str">
        <x:v>2029-11-16 06:00:00</x:v>
      </x:c>
      <x:c r="B5505" t="n">
        <x:v>0</x:v>
      </x:c>
    </x:row>
    <x:row r="5506">
      <x:c r="A5506" t="str">
        <x:v>2029-11-16 07:00:00</x:v>
      </x:c>
      <x:c r="B5506" t="n">
        <x:v>0</x:v>
      </x:c>
    </x:row>
    <x:row r="5507">
      <x:c r="A5507" t="str">
        <x:v>2029-11-16 08:00:00</x:v>
      </x:c>
      <x:c r="B5507" t="n">
        <x:v>0</x:v>
      </x:c>
    </x:row>
    <x:row r="5508">
      <x:c r="A5508" t="str">
        <x:v>2029-11-16 09:00:00</x:v>
      </x:c>
      <x:c r="B5508" t="n">
        <x:v>0</x:v>
      </x:c>
    </x:row>
    <x:row r="5509">
      <x:c r="A5509" t="str">
        <x:v>2029-11-16 10:00:00</x:v>
      </x:c>
      <x:c r="B5509" t="n">
        <x:v>0</x:v>
      </x:c>
    </x:row>
    <x:row r="5510">
      <x:c r="A5510" t="str">
        <x:v>2029-11-16 11:00:00</x:v>
      </x:c>
      <x:c r="B5510" t="n">
        <x:v>0</x:v>
      </x:c>
    </x:row>
    <x:row r="5511">
      <x:c r="A5511" t="str">
        <x:v>2029-11-16 12:00:00</x:v>
      </x:c>
      <x:c r="B5511" t="n">
        <x:v>0</x:v>
      </x:c>
    </x:row>
    <x:row r="5512">
      <x:c r="A5512" t="str">
        <x:v>2029-11-16 13:00:00</x:v>
      </x:c>
      <x:c r="B5512" t="n">
        <x:v>0</x:v>
      </x:c>
    </x:row>
    <x:row r="5513">
      <x:c r="A5513" t="str">
        <x:v>2029-11-16 14:00:00</x:v>
      </x:c>
      <x:c r="B5513" t="n">
        <x:v>0</x:v>
      </x:c>
    </x:row>
    <x:row r="5514">
      <x:c r="A5514" t="str">
        <x:v>2029-11-16 15:00:00</x:v>
      </x:c>
      <x:c r="B5514" t="n">
        <x:v>0</x:v>
      </x:c>
    </x:row>
    <x:row r="5515">
      <x:c r="A5515" t="str">
        <x:v>2029-11-16 16:00:00</x:v>
      </x:c>
      <x:c r="B5515" t="n">
        <x:v>0</x:v>
      </x:c>
    </x:row>
    <x:row r="5516">
      <x:c r="A5516" t="str">
        <x:v>2029-11-16 17:00:00</x:v>
      </x:c>
      <x:c r="B5516" t="n">
        <x:v>0</x:v>
      </x:c>
    </x:row>
    <x:row r="5517">
      <x:c r="A5517" t="str">
        <x:v>2029-11-16 18:00:00</x:v>
      </x:c>
      <x:c r="B5517" t="n">
        <x:v>0</x:v>
      </x:c>
    </x:row>
    <x:row r="5518">
      <x:c r="A5518" t="str">
        <x:v>2029-11-16 19:00:00</x:v>
      </x:c>
      <x:c r="B5518" t="n">
        <x:v>0</x:v>
      </x:c>
    </x:row>
    <x:row r="5519">
      <x:c r="A5519" t="str">
        <x:v>2029-11-16 20:00:00</x:v>
      </x:c>
      <x:c r="B5519" t="n">
        <x:v>0</x:v>
      </x:c>
    </x:row>
    <x:row r="5520">
      <x:c r="A5520" t="str">
        <x:v>2029-11-16 21:00:00</x:v>
      </x:c>
      <x:c r="B5520" t="n">
        <x:v>0</x:v>
      </x:c>
    </x:row>
    <x:row r="5521">
      <x:c r="A5521" t="str">
        <x:v>2029-11-16 22:00:00</x:v>
      </x:c>
      <x:c r="B5521" t="n">
        <x:v>0</x:v>
      </x:c>
    </x:row>
    <x:row r="5522">
      <x:c r="A5522" t="str">
        <x:v>2029-11-16 23:00:00</x:v>
      </x:c>
      <x:c r="B5522" t="n">
        <x:v>0</x:v>
      </x:c>
    </x:row>
    <x:row r="5523">
      <x:c r="A5523" t="str">
        <x:v>2029-11-17 00:00:00</x:v>
      </x:c>
      <x:c r="B5523" t="n">
        <x:v>0</x:v>
      </x:c>
    </x:row>
    <x:row r="5524">
      <x:c r="A5524" t="str">
        <x:v>2029-11-17 01:00:00</x:v>
      </x:c>
      <x:c r="B5524" t="n">
        <x:v>0</x:v>
      </x:c>
    </x:row>
    <x:row r="5525">
      <x:c r="A5525" t="str">
        <x:v>2029-11-17 02:00:00</x:v>
      </x:c>
      <x:c r="B5525" t="n">
        <x:v>0</x:v>
      </x:c>
    </x:row>
    <x:row r="5526">
      <x:c r="A5526" t="str">
        <x:v>2029-11-17 03:00:00</x:v>
      </x:c>
      <x:c r="B5526" t="n">
        <x:v>0</x:v>
      </x:c>
    </x:row>
    <x:row r="5527">
      <x:c r="A5527" t="str">
        <x:v>2029-11-17 04:00:00</x:v>
      </x:c>
      <x:c r="B5527" t="n">
        <x:v>0</x:v>
      </x:c>
    </x:row>
    <x:row r="5528">
      <x:c r="A5528" t="str">
        <x:v>2029-11-17 05:00:00</x:v>
      </x:c>
      <x:c r="B5528" t="n">
        <x:v>0</x:v>
      </x:c>
    </x:row>
    <x:row r="5529">
      <x:c r="A5529" t="str">
        <x:v>2029-11-17 06:00:00</x:v>
      </x:c>
      <x:c r="B5529" t="n">
        <x:v>0</x:v>
      </x:c>
    </x:row>
    <x:row r="5530">
      <x:c r="A5530" t="str">
        <x:v>2029-11-17 07:00:00</x:v>
      </x:c>
      <x:c r="B5530" t="n">
        <x:v>0</x:v>
      </x:c>
    </x:row>
    <x:row r="5531">
      <x:c r="A5531" t="str">
        <x:v>2029-11-17 08:00:00</x:v>
      </x:c>
      <x:c r="B5531" t="n">
        <x:v>0</x:v>
      </x:c>
    </x:row>
    <x:row r="5532">
      <x:c r="A5532" t="str">
        <x:v>2029-11-17 09:00:00</x:v>
      </x:c>
      <x:c r="B5532" t="n">
        <x:v>0</x:v>
      </x:c>
    </x:row>
    <x:row r="5533">
      <x:c r="A5533" t="str">
        <x:v>2029-11-17 10:00:00</x:v>
      </x:c>
      <x:c r="B5533" t="n">
        <x:v>0</x:v>
      </x:c>
    </x:row>
    <x:row r="5534">
      <x:c r="A5534" t="str">
        <x:v>2029-11-17 11:00:00</x:v>
      </x:c>
      <x:c r="B5534" t="n">
        <x:v>0</x:v>
      </x:c>
    </x:row>
    <x:row r="5535">
      <x:c r="A5535" t="str">
        <x:v>2029-11-17 12:00:00</x:v>
      </x:c>
      <x:c r="B5535" t="n">
        <x:v>0</x:v>
      </x:c>
    </x:row>
    <x:row r="5536">
      <x:c r="A5536" t="str">
        <x:v>2029-11-17 13:00:00</x:v>
      </x:c>
      <x:c r="B5536" t="n">
        <x:v>0</x:v>
      </x:c>
    </x:row>
    <x:row r="5537">
      <x:c r="A5537" t="str">
        <x:v>2029-11-17 14:00:00</x:v>
      </x:c>
      <x:c r="B5537" t="n">
        <x:v>0</x:v>
      </x:c>
    </x:row>
    <x:row r="5538">
      <x:c r="A5538" t="str">
        <x:v>2029-11-17 15:00:00</x:v>
      </x:c>
      <x:c r="B5538" t="n">
        <x:v>0</x:v>
      </x:c>
    </x:row>
    <x:row r="5539">
      <x:c r="A5539" t="str">
        <x:v>2029-11-17 16:00:00</x:v>
      </x:c>
      <x:c r="B5539" t="n">
        <x:v>0</x:v>
      </x:c>
    </x:row>
    <x:row r="5540">
      <x:c r="A5540" t="str">
        <x:v>2029-11-17 17:00:00</x:v>
      </x:c>
      <x:c r="B5540" t="n">
        <x:v>0</x:v>
      </x:c>
    </x:row>
    <x:row r="5541">
      <x:c r="A5541" t="str">
        <x:v>2029-11-17 18:00:00</x:v>
      </x:c>
      <x:c r="B5541" t="n">
        <x:v>0</x:v>
      </x:c>
    </x:row>
    <x:row r="5542">
      <x:c r="A5542" t="str">
        <x:v>2029-11-17 19:00:00</x:v>
      </x:c>
      <x:c r="B5542" t="n">
        <x:v>0</x:v>
      </x:c>
    </x:row>
    <x:row r="5543">
      <x:c r="A5543" t="str">
        <x:v>2029-11-17 20:00:00</x:v>
      </x:c>
      <x:c r="B5543" t="n">
        <x:v>0</x:v>
      </x:c>
    </x:row>
    <x:row r="5544">
      <x:c r="A5544" t="str">
        <x:v>2029-11-17 21:00:00</x:v>
      </x:c>
      <x:c r="B5544" t="n">
        <x:v>0</x:v>
      </x:c>
    </x:row>
    <x:row r="5545">
      <x:c r="A5545" t="str">
        <x:v>2029-11-17 22:00:00</x:v>
      </x:c>
      <x:c r="B5545" t="n">
        <x:v>0</x:v>
      </x:c>
    </x:row>
    <x:row r="5546">
      <x:c r="A5546" t="str">
        <x:v>2029-11-17 23:00:00</x:v>
      </x:c>
      <x:c r="B5546" t="n">
        <x:v>0</x:v>
      </x:c>
    </x:row>
    <x:row r="5547">
      <x:c r="A5547" t="str">
        <x:v>2029-11-18 00:00:00</x:v>
      </x:c>
      <x:c r="B5547" t="n">
        <x:v>0</x:v>
      </x:c>
    </x:row>
    <x:row r="5548">
      <x:c r="A5548" t="str">
        <x:v>2029-11-18 01:00:00</x:v>
      </x:c>
      <x:c r="B5548" t="n">
        <x:v>0</x:v>
      </x:c>
    </x:row>
    <x:row r="5549">
      <x:c r="A5549" t="str">
        <x:v>2029-11-18 02:00:00</x:v>
      </x:c>
      <x:c r="B5549" t="n">
        <x:v>0</x:v>
      </x:c>
    </x:row>
    <x:row r="5550">
      <x:c r="A5550" t="str">
        <x:v>2029-11-18 03:00:00</x:v>
      </x:c>
      <x:c r="B5550" t="n">
        <x:v>0</x:v>
      </x:c>
    </x:row>
    <x:row r="5551">
      <x:c r="A5551" t="str">
        <x:v>2029-11-18 04:00:00</x:v>
      </x:c>
      <x:c r="B5551" t="n">
        <x:v>0</x:v>
      </x:c>
    </x:row>
    <x:row r="5552">
      <x:c r="A5552" t="str">
        <x:v>2029-11-18 05:00:00</x:v>
      </x:c>
      <x:c r="B5552" t="n">
        <x:v>0</x:v>
      </x:c>
    </x:row>
    <x:row r="5553">
      <x:c r="A5553" t="str">
        <x:v>2029-11-18 06:00:00</x:v>
      </x:c>
      <x:c r="B5553" t="n">
        <x:v>0</x:v>
      </x:c>
    </x:row>
    <x:row r="5554">
      <x:c r="A5554" t="str">
        <x:v>2029-11-18 07:00:00</x:v>
      </x:c>
      <x:c r="B5554" t="n">
        <x:v>0</x:v>
      </x:c>
    </x:row>
    <x:row r="5555">
      <x:c r="A5555" t="str">
        <x:v>2029-11-18 08:00:00</x:v>
      </x:c>
      <x:c r="B5555" t="n">
        <x:v>0</x:v>
      </x:c>
    </x:row>
    <x:row r="5556">
      <x:c r="A5556" t="str">
        <x:v>2029-11-18 09:00:00</x:v>
      </x:c>
      <x:c r="B5556" t="n">
        <x:v>0</x:v>
      </x:c>
    </x:row>
    <x:row r="5557">
      <x:c r="A5557" t="str">
        <x:v>2029-11-18 10:00:00</x:v>
      </x:c>
      <x:c r="B5557" t="n">
        <x:v>0</x:v>
      </x:c>
    </x:row>
    <x:row r="5558">
      <x:c r="A5558" t="str">
        <x:v>2029-11-18 11:00:00</x:v>
      </x:c>
      <x:c r="B5558" t="n">
        <x:v>0</x:v>
      </x:c>
    </x:row>
    <x:row r="5559">
      <x:c r="A5559" t="str">
        <x:v>2029-11-18 12:00:00</x:v>
      </x:c>
      <x:c r="B5559" t="n">
        <x:v>0</x:v>
      </x:c>
    </x:row>
    <x:row r="5560">
      <x:c r="A5560" t="str">
        <x:v>2029-11-18 13:00:00</x:v>
      </x:c>
      <x:c r="B5560" t="n">
        <x:v>0</x:v>
      </x:c>
    </x:row>
    <x:row r="5561">
      <x:c r="A5561" t="str">
        <x:v>2029-11-18 14:00:00</x:v>
      </x:c>
      <x:c r="B5561" t="n">
        <x:v>0</x:v>
      </x:c>
    </x:row>
    <x:row r="5562">
      <x:c r="A5562" t="str">
        <x:v>2029-11-18 15:00:00</x:v>
      </x:c>
      <x:c r="B5562" t="n">
        <x:v>0</x:v>
      </x:c>
    </x:row>
    <x:row r="5563">
      <x:c r="A5563" t="str">
        <x:v>2029-11-18 16:00:00</x:v>
      </x:c>
      <x:c r="B5563" t="n">
        <x:v>0</x:v>
      </x:c>
    </x:row>
    <x:row r="5564">
      <x:c r="A5564" t="str">
        <x:v>2029-11-18 17:00:00</x:v>
      </x:c>
      <x:c r="B5564" t="n">
        <x:v>0</x:v>
      </x:c>
    </x:row>
    <x:row r="5565">
      <x:c r="A5565" t="str">
        <x:v>2029-11-18 18:00:00</x:v>
      </x:c>
      <x:c r="B5565" t="n">
        <x:v>0</x:v>
      </x:c>
    </x:row>
    <x:row r="5566">
      <x:c r="A5566" t="str">
        <x:v>2029-11-18 19:00:00</x:v>
      </x:c>
      <x:c r="B5566" t="n">
        <x:v>0</x:v>
      </x:c>
    </x:row>
    <x:row r="5567">
      <x:c r="A5567" t="str">
        <x:v>2029-11-18 20:00:00</x:v>
      </x:c>
      <x:c r="B5567" t="n">
        <x:v>0</x:v>
      </x:c>
    </x:row>
    <x:row r="5568">
      <x:c r="A5568" t="str">
        <x:v>2029-11-18 21:00:00</x:v>
      </x:c>
      <x:c r="B5568" t="n">
        <x:v>0</x:v>
      </x:c>
    </x:row>
    <x:row r="5569">
      <x:c r="A5569" t="str">
        <x:v>2029-11-18 22:00:00</x:v>
      </x:c>
      <x:c r="B5569" t="n">
        <x:v>0</x:v>
      </x:c>
    </x:row>
    <x:row r="5570">
      <x:c r="A5570" t="str">
        <x:v>2029-11-18 23:00:00</x:v>
      </x:c>
      <x:c r="B5570" t="n">
        <x:v>0</x:v>
      </x:c>
    </x:row>
    <x:row r="5571">
      <x:c r="A5571" t="str">
        <x:v>2029-11-19 00:00:00</x:v>
      </x:c>
      <x:c r="B5571" t="n">
        <x:v>0</x:v>
      </x:c>
    </x:row>
    <x:row r="5572">
      <x:c r="A5572" t="str">
        <x:v>2029-11-19 01:00:00</x:v>
      </x:c>
      <x:c r="B5572" t="n">
        <x:v>0</x:v>
      </x:c>
    </x:row>
    <x:row r="5573">
      <x:c r="A5573" t="str">
        <x:v>2029-11-19 02:00:00</x:v>
      </x:c>
      <x:c r="B5573" t="n">
        <x:v>0</x:v>
      </x:c>
    </x:row>
    <x:row r="5574">
      <x:c r="A5574" t="str">
        <x:v>2029-11-19 03:00:00</x:v>
      </x:c>
      <x:c r="B5574" t="n">
        <x:v>0</x:v>
      </x:c>
    </x:row>
    <x:row r="5575">
      <x:c r="A5575" t="str">
        <x:v>2029-11-19 04:00:00</x:v>
      </x:c>
      <x:c r="B5575" t="n">
        <x:v>0</x:v>
      </x:c>
    </x:row>
    <x:row r="5576">
      <x:c r="A5576" t="str">
        <x:v>2029-11-19 05:00:00</x:v>
      </x:c>
      <x:c r="B5576" t="n">
        <x:v>0</x:v>
      </x:c>
    </x:row>
    <x:row r="5577">
      <x:c r="A5577" t="str">
        <x:v>2029-11-19 06:00:00</x:v>
      </x:c>
      <x:c r="B5577" t="n">
        <x:v>0</x:v>
      </x:c>
    </x:row>
    <x:row r="5578">
      <x:c r="A5578" t="str">
        <x:v>2029-11-19 07:00:00</x:v>
      </x:c>
      <x:c r="B5578" t="n">
        <x:v>0</x:v>
      </x:c>
    </x:row>
    <x:row r="5579">
      <x:c r="A5579" t="str">
        <x:v>2029-11-19 08:00:00</x:v>
      </x:c>
      <x:c r="B5579" t="n">
        <x:v>0</x:v>
      </x:c>
    </x:row>
    <x:row r="5580">
      <x:c r="A5580" t="str">
        <x:v>2029-11-19 09:00:00</x:v>
      </x:c>
      <x:c r="B5580" t="n">
        <x:v>0</x:v>
      </x:c>
    </x:row>
    <x:row r="5581">
      <x:c r="A5581" t="str">
        <x:v>2029-11-19 10:00:00</x:v>
      </x:c>
      <x:c r="B5581" t="n">
        <x:v>0</x:v>
      </x:c>
    </x:row>
    <x:row r="5582">
      <x:c r="A5582" t="str">
        <x:v>2029-11-19 11:00:00</x:v>
      </x:c>
      <x:c r="B5582" t="n">
        <x:v>0</x:v>
      </x:c>
    </x:row>
    <x:row r="5583">
      <x:c r="A5583" t="str">
        <x:v>2029-11-19 12:00:00</x:v>
      </x:c>
      <x:c r="B5583" t="n">
        <x:v>0</x:v>
      </x:c>
    </x:row>
    <x:row r="5584">
      <x:c r="A5584" t="str">
        <x:v>2029-11-19 13:00:00</x:v>
      </x:c>
      <x:c r="B5584" t="n">
        <x:v>0</x:v>
      </x:c>
    </x:row>
    <x:row r="5585">
      <x:c r="A5585" t="str">
        <x:v>2029-11-19 14:00:00</x:v>
      </x:c>
      <x:c r="B5585" t="n">
        <x:v>0</x:v>
      </x:c>
    </x:row>
    <x:row r="5586">
      <x:c r="A5586" t="str">
        <x:v>2029-11-19 15:00:00</x:v>
      </x:c>
      <x:c r="B5586" t="n">
        <x:v>0</x:v>
      </x:c>
    </x:row>
    <x:row r="5587">
      <x:c r="A5587" t="str">
        <x:v>2029-11-19 16:00:00</x:v>
      </x:c>
      <x:c r="B5587" t="n">
        <x:v>0</x:v>
      </x:c>
    </x:row>
    <x:row r="5588">
      <x:c r="A5588" t="str">
        <x:v>2029-11-19 17:00:00</x:v>
      </x:c>
      <x:c r="B5588" t="n">
        <x:v>0</x:v>
      </x:c>
    </x:row>
    <x:row r="5589">
      <x:c r="A5589" t="str">
        <x:v>2029-11-19 18:00:00</x:v>
      </x:c>
      <x:c r="B5589" t="n">
        <x:v>0</x:v>
      </x:c>
    </x:row>
    <x:row r="5590">
      <x:c r="A5590" t="str">
        <x:v>2029-11-19 19:00:00</x:v>
      </x:c>
      <x:c r="B5590" t="n">
        <x:v>0</x:v>
      </x:c>
    </x:row>
    <x:row r="5591">
      <x:c r="A5591" t="str">
        <x:v>2029-11-19 20:00:00</x:v>
      </x:c>
      <x:c r="B5591" t="n">
        <x:v>0</x:v>
      </x:c>
    </x:row>
    <x:row r="5592">
      <x:c r="A5592" t="str">
        <x:v>2029-11-19 21:00:00</x:v>
      </x:c>
      <x:c r="B5592" t="n">
        <x:v>0</x:v>
      </x:c>
    </x:row>
    <x:row r="5593">
      <x:c r="A5593" t="str">
        <x:v>2029-11-19 22:00:00</x:v>
      </x:c>
      <x:c r="B5593" t="n">
        <x:v>0</x:v>
      </x:c>
    </x:row>
    <x:row r="5594">
      <x:c r="A5594" t="str">
        <x:v>2029-11-19 23:00:00</x:v>
      </x:c>
      <x:c r="B5594" t="n">
        <x:v>0</x:v>
      </x:c>
    </x:row>
    <x:row r="5595">
      <x:c r="A5595" t="str">
        <x:v>2029-11-20 00:00:00</x:v>
      </x:c>
      <x:c r="B5595" t="n">
        <x:v>0</x:v>
      </x:c>
    </x:row>
    <x:row r="5596">
      <x:c r="A5596" t="str">
        <x:v>2029-11-20 01:00:00</x:v>
      </x:c>
      <x:c r="B5596" t="n">
        <x:v>0</x:v>
      </x:c>
    </x:row>
    <x:row r="5597">
      <x:c r="A5597" t="str">
        <x:v>2029-11-20 02:00:00</x:v>
      </x:c>
      <x:c r="B5597" t="n">
        <x:v>0</x:v>
      </x:c>
    </x:row>
    <x:row r="5598">
      <x:c r="A5598" t="str">
        <x:v>2029-11-20 03:00:00</x:v>
      </x:c>
      <x:c r="B5598" t="n">
        <x:v>0</x:v>
      </x:c>
    </x:row>
    <x:row r="5599">
      <x:c r="A5599" t="str">
        <x:v>2029-11-20 04:00:00</x:v>
      </x:c>
      <x:c r="B5599" t="n">
        <x:v>0</x:v>
      </x:c>
    </x:row>
    <x:row r="5600">
      <x:c r="A5600" t="str">
        <x:v>2029-11-20 05:00:00</x:v>
      </x:c>
      <x:c r="B5600" t="n">
        <x:v>0</x:v>
      </x:c>
    </x:row>
    <x:row r="5601">
      <x:c r="A5601" t="str">
        <x:v>2029-11-20 06:00:00</x:v>
      </x:c>
      <x:c r="B5601" t="n">
        <x:v>0</x:v>
      </x:c>
    </x:row>
    <x:row r="5602">
      <x:c r="A5602" t="str">
        <x:v>2029-11-20 07:00:00</x:v>
      </x:c>
      <x:c r="B5602" t="n">
        <x:v>0</x:v>
      </x:c>
    </x:row>
    <x:row r="5603">
      <x:c r="A5603" t="str">
        <x:v>2029-11-20 08:00:00</x:v>
      </x:c>
      <x:c r="B5603" t="n">
        <x:v>0</x:v>
      </x:c>
    </x:row>
    <x:row r="5604">
      <x:c r="A5604" t="str">
        <x:v>2029-11-20 09:00:00</x:v>
      </x:c>
      <x:c r="B5604" t="n">
        <x:v>0</x:v>
      </x:c>
    </x:row>
    <x:row r="5605">
      <x:c r="A5605" t="str">
        <x:v>2029-11-20 10:00:00</x:v>
      </x:c>
      <x:c r="B5605" t="n">
        <x:v>0</x:v>
      </x:c>
    </x:row>
    <x:row r="5606">
      <x:c r="A5606" t="str">
        <x:v>2029-11-20 11:00:00</x:v>
      </x:c>
      <x:c r="B5606" t="n">
        <x:v>0</x:v>
      </x:c>
    </x:row>
    <x:row r="5607">
      <x:c r="A5607" t="str">
        <x:v>2029-11-20 12:00:00</x:v>
      </x:c>
      <x:c r="B5607" t="n">
        <x:v>0</x:v>
      </x:c>
    </x:row>
    <x:row r="5608">
      <x:c r="A5608" t="str">
        <x:v>2029-11-20 13:00:00</x:v>
      </x:c>
      <x:c r="B5608" t="n">
        <x:v>0</x:v>
      </x:c>
    </x:row>
    <x:row r="5609">
      <x:c r="A5609" t="str">
        <x:v>2029-11-20 14:00:00</x:v>
      </x:c>
      <x:c r="B5609" t="n">
        <x:v>0</x:v>
      </x:c>
    </x:row>
    <x:row r="5610">
      <x:c r="A5610" t="str">
        <x:v>2029-11-20 15:00:00</x:v>
      </x:c>
      <x:c r="B5610" t="n">
        <x:v>0</x:v>
      </x:c>
    </x:row>
    <x:row r="5611">
      <x:c r="A5611" t="str">
        <x:v>2029-11-20 16:00:00</x:v>
      </x:c>
      <x:c r="B5611" t="n">
        <x:v>0</x:v>
      </x:c>
    </x:row>
    <x:row r="5612">
      <x:c r="A5612" t="str">
        <x:v>2029-11-20 17:00:00</x:v>
      </x:c>
      <x:c r="B5612" t="n">
        <x:v>0</x:v>
      </x:c>
    </x:row>
    <x:row r="5613">
      <x:c r="A5613" t="str">
        <x:v>2029-11-20 18:00:00</x:v>
      </x:c>
      <x:c r="B5613" t="n">
        <x:v>0</x:v>
      </x:c>
    </x:row>
    <x:row r="5614">
      <x:c r="A5614" t="str">
        <x:v>2029-11-20 19:00:00</x:v>
      </x:c>
      <x:c r="B5614" t="n">
        <x:v>0</x:v>
      </x:c>
    </x:row>
    <x:row r="5615">
      <x:c r="A5615" t="str">
        <x:v>2029-11-20 20:00:00</x:v>
      </x:c>
      <x:c r="B5615" t="n">
        <x:v>0</x:v>
      </x:c>
    </x:row>
    <x:row r="5616">
      <x:c r="A5616" t="str">
        <x:v>2029-11-20 21:00:00</x:v>
      </x:c>
      <x:c r="B5616" t="n">
        <x:v>0</x:v>
      </x:c>
    </x:row>
    <x:row r="5617">
      <x:c r="A5617" t="str">
        <x:v>2029-11-20 22:00:00</x:v>
      </x:c>
      <x:c r="B5617" t="n">
        <x:v>0</x:v>
      </x:c>
    </x:row>
    <x:row r="5618">
      <x:c r="A5618" t="str">
        <x:v>2029-11-20 23:00:00</x:v>
      </x:c>
      <x:c r="B5618" t="n">
        <x:v>0</x:v>
      </x:c>
    </x:row>
    <x:row r="5619">
      <x:c r="A5619" t="str">
        <x:v>2029-11-21 00:00:00</x:v>
      </x:c>
      <x:c r="B5619" t="n">
        <x:v>0</x:v>
      </x:c>
    </x:row>
    <x:row r="5620">
      <x:c r="A5620" t="str">
        <x:v>2029-11-21 01:00:00</x:v>
      </x:c>
      <x:c r="B5620" t="n">
        <x:v>0</x:v>
      </x:c>
    </x:row>
    <x:row r="5621">
      <x:c r="A5621" t="str">
        <x:v>2029-11-21 02:00:00</x:v>
      </x:c>
      <x:c r="B5621" t="n">
        <x:v>0</x:v>
      </x:c>
    </x:row>
    <x:row r="5622">
      <x:c r="A5622" t="str">
        <x:v>2029-11-21 03:00:00</x:v>
      </x:c>
      <x:c r="B5622" t="n">
        <x:v>0</x:v>
      </x:c>
    </x:row>
    <x:row r="5623">
      <x:c r="A5623" t="str">
        <x:v>2029-11-21 04:00:00</x:v>
      </x:c>
      <x:c r="B5623" t="n">
        <x:v>0</x:v>
      </x:c>
    </x:row>
    <x:row r="5624">
      <x:c r="A5624" t="str">
        <x:v>2029-11-21 05:00:00</x:v>
      </x:c>
      <x:c r="B5624" t="n">
        <x:v>0</x:v>
      </x:c>
    </x:row>
    <x:row r="5625">
      <x:c r="A5625" t="str">
        <x:v>2029-11-21 06:00:00</x:v>
      </x:c>
      <x:c r="B5625" t="n">
        <x:v>0</x:v>
      </x:c>
    </x:row>
    <x:row r="5626">
      <x:c r="A5626" t="str">
        <x:v>2029-11-21 07:00:00</x:v>
      </x:c>
      <x:c r="B5626" t="n">
        <x:v>0</x:v>
      </x:c>
    </x:row>
    <x:row r="5627">
      <x:c r="A5627" t="str">
        <x:v>2029-11-21 08:00:00</x:v>
      </x:c>
      <x:c r="B5627" t="n">
        <x:v>0</x:v>
      </x:c>
    </x:row>
    <x:row r="5628">
      <x:c r="A5628" t="str">
        <x:v>2029-11-21 09:00:00</x:v>
      </x:c>
      <x:c r="B5628" t="n">
        <x:v>0</x:v>
      </x:c>
    </x:row>
    <x:row r="5629">
      <x:c r="A5629" t="str">
        <x:v>2029-11-21 10:00:00</x:v>
      </x:c>
      <x:c r="B5629" t="n">
        <x:v>0</x:v>
      </x:c>
    </x:row>
    <x:row r="5630">
      <x:c r="A5630" t="str">
        <x:v>2029-11-21 11:00:00</x:v>
      </x:c>
      <x:c r="B5630" t="n">
        <x:v>0</x:v>
      </x:c>
    </x:row>
    <x:row r="5631">
      <x:c r="A5631" t="str">
        <x:v>2029-11-21 12:00:00</x:v>
      </x:c>
      <x:c r="B5631" t="n">
        <x:v>0</x:v>
      </x:c>
    </x:row>
    <x:row r="5632">
      <x:c r="A5632" t="str">
        <x:v>2029-11-21 13:00:00</x:v>
      </x:c>
      <x:c r="B5632" t="n">
        <x:v>0</x:v>
      </x:c>
    </x:row>
    <x:row r="5633">
      <x:c r="A5633" t="str">
        <x:v>2029-11-21 14:00:00</x:v>
      </x:c>
      <x:c r="B5633" t="n">
        <x:v>0</x:v>
      </x:c>
    </x:row>
    <x:row r="5634">
      <x:c r="A5634" t="str">
        <x:v>2029-11-21 15:00:00</x:v>
      </x:c>
      <x:c r="B5634" t="n">
        <x:v>0</x:v>
      </x:c>
    </x:row>
    <x:row r="5635">
      <x:c r="A5635" t="str">
        <x:v>2029-11-21 16:00:00</x:v>
      </x:c>
      <x:c r="B5635" t="n">
        <x:v>0</x:v>
      </x:c>
    </x:row>
    <x:row r="5636">
      <x:c r="A5636" t="str">
        <x:v>2029-11-21 17:00:00</x:v>
      </x:c>
      <x:c r="B5636" t="n">
        <x:v>0</x:v>
      </x:c>
    </x:row>
    <x:row r="5637">
      <x:c r="A5637" t="str">
        <x:v>2029-11-21 18:00:00</x:v>
      </x:c>
      <x:c r="B5637" t="n">
        <x:v>0</x:v>
      </x:c>
    </x:row>
    <x:row r="5638">
      <x:c r="A5638" t="str">
        <x:v>2029-11-21 19:00:00</x:v>
      </x:c>
      <x:c r="B5638" t="n">
        <x:v>0</x:v>
      </x:c>
    </x:row>
    <x:row r="5639">
      <x:c r="A5639" t="str">
        <x:v>2029-11-21 20:00:00</x:v>
      </x:c>
      <x:c r="B5639" t="n">
        <x:v>0</x:v>
      </x:c>
    </x:row>
    <x:row r="5640">
      <x:c r="A5640" t="str">
        <x:v>2029-11-21 21:00:00</x:v>
      </x:c>
      <x:c r="B5640" t="n">
        <x:v>0</x:v>
      </x:c>
    </x:row>
    <x:row r="5641">
      <x:c r="A5641" t="str">
        <x:v>2029-11-21 22:00:00</x:v>
      </x:c>
      <x:c r="B5641" t="n">
        <x:v>0</x:v>
      </x:c>
    </x:row>
    <x:row r="5642">
      <x:c r="A5642" t="str">
        <x:v>2029-11-21 23:00:00</x:v>
      </x:c>
      <x:c r="B5642" t="n">
        <x:v>0</x:v>
      </x:c>
    </x:row>
    <x:row r="5643">
      <x:c r="A5643" t="str">
        <x:v>2029-11-22 00:00:00</x:v>
      </x:c>
      <x:c r="B5643" t="n">
        <x:v>0</x:v>
      </x:c>
    </x:row>
    <x:row r="5644">
      <x:c r="A5644" t="str">
        <x:v>2029-11-22 01:00:00</x:v>
      </x:c>
      <x:c r="B5644" t="n">
        <x:v>0</x:v>
      </x:c>
    </x:row>
    <x:row r="5645">
      <x:c r="A5645" t="str">
        <x:v>2029-11-22 02:00:00</x:v>
      </x:c>
      <x:c r="B5645" t="n">
        <x:v>0</x:v>
      </x:c>
    </x:row>
    <x:row r="5646">
      <x:c r="A5646" t="str">
        <x:v>2029-11-22 03:00:00</x:v>
      </x:c>
      <x:c r="B5646" t="n">
        <x:v>0</x:v>
      </x:c>
    </x:row>
    <x:row r="5647">
      <x:c r="A5647" t="str">
        <x:v>2029-11-22 04:00:00</x:v>
      </x:c>
      <x:c r="B5647" t="n">
        <x:v>0</x:v>
      </x:c>
    </x:row>
    <x:row r="5648">
      <x:c r="A5648" t="str">
        <x:v>2029-11-22 05:00:00</x:v>
      </x:c>
      <x:c r="B5648" t="n">
        <x:v>0</x:v>
      </x:c>
    </x:row>
    <x:row r="5649">
      <x:c r="A5649" t="str">
        <x:v>2029-11-22 06:00:00</x:v>
      </x:c>
      <x:c r="B5649" t="n">
        <x:v>0</x:v>
      </x:c>
    </x:row>
    <x:row r="5650">
      <x:c r="A5650" t="str">
        <x:v>2029-11-22 07:00:00</x:v>
      </x:c>
      <x:c r="B5650" t="n">
        <x:v>0</x:v>
      </x:c>
    </x:row>
    <x:row r="5651">
      <x:c r="A5651" t="str">
        <x:v>2029-11-22 08:00:00</x:v>
      </x:c>
      <x:c r="B5651" t="n">
        <x:v>0</x:v>
      </x:c>
    </x:row>
    <x:row r="5652">
      <x:c r="A5652" t="str">
        <x:v>2029-11-22 09:00:00</x:v>
      </x:c>
      <x:c r="B5652" t="n">
        <x:v>0</x:v>
      </x:c>
    </x:row>
    <x:row r="5653">
      <x:c r="A5653" t="str">
        <x:v>2029-11-22 10:00:00</x:v>
      </x:c>
      <x:c r="B5653" t="n">
        <x:v>0</x:v>
      </x:c>
    </x:row>
    <x:row r="5654">
      <x:c r="A5654" t="str">
        <x:v>2029-11-22 11:00:00</x:v>
      </x:c>
      <x:c r="B5654" t="n">
        <x:v>0</x:v>
      </x:c>
    </x:row>
    <x:row r="5655">
      <x:c r="A5655" t="str">
        <x:v>2029-11-22 12:00:00</x:v>
      </x:c>
      <x:c r="B5655" t="n">
        <x:v>0</x:v>
      </x:c>
    </x:row>
    <x:row r="5656">
      <x:c r="A5656" t="str">
        <x:v>2029-11-22 13:00:00</x:v>
      </x:c>
      <x:c r="B5656" t="n">
        <x:v>0</x:v>
      </x:c>
    </x:row>
    <x:row r="5657">
      <x:c r="A5657" t="str">
        <x:v>2029-11-22 14:00:00</x:v>
      </x:c>
      <x:c r="B5657" t="n">
        <x:v>0</x:v>
      </x:c>
    </x:row>
    <x:row r="5658">
      <x:c r="A5658" t="str">
        <x:v>2029-11-22 15:00:00</x:v>
      </x:c>
      <x:c r="B5658" t="n">
        <x:v>0</x:v>
      </x:c>
    </x:row>
    <x:row r="5659">
      <x:c r="A5659" t="str">
        <x:v>2029-11-22 16:00:00</x:v>
      </x:c>
      <x:c r="B5659" t="n">
        <x:v>0</x:v>
      </x:c>
    </x:row>
    <x:row r="5660">
      <x:c r="A5660" t="str">
        <x:v>2029-11-22 17:00:00</x:v>
      </x:c>
      <x:c r="B5660" t="n">
        <x:v>0</x:v>
      </x:c>
    </x:row>
    <x:row r="5661">
      <x:c r="A5661" t="str">
        <x:v>2029-11-22 18:00:00</x:v>
      </x:c>
      <x:c r="B5661" t="n">
        <x:v>0</x:v>
      </x:c>
    </x:row>
    <x:row r="5662">
      <x:c r="A5662" t="str">
        <x:v>2029-11-22 19:00:00</x:v>
      </x:c>
      <x:c r="B5662" t="n">
        <x:v>0</x:v>
      </x:c>
    </x:row>
    <x:row r="5663">
      <x:c r="A5663" t="str">
        <x:v>2029-11-22 20:00:00</x:v>
      </x:c>
      <x:c r="B5663" t="n">
        <x:v>0</x:v>
      </x:c>
    </x:row>
    <x:row r="5664">
      <x:c r="A5664" t="str">
        <x:v>2029-11-22 21:00:00</x:v>
      </x:c>
      <x:c r="B5664" t="n">
        <x:v>0</x:v>
      </x:c>
    </x:row>
    <x:row r="5665">
      <x:c r="A5665" t="str">
        <x:v>2029-11-22 22:00:00</x:v>
      </x:c>
      <x:c r="B5665" t="n">
        <x:v>0</x:v>
      </x:c>
    </x:row>
    <x:row r="5666">
      <x:c r="A5666" t="str">
        <x:v>2029-11-22 23:00:00</x:v>
      </x:c>
      <x:c r="B5666" t="n">
        <x:v>0</x:v>
      </x:c>
    </x:row>
    <x:row r="5667">
      <x:c r="A5667" t="str">
        <x:v>2029-11-23 00:00:00</x:v>
      </x:c>
      <x:c r="B5667" t="n">
        <x:v>0</x:v>
      </x:c>
    </x:row>
    <x:row r="5668">
      <x:c r="A5668" t="str">
        <x:v>2029-11-23 01:00:00</x:v>
      </x:c>
      <x:c r="B5668" t="n">
        <x:v>0</x:v>
      </x:c>
    </x:row>
    <x:row r="5669">
      <x:c r="A5669" t="str">
        <x:v>2029-11-23 02:00:00</x:v>
      </x:c>
      <x:c r="B5669" t="n">
        <x:v>0</x:v>
      </x:c>
    </x:row>
    <x:row r="5670">
      <x:c r="A5670" t="str">
        <x:v>2029-11-23 03:00:00</x:v>
      </x:c>
      <x:c r="B5670" t="n">
        <x:v>0</x:v>
      </x:c>
    </x:row>
    <x:row r="5671">
      <x:c r="A5671" t="str">
        <x:v>2029-11-23 04:00:00</x:v>
      </x:c>
      <x:c r="B5671" t="n">
        <x:v>0</x:v>
      </x:c>
    </x:row>
    <x:row r="5672">
      <x:c r="A5672" t="str">
        <x:v>2029-11-23 05:00:00</x:v>
      </x:c>
      <x:c r="B5672" t="n">
        <x:v>0</x:v>
      </x:c>
    </x:row>
    <x:row r="5673">
      <x:c r="A5673" t="str">
        <x:v>2029-11-23 06:00:00</x:v>
      </x:c>
      <x:c r="B5673" t="n">
        <x:v>0</x:v>
      </x:c>
    </x:row>
    <x:row r="5674">
      <x:c r="A5674" t="str">
        <x:v>2029-11-23 07:00:00</x:v>
      </x:c>
      <x:c r="B5674" t="n">
        <x:v>0</x:v>
      </x:c>
    </x:row>
    <x:row r="5675">
      <x:c r="A5675" t="str">
        <x:v>2029-11-23 08:00:00</x:v>
      </x:c>
      <x:c r="B5675" t="n">
        <x:v>0</x:v>
      </x:c>
    </x:row>
    <x:row r="5676">
      <x:c r="A5676" t="str">
        <x:v>2029-11-23 09:00:00</x:v>
      </x:c>
      <x:c r="B5676" t="n">
        <x:v>0</x:v>
      </x:c>
    </x:row>
    <x:row r="5677">
      <x:c r="A5677" t="str">
        <x:v>2029-11-23 10:00:00</x:v>
      </x:c>
      <x:c r="B5677" t="n">
        <x:v>0</x:v>
      </x:c>
    </x:row>
    <x:row r="5678">
      <x:c r="A5678" t="str">
        <x:v>2029-11-23 11:00:00</x:v>
      </x:c>
      <x:c r="B5678" t="n">
        <x:v>0</x:v>
      </x:c>
    </x:row>
    <x:row r="5679">
      <x:c r="A5679" t="str">
        <x:v>2029-11-23 12:00:00</x:v>
      </x:c>
      <x:c r="B5679" t="n">
        <x:v>0</x:v>
      </x:c>
    </x:row>
    <x:row r="5680">
      <x:c r="A5680" t="str">
        <x:v>2029-11-23 13:00:00</x:v>
      </x:c>
      <x:c r="B5680" t="n">
        <x:v>0</x:v>
      </x:c>
    </x:row>
    <x:row r="5681">
      <x:c r="A5681" t="str">
        <x:v>2029-11-23 14:00:00</x:v>
      </x:c>
      <x:c r="B5681" t="n">
        <x:v>0</x:v>
      </x:c>
    </x:row>
    <x:row r="5682">
      <x:c r="A5682" t="str">
        <x:v>2029-11-23 15:00:00</x:v>
      </x:c>
      <x:c r="B5682" t="n">
        <x:v>0</x:v>
      </x:c>
    </x:row>
    <x:row r="5683">
      <x:c r="A5683" t="str">
        <x:v>2029-11-23 16:00:00</x:v>
      </x:c>
      <x:c r="B5683" t="n">
        <x:v>0</x:v>
      </x:c>
    </x:row>
    <x:row r="5684">
      <x:c r="A5684" t="str">
        <x:v>2029-11-23 17:00:00</x:v>
      </x:c>
      <x:c r="B5684" t="n">
        <x:v>0</x:v>
      </x:c>
    </x:row>
    <x:row r="5685">
      <x:c r="A5685" t="str">
        <x:v>2029-11-23 18:00:00</x:v>
      </x:c>
      <x:c r="B5685" t="n">
        <x:v>0</x:v>
      </x:c>
    </x:row>
    <x:row r="5686">
      <x:c r="A5686" t="str">
        <x:v>2029-11-23 19:00:00</x:v>
      </x:c>
      <x:c r="B5686" t="n">
        <x:v>0</x:v>
      </x:c>
    </x:row>
    <x:row r="5687">
      <x:c r="A5687" t="str">
        <x:v>2029-11-23 20:00:00</x:v>
      </x:c>
      <x:c r="B5687" t="n">
        <x:v>0</x:v>
      </x:c>
    </x:row>
    <x:row r="5688">
      <x:c r="A5688" t="str">
        <x:v>2029-11-23 21:00:00</x:v>
      </x:c>
      <x:c r="B5688" t="n">
        <x:v>0</x:v>
      </x:c>
    </x:row>
    <x:row r="5689">
      <x:c r="A5689" t="str">
        <x:v>2029-11-23 22:00:00</x:v>
      </x:c>
      <x:c r="B5689" t="n">
        <x:v>0</x:v>
      </x:c>
    </x:row>
    <x:row r="5690">
      <x:c r="A5690" t="str">
        <x:v>2029-11-23 23:00:00</x:v>
      </x:c>
      <x:c r="B5690" t="n">
        <x:v>0</x:v>
      </x:c>
    </x:row>
    <x:row r="5691">
      <x:c r="A5691" t="str">
        <x:v>2029-11-24 00:00:00</x:v>
      </x:c>
      <x:c r="B5691" t="n">
        <x:v>0</x:v>
      </x:c>
    </x:row>
    <x:row r="5692">
      <x:c r="A5692" t="str">
        <x:v>2029-11-24 01:00:00</x:v>
      </x:c>
      <x:c r="B5692" t="n">
        <x:v>0</x:v>
      </x:c>
    </x:row>
    <x:row r="5693">
      <x:c r="A5693" t="str">
        <x:v>2029-11-24 02:00:00</x:v>
      </x:c>
      <x:c r="B5693" t="n">
        <x:v>0</x:v>
      </x:c>
    </x:row>
    <x:row r="5694">
      <x:c r="A5694" t="str">
        <x:v>2029-11-24 03:00:00</x:v>
      </x:c>
      <x:c r="B5694" t="n">
        <x:v>0</x:v>
      </x:c>
    </x:row>
    <x:row r="5695">
      <x:c r="A5695" t="str">
        <x:v>2029-11-24 04:00:00</x:v>
      </x:c>
      <x:c r="B5695" t="n">
        <x:v>0</x:v>
      </x:c>
    </x:row>
    <x:row r="5696">
      <x:c r="A5696" t="str">
        <x:v>2029-11-24 05:00:00</x:v>
      </x:c>
      <x:c r="B5696" t="n">
        <x:v>0</x:v>
      </x:c>
    </x:row>
    <x:row r="5697">
      <x:c r="A5697" t="str">
        <x:v>2029-11-24 06:00:00</x:v>
      </x:c>
      <x:c r="B5697" t="n">
        <x:v>0</x:v>
      </x:c>
    </x:row>
    <x:row r="5698">
      <x:c r="A5698" t="str">
        <x:v>2029-11-24 07:00:00</x:v>
      </x:c>
      <x:c r="B5698" t="n">
        <x:v>0</x:v>
      </x:c>
    </x:row>
    <x:row r="5699">
      <x:c r="A5699" t="str">
        <x:v>2029-11-24 08:00:00</x:v>
      </x:c>
      <x:c r="B5699" t="n">
        <x:v>0</x:v>
      </x:c>
    </x:row>
    <x:row r="5700">
      <x:c r="A5700" t="str">
        <x:v>2029-11-24 09:00:00</x:v>
      </x:c>
      <x:c r="B5700" t="n">
        <x:v>0</x:v>
      </x:c>
    </x:row>
    <x:row r="5701">
      <x:c r="A5701" t="str">
        <x:v>2029-11-24 10:00:00</x:v>
      </x:c>
      <x:c r="B5701" t="n">
        <x:v>0</x:v>
      </x:c>
    </x:row>
    <x:row r="5702">
      <x:c r="A5702" t="str">
        <x:v>2029-11-24 11:00:00</x:v>
      </x:c>
      <x:c r="B5702" t="n">
        <x:v>0</x:v>
      </x:c>
    </x:row>
    <x:row r="5703">
      <x:c r="A5703" t="str">
        <x:v>2029-11-24 12:00:00</x:v>
      </x:c>
      <x:c r="B5703" t="n">
        <x:v>0</x:v>
      </x:c>
    </x:row>
    <x:row r="5704">
      <x:c r="A5704" t="str">
        <x:v>2029-11-24 13:00:00</x:v>
      </x:c>
      <x:c r="B5704" t="n">
        <x:v>0</x:v>
      </x:c>
    </x:row>
    <x:row r="5705">
      <x:c r="A5705" t="str">
        <x:v>2029-11-24 14:00:00</x:v>
      </x:c>
      <x:c r="B5705" t="n">
        <x:v>0</x:v>
      </x:c>
    </x:row>
    <x:row r="5706">
      <x:c r="A5706" t="str">
        <x:v>2029-11-24 15:00:00</x:v>
      </x:c>
      <x:c r="B5706" t="n">
        <x:v>0</x:v>
      </x:c>
    </x:row>
    <x:row r="5707">
      <x:c r="A5707" t="str">
        <x:v>2029-11-24 16:00:00</x:v>
      </x:c>
      <x:c r="B5707" t="n">
        <x:v>0</x:v>
      </x:c>
    </x:row>
    <x:row r="5708">
      <x:c r="A5708" t="str">
        <x:v>2029-11-24 17:00:00</x:v>
      </x:c>
      <x:c r="B5708" t="n">
        <x:v>0</x:v>
      </x:c>
    </x:row>
    <x:row r="5709">
      <x:c r="A5709" t="str">
        <x:v>2029-11-24 18:00:00</x:v>
      </x:c>
      <x:c r="B5709" t="n">
        <x:v>0</x:v>
      </x:c>
    </x:row>
    <x:row r="5710">
      <x:c r="A5710" t="str">
        <x:v>2029-11-24 19:00:00</x:v>
      </x:c>
      <x:c r="B5710" t="n">
        <x:v>0</x:v>
      </x:c>
    </x:row>
    <x:row r="5711">
      <x:c r="A5711" t="str">
        <x:v>2029-11-24 20:00:00</x:v>
      </x:c>
      <x:c r="B5711" t="n">
        <x:v>0</x:v>
      </x:c>
    </x:row>
    <x:row r="5712">
      <x:c r="A5712" t="str">
        <x:v>2029-11-24 21:00:00</x:v>
      </x:c>
      <x:c r="B5712" t="n">
        <x:v>0</x:v>
      </x:c>
    </x:row>
    <x:row r="5713">
      <x:c r="A5713" t="str">
        <x:v>2029-11-24 22:00:00</x:v>
      </x:c>
      <x:c r="B5713" t="n">
        <x:v>0</x:v>
      </x:c>
    </x:row>
    <x:row r="5714">
      <x:c r="A5714" t="str">
        <x:v>2029-11-24 23:00:00</x:v>
      </x:c>
      <x:c r="B5714" t="n">
        <x:v>0</x:v>
      </x:c>
    </x:row>
    <x:row r="5715">
      <x:c r="A5715" t="str">
        <x:v>2029-11-25 00:00:00</x:v>
      </x:c>
      <x:c r="B5715" t="n">
        <x:v>0</x:v>
      </x:c>
    </x:row>
    <x:row r="5716">
      <x:c r="A5716" t="str">
        <x:v>2029-11-25 01:00:00</x:v>
      </x:c>
      <x:c r="B5716" t="n">
        <x:v>0</x:v>
      </x:c>
    </x:row>
    <x:row r="5717">
      <x:c r="A5717" t="str">
        <x:v>2029-11-25 02:00:00</x:v>
      </x:c>
      <x:c r="B5717" t="n">
        <x:v>0</x:v>
      </x:c>
    </x:row>
    <x:row r="5718">
      <x:c r="A5718" t="str">
        <x:v>2029-11-25 03:00:00</x:v>
      </x:c>
      <x:c r="B5718" t="n">
        <x:v>0</x:v>
      </x:c>
    </x:row>
    <x:row r="5719">
      <x:c r="A5719" t="str">
        <x:v>2029-11-25 04:00:00</x:v>
      </x:c>
      <x:c r="B5719" t="n">
        <x:v>0</x:v>
      </x:c>
    </x:row>
    <x:row r="5720">
      <x:c r="A5720" t="str">
        <x:v>2029-11-25 05:00:00</x:v>
      </x:c>
      <x:c r="B5720" t="n">
        <x:v>0</x:v>
      </x:c>
    </x:row>
    <x:row r="5721">
      <x:c r="A5721" t="str">
        <x:v>2029-11-25 06:00:00</x:v>
      </x:c>
      <x:c r="B5721" t="n">
        <x:v>0</x:v>
      </x:c>
    </x:row>
    <x:row r="5722">
      <x:c r="A5722" t="str">
        <x:v>2029-11-25 07:00:00</x:v>
      </x:c>
      <x:c r="B5722" t="n">
        <x:v>0</x:v>
      </x:c>
    </x:row>
    <x:row r="5723">
      <x:c r="A5723" t="str">
        <x:v>2029-11-25 08:00:00</x:v>
      </x:c>
      <x:c r="B5723" t="n">
        <x:v>0</x:v>
      </x:c>
    </x:row>
    <x:row r="5724">
      <x:c r="A5724" t="str">
        <x:v>2029-11-25 09:00:00</x:v>
      </x:c>
      <x:c r="B5724" t="n">
        <x:v>0</x:v>
      </x:c>
    </x:row>
    <x:row r="5725">
      <x:c r="A5725" t="str">
        <x:v>2029-11-25 10:00:00</x:v>
      </x:c>
      <x:c r="B5725" t="n">
        <x:v>0</x:v>
      </x:c>
    </x:row>
    <x:row r="5726">
      <x:c r="A5726" t="str">
        <x:v>2029-11-25 11:00:00</x:v>
      </x:c>
      <x:c r="B5726" t="n">
        <x:v>0</x:v>
      </x:c>
    </x:row>
    <x:row r="5727">
      <x:c r="A5727" t="str">
        <x:v>2029-11-25 12:00:00</x:v>
      </x:c>
      <x:c r="B5727" t="n">
        <x:v>0</x:v>
      </x:c>
    </x:row>
    <x:row r="5728">
      <x:c r="A5728" t="str">
        <x:v>2029-11-25 13:00:00</x:v>
      </x:c>
      <x:c r="B5728" t="n">
        <x:v>0</x:v>
      </x:c>
    </x:row>
    <x:row r="5729">
      <x:c r="A5729" t="str">
        <x:v>2029-11-25 14:00:00</x:v>
      </x:c>
      <x:c r="B5729" t="n">
        <x:v>0</x:v>
      </x:c>
    </x:row>
    <x:row r="5730">
      <x:c r="A5730" t="str">
        <x:v>2029-11-25 15:00:00</x:v>
      </x:c>
      <x:c r="B5730" t="n">
        <x:v>0</x:v>
      </x:c>
    </x:row>
    <x:row r="5731">
      <x:c r="A5731" t="str">
        <x:v>2029-11-25 16:00:00</x:v>
      </x:c>
      <x:c r="B5731" t="n">
        <x:v>0</x:v>
      </x:c>
    </x:row>
    <x:row r="5732">
      <x:c r="A5732" t="str">
        <x:v>2029-11-25 17:00:00</x:v>
      </x:c>
      <x:c r="B5732" t="n">
        <x:v>0</x:v>
      </x:c>
    </x:row>
    <x:row r="5733">
      <x:c r="A5733" t="str">
        <x:v>2029-11-25 18:00:00</x:v>
      </x:c>
      <x:c r="B5733" t="n">
        <x:v>0</x:v>
      </x:c>
    </x:row>
    <x:row r="5734">
      <x:c r="A5734" t="str">
        <x:v>2029-11-25 19:00:00</x:v>
      </x:c>
      <x:c r="B5734" t="n">
        <x:v>0</x:v>
      </x:c>
    </x:row>
    <x:row r="5735">
      <x:c r="A5735" t="str">
        <x:v>2029-11-25 20:00:00</x:v>
      </x:c>
      <x:c r="B5735" t="n">
        <x:v>0</x:v>
      </x:c>
    </x:row>
    <x:row r="5736">
      <x:c r="A5736" t="str">
        <x:v>2029-11-25 21:00:00</x:v>
      </x:c>
      <x:c r="B5736" t="n">
        <x:v>0</x:v>
      </x:c>
    </x:row>
    <x:row r="5737">
      <x:c r="A5737" t="str">
        <x:v>2029-11-25 22:00:00</x:v>
      </x:c>
      <x:c r="B5737" t="n">
        <x:v>0</x:v>
      </x:c>
    </x:row>
    <x:row r="5738">
      <x:c r="A5738" t="str">
        <x:v>2029-11-25 23:00:00</x:v>
      </x:c>
      <x:c r="B5738" t="n">
        <x:v>0</x:v>
      </x:c>
    </x:row>
    <x:row r="5739">
      <x:c r="A5739" t="str">
        <x:v>2029-11-26 00:00:00</x:v>
      </x:c>
      <x:c r="B5739" t="n">
        <x:v>0</x:v>
      </x:c>
    </x:row>
    <x:row r="5740">
      <x:c r="A5740" t="str">
        <x:v>2029-11-26 01:00:00</x:v>
      </x:c>
      <x:c r="B5740" t="n">
        <x:v>0</x:v>
      </x:c>
    </x:row>
    <x:row r="5741">
      <x:c r="A5741" t="str">
        <x:v>2029-11-26 02:00:00</x:v>
      </x:c>
      <x:c r="B5741" t="n">
        <x:v>0</x:v>
      </x:c>
    </x:row>
    <x:row r="5742">
      <x:c r="A5742" t="str">
        <x:v>2029-11-26 03:00:00</x:v>
      </x:c>
      <x:c r="B5742" t="n">
        <x:v>0</x:v>
      </x:c>
    </x:row>
    <x:row r="5743">
      <x:c r="A5743" t="str">
        <x:v>2029-11-26 04:00:00</x:v>
      </x:c>
      <x:c r="B5743" t="n">
        <x:v>0</x:v>
      </x:c>
    </x:row>
    <x:row r="5744">
      <x:c r="A5744" t="str">
        <x:v>2029-11-26 05:00:00</x:v>
      </x:c>
      <x:c r="B5744" t="n">
        <x:v>0</x:v>
      </x:c>
    </x:row>
    <x:row r="5745">
      <x:c r="A5745" t="str">
        <x:v>2029-11-26 06:00:00</x:v>
      </x:c>
      <x:c r="B5745" t="n">
        <x:v>0</x:v>
      </x:c>
    </x:row>
    <x:row r="5746">
      <x:c r="A5746" t="str">
        <x:v>2029-11-26 07:00:00</x:v>
      </x:c>
      <x:c r="B5746" t="n">
        <x:v>0</x:v>
      </x:c>
    </x:row>
    <x:row r="5747">
      <x:c r="A5747" t="str">
        <x:v>2029-11-26 08:00:00</x:v>
      </x:c>
      <x:c r="B5747" t="n">
        <x:v>0</x:v>
      </x:c>
    </x:row>
    <x:row r="5748">
      <x:c r="A5748" t="str">
        <x:v>2029-11-26 09:00:00</x:v>
      </x:c>
      <x:c r="B5748" t="n">
        <x:v>0</x:v>
      </x:c>
    </x:row>
    <x:row r="5749">
      <x:c r="A5749" t="str">
        <x:v>2029-11-26 10:00:00</x:v>
      </x:c>
      <x:c r="B5749" t="n">
        <x:v>0</x:v>
      </x:c>
    </x:row>
    <x:row r="5750">
      <x:c r="A5750" t="str">
        <x:v>2029-11-26 11:00:00</x:v>
      </x:c>
      <x:c r="B5750" t="n">
        <x:v>0</x:v>
      </x:c>
    </x:row>
    <x:row r="5751">
      <x:c r="A5751" t="str">
        <x:v>2029-11-26 12:00:00</x:v>
      </x:c>
      <x:c r="B5751" t="n">
        <x:v>0</x:v>
      </x:c>
    </x:row>
    <x:row r="5752">
      <x:c r="A5752" t="str">
        <x:v>2029-11-26 13:00:00</x:v>
      </x:c>
      <x:c r="B5752" t="n">
        <x:v>0</x:v>
      </x:c>
    </x:row>
    <x:row r="5753">
      <x:c r="A5753" t="str">
        <x:v>2029-11-26 14:00:00</x:v>
      </x:c>
      <x:c r="B5753" t="n">
        <x:v>0</x:v>
      </x:c>
    </x:row>
    <x:row r="5754">
      <x:c r="A5754" t="str">
        <x:v>2029-11-26 15:00:00</x:v>
      </x:c>
      <x:c r="B5754" t="n">
        <x:v>0</x:v>
      </x:c>
    </x:row>
    <x:row r="5755">
      <x:c r="A5755" t="str">
        <x:v>2029-11-26 16:00:00</x:v>
      </x:c>
      <x:c r="B5755" t="n">
        <x:v>0</x:v>
      </x:c>
    </x:row>
    <x:row r="5756">
      <x:c r="A5756" t="str">
        <x:v>2029-11-26 17:00:00</x:v>
      </x:c>
      <x:c r="B5756" t="n">
        <x:v>0</x:v>
      </x:c>
    </x:row>
    <x:row r="5757">
      <x:c r="A5757" t="str">
        <x:v>2029-11-26 18:00:00</x:v>
      </x:c>
      <x:c r="B5757" t="n">
        <x:v>0</x:v>
      </x:c>
    </x:row>
    <x:row r="5758">
      <x:c r="A5758" t="str">
        <x:v>2029-11-26 19:00:00</x:v>
      </x:c>
      <x:c r="B5758" t="n">
        <x:v>0</x:v>
      </x:c>
    </x:row>
    <x:row r="5759">
      <x:c r="A5759" t="str">
        <x:v>2029-11-26 20:00:00</x:v>
      </x:c>
      <x:c r="B5759" t="n">
        <x:v>0</x:v>
      </x:c>
    </x:row>
    <x:row r="5760">
      <x:c r="A5760" t="str">
        <x:v>2029-11-26 21:00:00</x:v>
      </x:c>
      <x:c r="B5760" t="n">
        <x:v>0</x:v>
      </x:c>
    </x:row>
    <x:row r="5761">
      <x:c r="A5761" t="str">
        <x:v>2029-11-26 22:00:00</x:v>
      </x:c>
      <x:c r="B5761" t="n">
        <x:v>0</x:v>
      </x:c>
    </x:row>
    <x:row r="5762">
      <x:c r="A5762" t="str">
        <x:v>2029-11-26 23:00:00</x:v>
      </x:c>
      <x:c r="B5762" t="n">
        <x:v>0</x:v>
      </x:c>
    </x:row>
    <x:row r="5763">
      <x:c r="A5763" t="str">
        <x:v>2029-11-27 00:00:00</x:v>
      </x:c>
      <x:c r="B5763" t="n">
        <x:v>0</x:v>
      </x:c>
    </x:row>
    <x:row r="5764">
      <x:c r="A5764" t="str">
        <x:v>2029-11-27 01:00:00</x:v>
      </x:c>
      <x:c r="B5764" t="n">
        <x:v>0</x:v>
      </x:c>
    </x:row>
    <x:row r="5765">
      <x:c r="A5765" t="str">
        <x:v>2029-11-27 02:00:00</x:v>
      </x:c>
      <x:c r="B5765" t="n">
        <x:v>0</x:v>
      </x:c>
    </x:row>
    <x:row r="5766">
      <x:c r="A5766" t="str">
        <x:v>2029-11-27 03:00:00</x:v>
      </x:c>
      <x:c r="B5766" t="n">
        <x:v>0</x:v>
      </x:c>
    </x:row>
    <x:row r="5767">
      <x:c r="A5767" t="str">
        <x:v>2029-11-27 04:00:00</x:v>
      </x:c>
      <x:c r="B5767" t="n">
        <x:v>0</x:v>
      </x:c>
    </x:row>
    <x:row r="5768">
      <x:c r="A5768" t="str">
        <x:v>2029-11-27 05:00:00</x:v>
      </x:c>
      <x:c r="B5768" t="n">
        <x:v>0</x:v>
      </x:c>
    </x:row>
    <x:row r="5769">
      <x:c r="A5769" t="str">
        <x:v>2029-11-27 06:00:00</x:v>
      </x:c>
      <x:c r="B5769" t="n">
        <x:v>0</x:v>
      </x:c>
    </x:row>
    <x:row r="5770">
      <x:c r="A5770" t="str">
        <x:v>2029-11-27 07:00:00</x:v>
      </x:c>
      <x:c r="B5770" t="n">
        <x:v>0</x:v>
      </x:c>
    </x:row>
    <x:row r="5771">
      <x:c r="A5771" t="str">
        <x:v>2029-11-27 08:00:00</x:v>
      </x:c>
      <x:c r="B5771" t="n">
        <x:v>0</x:v>
      </x:c>
    </x:row>
    <x:row r="5772">
      <x:c r="A5772" t="str">
        <x:v>2029-11-27 09:00:00</x:v>
      </x:c>
      <x:c r="B5772" t="n">
        <x:v>0</x:v>
      </x:c>
    </x:row>
    <x:row r="5773">
      <x:c r="A5773" t="str">
        <x:v>2029-11-27 10:00:00</x:v>
      </x:c>
      <x:c r="B5773" t="n">
        <x:v>0</x:v>
      </x:c>
    </x:row>
    <x:row r="5774">
      <x:c r="A5774" t="str">
        <x:v>2029-11-27 11:00:00</x:v>
      </x:c>
      <x:c r="B5774" t="n">
        <x:v>0</x:v>
      </x:c>
    </x:row>
    <x:row r="5775">
      <x:c r="A5775" t="str">
        <x:v>2029-11-27 12:00:00</x:v>
      </x:c>
      <x:c r="B5775" t="n">
        <x:v>0</x:v>
      </x:c>
    </x:row>
    <x:row r="5776">
      <x:c r="A5776" t="str">
        <x:v>2029-11-27 13:00:00</x:v>
      </x:c>
      <x:c r="B5776" t="n">
        <x:v>0</x:v>
      </x:c>
    </x:row>
    <x:row r="5777">
      <x:c r="A5777" t="str">
        <x:v>2029-11-27 14:00:00</x:v>
      </x:c>
      <x:c r="B5777" t="n">
        <x:v>0</x:v>
      </x:c>
    </x:row>
    <x:row r="5778">
      <x:c r="A5778" t="str">
        <x:v>2029-11-27 15:00:00</x:v>
      </x:c>
      <x:c r="B5778" t="n">
        <x:v>0</x:v>
      </x:c>
    </x:row>
    <x:row r="5779">
      <x:c r="A5779" t="str">
        <x:v>2029-11-27 16:00:00</x:v>
      </x:c>
      <x:c r="B5779" t="n">
        <x:v>0</x:v>
      </x:c>
    </x:row>
    <x:row r="5780">
      <x:c r="A5780" t="str">
        <x:v>2029-11-27 17:00:00</x:v>
      </x:c>
      <x:c r="B5780" t="n">
        <x:v>0</x:v>
      </x:c>
    </x:row>
    <x:row r="5781">
      <x:c r="A5781" t="str">
        <x:v>2029-11-27 18:00:00</x:v>
      </x:c>
      <x:c r="B5781" t="n">
        <x:v>0</x:v>
      </x:c>
    </x:row>
    <x:row r="5782">
      <x:c r="A5782" t="str">
        <x:v>2029-11-27 19:00:00</x:v>
      </x:c>
      <x:c r="B5782" t="n">
        <x:v>0</x:v>
      </x:c>
    </x:row>
    <x:row r="5783">
      <x:c r="A5783" t="str">
        <x:v>2029-11-27 20:00:00</x:v>
      </x:c>
      <x:c r="B5783" t="n">
        <x:v>0</x:v>
      </x:c>
    </x:row>
    <x:row r="5784">
      <x:c r="A5784" t="str">
        <x:v>2029-11-27 21:00:00</x:v>
      </x:c>
      <x:c r="B5784" t="n">
        <x:v>0</x:v>
      </x:c>
    </x:row>
    <x:row r="5785">
      <x:c r="A5785" t="str">
        <x:v>2029-11-27 22:00:00</x:v>
      </x:c>
      <x:c r="B5785" t="n">
        <x:v>0</x:v>
      </x:c>
    </x:row>
    <x:row r="5786">
      <x:c r="A5786" t="str">
        <x:v>2029-11-27 23:00:00</x:v>
      </x:c>
      <x:c r="B5786" t="n">
        <x:v>0</x:v>
      </x:c>
    </x:row>
    <x:row r="5787">
      <x:c r="A5787" t="str">
        <x:v>2029-11-28 00:00:00</x:v>
      </x:c>
      <x:c r="B5787" t="n">
        <x:v>0</x:v>
      </x:c>
    </x:row>
    <x:row r="5788">
      <x:c r="A5788" t="str">
        <x:v>2029-11-28 01:00:00</x:v>
      </x:c>
      <x:c r="B5788" t="n">
        <x:v>0</x:v>
      </x:c>
    </x:row>
    <x:row r="5789">
      <x:c r="A5789" t="str">
        <x:v>2029-11-28 02:00:00</x:v>
      </x:c>
      <x:c r="B5789" t="n">
        <x:v>0</x:v>
      </x:c>
    </x:row>
    <x:row r="5790">
      <x:c r="A5790" t="str">
        <x:v>2029-11-28 03:00:00</x:v>
      </x:c>
      <x:c r="B5790" t="n">
        <x:v>0</x:v>
      </x:c>
    </x:row>
    <x:row r="5791">
      <x:c r="A5791" t="str">
        <x:v>2029-11-28 04:00:00</x:v>
      </x:c>
      <x:c r="B5791" t="n">
        <x:v>0</x:v>
      </x:c>
    </x:row>
    <x:row r="5792">
      <x:c r="A5792" t="str">
        <x:v>2029-11-28 05:00:00</x:v>
      </x:c>
      <x:c r="B5792" t="n">
        <x:v>0</x:v>
      </x:c>
    </x:row>
    <x:row r="5793">
      <x:c r="A5793" t="str">
        <x:v>2029-11-28 06:00:00</x:v>
      </x:c>
      <x:c r="B5793" t="n">
        <x:v>0</x:v>
      </x:c>
    </x:row>
    <x:row r="5794">
      <x:c r="A5794" t="str">
        <x:v>2029-11-28 07:00:00</x:v>
      </x:c>
      <x:c r="B5794" t="n">
        <x:v>0</x:v>
      </x:c>
    </x:row>
    <x:row r="5795">
      <x:c r="A5795" t="str">
        <x:v>2029-11-28 08:00:00</x:v>
      </x:c>
      <x:c r="B5795" t="n">
        <x:v>0</x:v>
      </x:c>
    </x:row>
    <x:row r="5796">
      <x:c r="A5796" t="str">
        <x:v>2029-11-28 09:00:00</x:v>
      </x:c>
      <x:c r="B5796" t="n">
        <x:v>0</x:v>
      </x:c>
    </x:row>
    <x:row r="5797">
      <x:c r="A5797" t="str">
        <x:v>2029-11-28 10:00:00</x:v>
      </x:c>
      <x:c r="B5797" t="n">
        <x:v>0</x:v>
      </x:c>
    </x:row>
    <x:row r="5798">
      <x:c r="A5798" t="str">
        <x:v>2029-11-28 11:00:00</x:v>
      </x:c>
      <x:c r="B5798" t="n">
        <x:v>0</x:v>
      </x:c>
    </x:row>
    <x:row r="5799">
      <x:c r="A5799" t="str">
        <x:v>2029-11-28 12:00:00</x:v>
      </x:c>
      <x:c r="B5799" t="n">
        <x:v>0</x:v>
      </x:c>
    </x:row>
    <x:row r="5800">
      <x:c r="A5800" t="str">
        <x:v>2029-11-28 13:00:00</x:v>
      </x:c>
      <x:c r="B5800" t="n">
        <x:v>0</x:v>
      </x:c>
    </x:row>
    <x:row r="5801">
      <x:c r="A5801" t="str">
        <x:v>2029-11-28 14:00:00</x:v>
      </x:c>
      <x:c r="B5801" t="n">
        <x:v>0</x:v>
      </x:c>
    </x:row>
    <x:row r="5802">
      <x:c r="A5802" t="str">
        <x:v>2029-11-28 15:00:00</x:v>
      </x:c>
      <x:c r="B5802" t="n">
        <x:v>0</x:v>
      </x:c>
    </x:row>
    <x:row r="5803">
      <x:c r="A5803" t="str">
        <x:v>2029-11-28 16:00:00</x:v>
      </x:c>
      <x:c r="B5803" t="n">
        <x:v>0</x:v>
      </x:c>
    </x:row>
    <x:row r="5804">
      <x:c r="A5804" t="str">
        <x:v>2029-11-28 17:00:00</x:v>
      </x:c>
      <x:c r="B5804" t="n">
        <x:v>0</x:v>
      </x:c>
    </x:row>
    <x:row r="5805">
      <x:c r="A5805" t="str">
        <x:v>2029-11-28 18:00:00</x:v>
      </x:c>
      <x:c r="B5805" t="n">
        <x:v>0</x:v>
      </x:c>
    </x:row>
    <x:row r="5806">
      <x:c r="A5806" t="str">
        <x:v>2029-11-28 19:00:00</x:v>
      </x:c>
      <x:c r="B5806" t="n">
        <x:v>0</x:v>
      </x:c>
    </x:row>
    <x:row r="5807">
      <x:c r="A5807" t="str">
        <x:v>2029-11-28 20:00:00</x:v>
      </x:c>
      <x:c r="B5807" t="n">
        <x:v>0</x:v>
      </x:c>
    </x:row>
    <x:row r="5808">
      <x:c r="A5808" t="str">
        <x:v>2029-11-28 21:00:00</x:v>
      </x:c>
      <x:c r="B5808" t="n">
        <x:v>0</x:v>
      </x:c>
    </x:row>
    <x:row r="5809">
      <x:c r="A5809" t="str">
        <x:v>2029-11-28 22:00:00</x:v>
      </x:c>
      <x:c r="B5809" t="n">
        <x:v>0</x:v>
      </x:c>
    </x:row>
    <x:row r="5810">
      <x:c r="A5810" t="str">
        <x:v>2029-11-28 23:00:00</x:v>
      </x:c>
      <x:c r="B5810" t="n">
        <x:v>0</x:v>
      </x:c>
    </x:row>
    <x:row r="5811">
      <x:c r="A5811" t="str">
        <x:v>2029-11-29 00:00:00</x:v>
      </x:c>
      <x:c r="B5811" t="n">
        <x:v>0</x:v>
      </x:c>
    </x:row>
    <x:row r="5812">
      <x:c r="A5812" t="str">
        <x:v>2029-11-29 01:00:00</x:v>
      </x:c>
      <x:c r="B5812" t="n">
        <x:v>0</x:v>
      </x:c>
    </x:row>
    <x:row r="5813">
      <x:c r="A5813" t="str">
        <x:v>2029-11-29 02:00:00</x:v>
      </x:c>
      <x:c r="B5813" t="n">
        <x:v>0</x:v>
      </x:c>
    </x:row>
    <x:row r="5814">
      <x:c r="A5814" t="str">
        <x:v>2029-11-29 03:00:00</x:v>
      </x:c>
      <x:c r="B5814" t="n">
        <x:v>0</x:v>
      </x:c>
    </x:row>
    <x:row r="5815">
      <x:c r="A5815" t="str">
        <x:v>2029-11-29 04:00:00</x:v>
      </x:c>
      <x:c r="B5815" t="n">
        <x:v>0</x:v>
      </x:c>
    </x:row>
    <x:row r="5816">
      <x:c r="A5816" t="str">
        <x:v>2029-11-29 05:00:00</x:v>
      </x:c>
      <x:c r="B5816" t="n">
        <x:v>0</x:v>
      </x:c>
    </x:row>
    <x:row r="5817">
      <x:c r="A5817" t="str">
        <x:v>2029-11-29 06:00:00</x:v>
      </x:c>
      <x:c r="B5817" t="n">
        <x:v>0</x:v>
      </x:c>
    </x:row>
    <x:row r="5818">
      <x:c r="A5818" t="str">
        <x:v>2029-11-29 07:00:00</x:v>
      </x:c>
      <x:c r="B5818" t="n">
        <x:v>0</x:v>
      </x:c>
    </x:row>
    <x:row r="5819">
      <x:c r="A5819" t="str">
        <x:v>2029-11-29 08:00:00</x:v>
      </x:c>
      <x:c r="B5819" t="n">
        <x:v>0</x:v>
      </x:c>
    </x:row>
    <x:row r="5820">
      <x:c r="A5820" t="str">
        <x:v>2029-11-29 09:00:00</x:v>
      </x:c>
      <x:c r="B5820" t="n">
        <x:v>0</x:v>
      </x:c>
    </x:row>
    <x:row r="5821">
      <x:c r="A5821" t="str">
        <x:v>2029-11-29 10:00:00</x:v>
      </x:c>
      <x:c r="B5821" t="n">
        <x:v>0</x:v>
      </x:c>
    </x:row>
    <x:row r="5822">
      <x:c r="A5822" t="str">
        <x:v>2029-11-29 11:00:00</x:v>
      </x:c>
      <x:c r="B5822" t="n">
        <x:v>0</x:v>
      </x:c>
    </x:row>
    <x:row r="5823">
      <x:c r="A5823" t="str">
        <x:v>2029-11-29 12:00:00</x:v>
      </x:c>
      <x:c r="B5823" t="n">
        <x:v>0</x:v>
      </x:c>
    </x:row>
    <x:row r="5824">
      <x:c r="A5824" t="str">
        <x:v>2029-11-29 13:00:00</x:v>
      </x:c>
      <x:c r="B5824" t="n">
        <x:v>0</x:v>
      </x:c>
    </x:row>
    <x:row r="5825">
      <x:c r="A5825" t="str">
        <x:v>2029-11-29 14:00:00</x:v>
      </x:c>
      <x:c r="B5825" t="n">
        <x:v>0</x:v>
      </x:c>
    </x:row>
    <x:row r="5826">
      <x:c r="A5826" t="str">
        <x:v>2029-11-29 15:00:00</x:v>
      </x:c>
      <x:c r="B5826" t="n">
        <x:v>0</x:v>
      </x:c>
    </x:row>
    <x:row r="5827">
      <x:c r="A5827" t="str">
        <x:v>2029-11-29 16:00:00</x:v>
      </x:c>
      <x:c r="B5827" t="n">
        <x:v>0</x:v>
      </x:c>
    </x:row>
    <x:row r="5828">
      <x:c r="A5828" t="str">
        <x:v>2029-11-29 17:00:00</x:v>
      </x:c>
      <x:c r="B5828" t="n">
        <x:v>0</x:v>
      </x:c>
    </x:row>
    <x:row r="5829">
      <x:c r="A5829" t="str">
        <x:v>2029-11-29 18:00:00</x:v>
      </x:c>
      <x:c r="B5829" t="n">
        <x:v>0</x:v>
      </x:c>
    </x:row>
    <x:row r="5830">
      <x:c r="A5830" t="str">
        <x:v>2029-11-29 19:00:00</x:v>
      </x:c>
      <x:c r="B5830" t="n">
        <x:v>0</x:v>
      </x:c>
    </x:row>
    <x:row r="5831">
      <x:c r="A5831" t="str">
        <x:v>2029-11-29 20:00:00</x:v>
      </x:c>
      <x:c r="B5831" t="n">
        <x:v>0</x:v>
      </x:c>
    </x:row>
    <x:row r="5832">
      <x:c r="A5832" t="str">
        <x:v>2029-11-29 21:00:00</x:v>
      </x:c>
      <x:c r="B5832" t="n">
        <x:v>0</x:v>
      </x:c>
    </x:row>
    <x:row r="5833">
      <x:c r="A5833" t="str">
        <x:v>2029-11-29 22:00:00</x:v>
      </x:c>
      <x:c r="B5833" t="n">
        <x:v>0</x:v>
      </x:c>
    </x:row>
    <x:row r="5834">
      <x:c r="A5834" t="str">
        <x:v>2029-11-29 23:00:00</x:v>
      </x:c>
      <x:c r="B5834" t="n">
        <x:v>0</x:v>
      </x:c>
    </x:row>
    <x:row r="5835">
      <x:c r="A5835" t="str">
        <x:v>2029-11-30 00:00:00</x:v>
      </x:c>
      <x:c r="B5835" t="n">
        <x:v>0</x:v>
      </x:c>
    </x:row>
    <x:row r="5836">
      <x:c r="A5836" t="str">
        <x:v>2029-11-30 01:00:00</x:v>
      </x:c>
      <x:c r="B5836" t="n">
        <x:v>0</x:v>
      </x:c>
    </x:row>
    <x:row r="5837">
      <x:c r="A5837" t="str">
        <x:v>2029-11-30 02:00:00</x:v>
      </x:c>
      <x:c r="B5837" t="n">
        <x:v>0</x:v>
      </x:c>
    </x:row>
    <x:row r="5838">
      <x:c r="A5838" t="str">
        <x:v>2029-11-30 03:00:00</x:v>
      </x:c>
      <x:c r="B5838" t="n">
        <x:v>0</x:v>
      </x:c>
    </x:row>
    <x:row r="5839">
      <x:c r="A5839" t="str">
        <x:v>2029-11-30 04:00:00</x:v>
      </x:c>
      <x:c r="B5839" t="n">
        <x:v>0</x:v>
      </x:c>
    </x:row>
    <x:row r="5840">
      <x:c r="A5840" t="str">
        <x:v>2029-11-30 05:00:00</x:v>
      </x:c>
      <x:c r="B5840" t="n">
        <x:v>0</x:v>
      </x:c>
    </x:row>
    <x:row r="5841">
      <x:c r="A5841" t="str">
        <x:v>2029-11-30 06:00:00</x:v>
      </x:c>
      <x:c r="B5841" t="n">
        <x:v>0</x:v>
      </x:c>
    </x:row>
    <x:row r="5842">
      <x:c r="A5842" t="str">
        <x:v>2029-11-30 07:00:00</x:v>
      </x:c>
      <x:c r="B5842" t="n">
        <x:v>0</x:v>
      </x:c>
    </x:row>
    <x:row r="5843">
      <x:c r="A5843" t="str">
        <x:v>2029-11-30 08:00:00</x:v>
      </x:c>
      <x:c r="B5843" t="n">
        <x:v>0</x:v>
      </x:c>
    </x:row>
    <x:row r="5844">
      <x:c r="A5844" t="str">
        <x:v>2029-11-30 09:00:00</x:v>
      </x:c>
      <x:c r="B5844" t="n">
        <x:v>0</x:v>
      </x:c>
    </x:row>
    <x:row r="5845">
      <x:c r="A5845" t="str">
        <x:v>2029-11-30 10:00:00</x:v>
      </x:c>
      <x:c r="B5845" t="n">
        <x:v>0</x:v>
      </x:c>
    </x:row>
    <x:row r="5846">
      <x:c r="A5846" t="str">
        <x:v>2029-11-30 11:00:00</x:v>
      </x:c>
      <x:c r="B5846" t="n">
        <x:v>0</x:v>
      </x:c>
    </x:row>
    <x:row r="5847">
      <x:c r="A5847" t="str">
        <x:v>2029-11-30 12:00:00</x:v>
      </x:c>
      <x:c r="B5847" t="n">
        <x:v>0</x:v>
      </x:c>
    </x:row>
    <x:row r="5848">
      <x:c r="A5848" t="str">
        <x:v>2029-11-30 13:00:00</x:v>
      </x:c>
      <x:c r="B5848" t="n">
        <x:v>0</x:v>
      </x:c>
    </x:row>
    <x:row r="5849">
      <x:c r="A5849" t="str">
        <x:v>2029-11-30 14:00:00</x:v>
      </x:c>
      <x:c r="B5849" t="n">
        <x:v>0</x:v>
      </x:c>
    </x:row>
    <x:row r="5850">
      <x:c r="A5850" t="str">
        <x:v>2029-11-30 15:00:00</x:v>
      </x:c>
      <x:c r="B5850" t="n">
        <x:v>0</x:v>
      </x:c>
    </x:row>
    <x:row r="5851">
      <x:c r="A5851" t="str">
        <x:v>2029-11-30 16:00:00</x:v>
      </x:c>
      <x:c r="B5851" t="n">
        <x:v>0</x:v>
      </x:c>
    </x:row>
    <x:row r="5852">
      <x:c r="A5852" t="str">
        <x:v>2029-11-30 17:00:00</x:v>
      </x:c>
      <x:c r="B5852" t="n">
        <x:v>0</x:v>
      </x:c>
    </x:row>
    <x:row r="5853">
      <x:c r="A5853" t="str">
        <x:v>2029-11-30 18:00:00</x:v>
      </x:c>
      <x:c r="B5853" t="n">
        <x:v>0</x:v>
      </x:c>
    </x:row>
    <x:row r="5854">
      <x:c r="A5854" t="str">
        <x:v>2029-11-30 19:00:00</x:v>
      </x:c>
      <x:c r="B5854" t="n">
        <x:v>0</x:v>
      </x:c>
    </x:row>
    <x:row r="5855">
      <x:c r="A5855" t="str">
        <x:v>2029-11-30 20:00:00</x:v>
      </x:c>
      <x:c r="B5855" t="n">
        <x:v>0</x:v>
      </x:c>
    </x:row>
    <x:row r="5856">
      <x:c r="A5856" t="str">
        <x:v>2029-11-30 21:00:00</x:v>
      </x:c>
      <x:c r="B5856" t="n">
        <x:v>0</x:v>
      </x:c>
    </x:row>
    <x:row r="5857">
      <x:c r="A5857" t="str">
        <x:v>2029-11-30 22:00:00</x:v>
      </x:c>
      <x:c r="B5857" t="n">
        <x:v>0</x:v>
      </x:c>
    </x:row>
    <x:row r="5858">
      <x:c r="A5858" t="str">
        <x:v>2029-11-30 23:00:00</x:v>
      </x:c>
      <x:c r="B5858" t="n">
        <x:v>0</x:v>
      </x:c>
    </x:row>
    <x:row r="5859">
      <x:c r="A5859" t="str">
        <x:v>2029-12-01 00:00:00</x:v>
      </x:c>
      <x:c r="B5859" t="n">
        <x:v>0</x:v>
      </x:c>
    </x:row>
    <x:row r="5860">
      <x:c r="A5860" t="str">
        <x:v>2029-12-01 01:00:00</x:v>
      </x:c>
      <x:c r="B5860" t="n">
        <x:v>0</x:v>
      </x:c>
    </x:row>
    <x:row r="5861">
      <x:c r="A5861" t="str">
        <x:v>2029-12-01 02:00:00</x:v>
      </x:c>
      <x:c r="B5861" t="n">
        <x:v>0</x:v>
      </x:c>
    </x:row>
    <x:row r="5862">
      <x:c r="A5862" t="str">
        <x:v>2029-12-01 03:00:00</x:v>
      </x:c>
      <x:c r="B5862" t="n">
        <x:v>0</x:v>
      </x:c>
    </x:row>
    <x:row r="5863">
      <x:c r="A5863" t="str">
        <x:v>2029-12-01 04:00:00</x:v>
      </x:c>
      <x:c r="B5863" t="n">
        <x:v>0</x:v>
      </x:c>
    </x:row>
    <x:row r="5864">
      <x:c r="A5864" t="str">
        <x:v>2029-12-01 05:00:00</x:v>
      </x:c>
      <x:c r="B5864" t="n">
        <x:v>0</x:v>
      </x:c>
    </x:row>
    <x:row r="5865">
      <x:c r="A5865" t="str">
        <x:v>2029-12-01 06:00:00</x:v>
      </x:c>
      <x:c r="B5865" t="n">
        <x:v>0</x:v>
      </x:c>
    </x:row>
    <x:row r="5866">
      <x:c r="A5866" t="str">
        <x:v>2029-12-01 07:00:00</x:v>
      </x:c>
      <x:c r="B5866" t="n">
        <x:v>0</x:v>
      </x:c>
    </x:row>
    <x:row r="5867">
      <x:c r="A5867" t="str">
        <x:v>2029-12-01 08:00:00</x:v>
      </x:c>
      <x:c r="B5867" t="n">
        <x:v>0</x:v>
      </x:c>
    </x:row>
    <x:row r="5868">
      <x:c r="A5868" t="str">
        <x:v>2029-12-01 09:00:00</x:v>
      </x:c>
      <x:c r="B5868" t="n">
        <x:v>0</x:v>
      </x:c>
    </x:row>
    <x:row r="5869">
      <x:c r="A5869" t="str">
        <x:v>2029-12-01 10:00:00</x:v>
      </x:c>
      <x:c r="B5869" t="n">
        <x:v>0</x:v>
      </x:c>
    </x:row>
    <x:row r="5870">
      <x:c r="A5870" t="str">
        <x:v>2029-12-01 11:00:00</x:v>
      </x:c>
      <x:c r="B5870" t="n">
        <x:v>0</x:v>
      </x:c>
    </x:row>
    <x:row r="5871">
      <x:c r="A5871" t="str">
        <x:v>2029-12-01 12:00:00</x:v>
      </x:c>
      <x:c r="B5871" t="n">
        <x:v>0</x:v>
      </x:c>
    </x:row>
    <x:row r="5872">
      <x:c r="A5872" t="str">
        <x:v>2029-12-01 13:00:00</x:v>
      </x:c>
      <x:c r="B5872" t="n">
        <x:v>0</x:v>
      </x:c>
    </x:row>
    <x:row r="5873">
      <x:c r="A5873" t="str">
        <x:v>2029-12-01 14:00:00</x:v>
      </x:c>
      <x:c r="B5873" t="n">
        <x:v>0</x:v>
      </x:c>
    </x:row>
    <x:row r="5874">
      <x:c r="A5874" t="str">
        <x:v>2029-12-01 15:00:00</x:v>
      </x:c>
      <x:c r="B5874" t="n">
        <x:v>0</x:v>
      </x:c>
    </x:row>
    <x:row r="5875">
      <x:c r="A5875" t="str">
        <x:v>2029-12-01 16:00:00</x:v>
      </x:c>
      <x:c r="B5875" t="n">
        <x:v>0</x:v>
      </x:c>
    </x:row>
    <x:row r="5876">
      <x:c r="A5876" t="str">
        <x:v>2029-12-01 17:00:00</x:v>
      </x:c>
      <x:c r="B5876" t="n">
        <x:v>0</x:v>
      </x:c>
    </x:row>
    <x:row r="5877">
      <x:c r="A5877" t="str">
        <x:v>2029-12-01 18:00:00</x:v>
      </x:c>
      <x:c r="B5877" t="n">
        <x:v>0</x:v>
      </x:c>
    </x:row>
    <x:row r="5878">
      <x:c r="A5878" t="str">
        <x:v>2029-12-01 19:00:00</x:v>
      </x:c>
      <x:c r="B5878" t="n">
        <x:v>0</x:v>
      </x:c>
    </x:row>
    <x:row r="5879">
      <x:c r="A5879" t="str">
        <x:v>2029-12-01 20:00:00</x:v>
      </x:c>
      <x:c r="B5879" t="n">
        <x:v>0</x:v>
      </x:c>
    </x:row>
    <x:row r="5880">
      <x:c r="A5880" t="str">
        <x:v>2029-12-01 21:00:00</x:v>
      </x:c>
      <x:c r="B5880" t="n">
        <x:v>0</x:v>
      </x:c>
    </x:row>
    <x:row r="5881">
      <x:c r="A5881" t="str">
        <x:v>2029-12-01 22:00:00</x:v>
      </x:c>
      <x:c r="B5881" t="n">
        <x:v>0</x:v>
      </x:c>
    </x:row>
    <x:row r="5882">
      <x:c r="A5882" t="str">
        <x:v>2029-12-01 23:00:00</x:v>
      </x:c>
      <x:c r="B5882" t="n">
        <x:v>0</x:v>
      </x:c>
    </x:row>
    <x:row r="5883">
      <x:c r="A5883" t="str">
        <x:v>2029-12-02 00:00:00</x:v>
      </x:c>
      <x:c r="B5883" t="n">
        <x:v>0</x:v>
      </x:c>
    </x:row>
    <x:row r="5884">
      <x:c r="A5884" t="str">
        <x:v>2029-12-02 01:00:00</x:v>
      </x:c>
      <x:c r="B5884" t="n">
        <x:v>0</x:v>
      </x:c>
    </x:row>
    <x:row r="5885">
      <x:c r="A5885" t="str">
        <x:v>2029-12-02 02:00:00</x:v>
      </x:c>
      <x:c r="B5885" t="n">
        <x:v>0</x:v>
      </x:c>
    </x:row>
    <x:row r="5886">
      <x:c r="A5886" t="str">
        <x:v>2029-12-02 03:00:00</x:v>
      </x:c>
      <x:c r="B5886" t="n">
        <x:v>0</x:v>
      </x:c>
    </x:row>
    <x:row r="5887">
      <x:c r="A5887" t="str">
        <x:v>2029-12-02 04:00:00</x:v>
      </x:c>
      <x:c r="B5887" t="n">
        <x:v>0</x:v>
      </x:c>
    </x:row>
    <x:row r="5888">
      <x:c r="A5888" t="str">
        <x:v>2029-12-02 05:00:00</x:v>
      </x:c>
      <x:c r="B5888" t="n">
        <x:v>0</x:v>
      </x:c>
    </x:row>
    <x:row r="5889">
      <x:c r="A5889" t="str">
        <x:v>2029-12-02 06:00:00</x:v>
      </x:c>
      <x:c r="B5889" t="n">
        <x:v>0</x:v>
      </x:c>
    </x:row>
    <x:row r="5890">
      <x:c r="A5890" t="str">
        <x:v>2029-12-02 07:00:00</x:v>
      </x:c>
      <x:c r="B5890" t="n">
        <x:v>0</x:v>
      </x:c>
    </x:row>
    <x:row r="5891">
      <x:c r="A5891" t="str">
        <x:v>2029-12-02 08:00:00</x:v>
      </x:c>
      <x:c r="B5891" t="n">
        <x:v>0</x:v>
      </x:c>
    </x:row>
    <x:row r="5892">
      <x:c r="A5892" t="str">
        <x:v>2029-12-02 09:00:00</x:v>
      </x:c>
      <x:c r="B5892" t="n">
        <x:v>0</x:v>
      </x:c>
    </x:row>
    <x:row r="5893">
      <x:c r="A5893" t="str">
        <x:v>2029-12-02 10:00:00</x:v>
      </x:c>
      <x:c r="B5893" t="n">
        <x:v>0</x:v>
      </x:c>
    </x:row>
    <x:row r="5894">
      <x:c r="A5894" t="str">
        <x:v>2029-12-02 11:00:00</x:v>
      </x:c>
      <x:c r="B5894" t="n">
        <x:v>0</x:v>
      </x:c>
    </x:row>
    <x:row r="5895">
      <x:c r="A5895" t="str">
        <x:v>2029-12-02 12:00:00</x:v>
      </x:c>
      <x:c r="B5895" t="n">
        <x:v>0</x:v>
      </x:c>
    </x:row>
    <x:row r="5896">
      <x:c r="A5896" t="str">
        <x:v>2029-12-02 13:00:00</x:v>
      </x:c>
      <x:c r="B5896" t="n">
        <x:v>0</x:v>
      </x:c>
    </x:row>
    <x:row r="5897">
      <x:c r="A5897" t="str">
        <x:v>2029-12-02 14:00:00</x:v>
      </x:c>
      <x:c r="B5897" t="n">
        <x:v>0</x:v>
      </x:c>
    </x:row>
    <x:row r="5898">
      <x:c r="A5898" t="str">
        <x:v>2029-12-02 15:00:00</x:v>
      </x:c>
      <x:c r="B5898" t="n">
        <x:v>0</x:v>
      </x:c>
    </x:row>
    <x:row r="5899">
      <x:c r="A5899" t="str">
        <x:v>2029-12-02 16:00:00</x:v>
      </x:c>
      <x:c r="B5899" t="n">
        <x:v>0</x:v>
      </x:c>
    </x:row>
    <x:row r="5900">
      <x:c r="A5900" t="str">
        <x:v>2029-12-02 17:00:00</x:v>
      </x:c>
      <x:c r="B5900" t="n">
        <x:v>0</x:v>
      </x:c>
    </x:row>
    <x:row r="5901">
      <x:c r="A5901" t="str">
        <x:v>2029-12-02 18:00:00</x:v>
      </x:c>
      <x:c r="B5901" t="n">
        <x:v>0</x:v>
      </x:c>
    </x:row>
    <x:row r="5902">
      <x:c r="A5902" t="str">
        <x:v>2029-12-02 19:00:00</x:v>
      </x:c>
      <x:c r="B5902" t="n">
        <x:v>0</x:v>
      </x:c>
    </x:row>
    <x:row r="5903">
      <x:c r="A5903" t="str">
        <x:v>2029-12-02 20:00:00</x:v>
      </x:c>
      <x:c r="B5903" t="n">
        <x:v>0</x:v>
      </x:c>
    </x:row>
    <x:row r="5904">
      <x:c r="A5904" t="str">
        <x:v>2029-12-02 21:00:00</x:v>
      </x:c>
      <x:c r="B5904" t="n">
        <x:v>0</x:v>
      </x:c>
    </x:row>
    <x:row r="5905">
      <x:c r="A5905" t="str">
        <x:v>2029-12-02 22:00:00</x:v>
      </x:c>
      <x:c r="B5905" t="n">
        <x:v>0</x:v>
      </x:c>
    </x:row>
    <x:row r="5906">
      <x:c r="A5906" t="str">
        <x:v>2029-12-02 23:00:00</x:v>
      </x:c>
      <x:c r="B5906" t="n">
        <x:v>0</x:v>
      </x:c>
    </x:row>
    <x:row r="5907">
      <x:c r="A5907" t="str">
        <x:v>2029-12-03 00:00:00</x:v>
      </x:c>
      <x:c r="B5907" t="n">
        <x:v>0</x:v>
      </x:c>
    </x:row>
    <x:row r="5908">
      <x:c r="A5908" t="str">
        <x:v>2029-12-03 01:00:00</x:v>
      </x:c>
      <x:c r="B5908" t="n">
        <x:v>0</x:v>
      </x:c>
    </x:row>
    <x:row r="5909">
      <x:c r="A5909" t="str">
        <x:v>2029-12-03 02:00:00</x:v>
      </x:c>
      <x:c r="B5909" t="n">
        <x:v>0</x:v>
      </x:c>
    </x:row>
    <x:row r="5910">
      <x:c r="A5910" t="str">
        <x:v>2029-12-03 03:00:00</x:v>
      </x:c>
      <x:c r="B5910" t="n">
        <x:v>0</x:v>
      </x:c>
    </x:row>
    <x:row r="5911">
      <x:c r="A5911" t="str">
        <x:v>2029-12-03 04:00:00</x:v>
      </x:c>
      <x:c r="B5911" t="n">
        <x:v>0</x:v>
      </x:c>
    </x:row>
    <x:row r="5912">
      <x:c r="A5912" t="str">
        <x:v>2029-12-03 05:00:00</x:v>
      </x:c>
      <x:c r="B5912" t="n">
        <x:v>0</x:v>
      </x:c>
    </x:row>
    <x:row r="5913">
      <x:c r="A5913" t="str">
        <x:v>2029-12-03 06:00:00</x:v>
      </x:c>
      <x:c r="B5913" t="n">
        <x:v>0</x:v>
      </x:c>
    </x:row>
    <x:row r="5914">
      <x:c r="A5914" t="str">
        <x:v>2029-12-03 07:00:00</x:v>
      </x:c>
      <x:c r="B5914" t="n">
        <x:v>0</x:v>
      </x:c>
    </x:row>
    <x:row r="5915">
      <x:c r="A5915" t="str">
        <x:v>2029-12-03 08:00:00</x:v>
      </x:c>
      <x:c r="B5915" t="n">
        <x:v>0</x:v>
      </x:c>
    </x:row>
    <x:row r="5916">
      <x:c r="A5916" t="str">
        <x:v>2029-12-03 09:00:00</x:v>
      </x:c>
      <x:c r="B5916" t="n">
        <x:v>0</x:v>
      </x:c>
    </x:row>
    <x:row r="5917">
      <x:c r="A5917" t="str">
        <x:v>2029-12-03 10:00:00</x:v>
      </x:c>
      <x:c r="B5917" t="n">
        <x:v>0</x:v>
      </x:c>
    </x:row>
    <x:row r="5918">
      <x:c r="A5918" t="str">
        <x:v>2029-12-03 11:00:00</x:v>
      </x:c>
      <x:c r="B5918" t="n">
        <x:v>0</x:v>
      </x:c>
    </x:row>
    <x:row r="5919">
      <x:c r="A5919" t="str">
        <x:v>2029-12-03 12:00:00</x:v>
      </x:c>
      <x:c r="B5919" t="n">
        <x:v>0</x:v>
      </x:c>
    </x:row>
    <x:row r="5920">
      <x:c r="A5920" t="str">
        <x:v>2029-12-03 13:00:00</x:v>
      </x:c>
      <x:c r="B5920" t="n">
        <x:v>0</x:v>
      </x:c>
    </x:row>
    <x:row r="5921">
      <x:c r="A5921" t="str">
        <x:v>2029-12-03 14:00:00</x:v>
      </x:c>
      <x:c r="B5921" t="n">
        <x:v>0</x:v>
      </x:c>
    </x:row>
    <x:row r="5922">
      <x:c r="A5922" t="str">
        <x:v>2029-12-03 15:00:00</x:v>
      </x:c>
      <x:c r="B5922" t="n">
        <x:v>0</x:v>
      </x:c>
    </x:row>
    <x:row r="5923">
      <x:c r="A5923" t="str">
        <x:v>2029-12-03 16:00:00</x:v>
      </x:c>
      <x:c r="B5923" t="n">
        <x:v>0</x:v>
      </x:c>
    </x:row>
    <x:row r="5924">
      <x:c r="A5924" t="str">
        <x:v>2029-12-03 17:00:00</x:v>
      </x:c>
      <x:c r="B5924" t="n">
        <x:v>0</x:v>
      </x:c>
    </x:row>
    <x:row r="5925">
      <x:c r="A5925" t="str">
        <x:v>2029-12-03 18:00:00</x:v>
      </x:c>
      <x:c r="B5925" t="n">
        <x:v>0</x:v>
      </x:c>
    </x:row>
    <x:row r="5926">
      <x:c r="A5926" t="str">
        <x:v>2029-12-03 19:00:00</x:v>
      </x:c>
      <x:c r="B5926" t="n">
        <x:v>0</x:v>
      </x:c>
    </x:row>
    <x:row r="5927">
      <x:c r="A5927" t="str">
        <x:v>2029-12-03 20:00:00</x:v>
      </x:c>
      <x:c r="B5927" t="n">
        <x:v>0</x:v>
      </x:c>
    </x:row>
    <x:row r="5928">
      <x:c r="A5928" t="str">
        <x:v>2029-12-03 21:00:00</x:v>
      </x:c>
      <x:c r="B5928" t="n">
        <x:v>0</x:v>
      </x:c>
    </x:row>
    <x:row r="5929">
      <x:c r="A5929" t="str">
        <x:v>2029-12-03 22:00:00</x:v>
      </x:c>
      <x:c r="B5929" t="n">
        <x:v>0</x:v>
      </x:c>
    </x:row>
    <x:row r="5930">
      <x:c r="A5930" t="str">
        <x:v>2029-12-03 23:00:00</x:v>
      </x:c>
      <x:c r="B5930" t="n">
        <x:v>0</x:v>
      </x:c>
    </x:row>
    <x:row r="5931">
      <x:c r="A5931" t="str">
        <x:v>2029-12-04 00:00:00</x:v>
      </x:c>
      <x:c r="B5931" t="n">
        <x:v>0</x:v>
      </x:c>
    </x:row>
    <x:row r="5932">
      <x:c r="A5932" t="str">
        <x:v>2029-12-04 01:00:00</x:v>
      </x:c>
      <x:c r="B5932" t="n">
        <x:v>0</x:v>
      </x:c>
    </x:row>
    <x:row r="5933">
      <x:c r="A5933" t="str">
        <x:v>2029-12-04 02:00:00</x:v>
      </x:c>
      <x:c r="B5933" t="n">
        <x:v>0</x:v>
      </x:c>
    </x:row>
    <x:row r="5934">
      <x:c r="A5934" t="str">
        <x:v>2029-12-04 03:00:00</x:v>
      </x:c>
      <x:c r="B5934" t="n">
        <x:v>0</x:v>
      </x:c>
    </x:row>
    <x:row r="5935">
      <x:c r="A5935" t="str">
        <x:v>2029-12-04 04:00:00</x:v>
      </x:c>
      <x:c r="B5935" t="n">
        <x:v>0</x:v>
      </x:c>
    </x:row>
    <x:row r="5936">
      <x:c r="A5936" t="str">
        <x:v>2029-12-04 05:00:00</x:v>
      </x:c>
      <x:c r="B5936" t="n">
        <x:v>0</x:v>
      </x:c>
    </x:row>
    <x:row r="5937">
      <x:c r="A5937" t="str">
        <x:v>2029-12-04 06:00:00</x:v>
      </x:c>
      <x:c r="B5937" t="n">
        <x:v>0</x:v>
      </x:c>
    </x:row>
    <x:row r="5938">
      <x:c r="A5938" t="str">
        <x:v>2029-12-04 07:00:00</x:v>
      </x:c>
      <x:c r="B5938" t="n">
        <x:v>0</x:v>
      </x:c>
    </x:row>
    <x:row r="5939">
      <x:c r="A5939" t="str">
        <x:v>2029-12-04 08:00:00</x:v>
      </x:c>
      <x:c r="B5939" t="n">
        <x:v>0</x:v>
      </x:c>
    </x:row>
    <x:row r="5940">
      <x:c r="A5940" t="str">
        <x:v>2029-12-04 09:00:00</x:v>
      </x:c>
      <x:c r="B5940" t="n">
        <x:v>0</x:v>
      </x:c>
    </x:row>
    <x:row r="5941">
      <x:c r="A5941" t="str">
        <x:v>2029-12-04 10:00:00</x:v>
      </x:c>
      <x:c r="B5941" t="n">
        <x:v>0</x:v>
      </x:c>
    </x:row>
    <x:row r="5942">
      <x:c r="A5942" t="str">
        <x:v>2029-12-04 11:00:00</x:v>
      </x:c>
      <x:c r="B5942" t="n">
        <x:v>0</x:v>
      </x:c>
    </x:row>
    <x:row r="5943">
      <x:c r="A5943" t="str">
        <x:v>2029-12-04 12:00:00</x:v>
      </x:c>
      <x:c r="B5943" t="n">
        <x:v>0</x:v>
      </x:c>
    </x:row>
    <x:row r="5944">
      <x:c r="A5944" t="str">
        <x:v>2029-12-04 13:00:00</x:v>
      </x:c>
      <x:c r="B5944" t="n">
        <x:v>0</x:v>
      </x:c>
    </x:row>
    <x:row r="5945">
      <x:c r="A5945" t="str">
        <x:v>2029-12-04 14:00:00</x:v>
      </x:c>
      <x:c r="B5945" t="n">
        <x:v>0</x:v>
      </x:c>
    </x:row>
    <x:row r="5946">
      <x:c r="A5946" t="str">
        <x:v>2029-12-04 15:00:00</x:v>
      </x:c>
      <x:c r="B5946" t="n">
        <x:v>0</x:v>
      </x:c>
    </x:row>
    <x:row r="5947">
      <x:c r="A5947" t="str">
        <x:v>2029-12-04 16:00:00</x:v>
      </x:c>
      <x:c r="B5947" t="n">
        <x:v>0</x:v>
      </x:c>
    </x:row>
    <x:row r="5948">
      <x:c r="A5948" t="str">
        <x:v>2029-12-04 17:00:00</x:v>
      </x:c>
      <x:c r="B5948" t="n">
        <x:v>0</x:v>
      </x:c>
    </x:row>
    <x:row r="5949">
      <x:c r="A5949" t="str">
        <x:v>2029-12-04 18:00:00</x:v>
      </x:c>
      <x:c r="B5949" t="n">
        <x:v>0</x:v>
      </x:c>
    </x:row>
    <x:row r="5950">
      <x:c r="A5950" t="str">
        <x:v>2029-12-04 19:00:00</x:v>
      </x:c>
      <x:c r="B5950" t="n">
        <x:v>0</x:v>
      </x:c>
    </x:row>
    <x:row r="5951">
      <x:c r="A5951" t="str">
        <x:v>2029-12-04 20:00:00</x:v>
      </x:c>
      <x:c r="B5951" t="n">
        <x:v>0</x:v>
      </x:c>
    </x:row>
    <x:row r="5952">
      <x:c r="A5952" t="str">
        <x:v>2029-12-04 21:00:00</x:v>
      </x:c>
      <x:c r="B5952" t="n">
        <x:v>0</x:v>
      </x:c>
    </x:row>
    <x:row r="5953">
      <x:c r="A5953" t="str">
        <x:v>2029-12-04 22:00:00</x:v>
      </x:c>
      <x:c r="B5953" t="n">
        <x:v>0</x:v>
      </x:c>
    </x:row>
    <x:row r="5954">
      <x:c r="A5954" t="str">
        <x:v>2029-12-04 23:00:00</x:v>
      </x:c>
      <x:c r="B5954" t="n">
        <x:v>0</x:v>
      </x:c>
    </x:row>
    <x:row r="5955">
      <x:c r="A5955" t="str">
        <x:v>2029-12-05 00:00:00</x:v>
      </x:c>
      <x:c r="B5955" t="n">
        <x:v>0</x:v>
      </x:c>
    </x:row>
    <x:row r="5956">
      <x:c r="A5956" t="str">
        <x:v>2029-12-05 01:00:00</x:v>
      </x:c>
      <x:c r="B5956" t="n">
        <x:v>0</x:v>
      </x:c>
    </x:row>
    <x:row r="5957">
      <x:c r="A5957" t="str">
        <x:v>2029-12-05 02:00:00</x:v>
      </x:c>
      <x:c r="B5957" t="n">
        <x:v>0</x:v>
      </x:c>
    </x:row>
    <x:row r="5958">
      <x:c r="A5958" t="str">
        <x:v>2029-12-05 03:00:00</x:v>
      </x:c>
      <x:c r="B5958" t="n">
        <x:v>0</x:v>
      </x:c>
    </x:row>
    <x:row r="5959">
      <x:c r="A5959" t="str">
        <x:v>2029-12-05 04:00:00</x:v>
      </x:c>
      <x:c r="B5959" t="n">
        <x:v>0</x:v>
      </x:c>
    </x:row>
    <x:row r="5960">
      <x:c r="A5960" t="str">
        <x:v>2029-12-05 05:00:00</x:v>
      </x:c>
      <x:c r="B5960" t="n">
        <x:v>0</x:v>
      </x:c>
    </x:row>
    <x:row r="5961">
      <x:c r="A5961" t="str">
        <x:v>2029-12-05 06:00:00</x:v>
      </x:c>
      <x:c r="B5961" t="n">
        <x:v>0</x:v>
      </x:c>
    </x:row>
    <x:row r="5962">
      <x:c r="A5962" t="str">
        <x:v>2029-12-05 07:00:00</x:v>
      </x:c>
      <x:c r="B5962" t="n">
        <x:v>0</x:v>
      </x:c>
    </x:row>
    <x:row r="5963">
      <x:c r="A5963" t="str">
        <x:v>2029-12-05 08:00:00</x:v>
      </x:c>
      <x:c r="B5963" t="n">
        <x:v>0</x:v>
      </x:c>
    </x:row>
    <x:row r="5964">
      <x:c r="A5964" t="str">
        <x:v>2029-12-05 09:00:00</x:v>
      </x:c>
      <x:c r="B5964" t="n">
        <x:v>0</x:v>
      </x:c>
    </x:row>
    <x:row r="5965">
      <x:c r="A5965" t="str">
        <x:v>2029-12-05 10:00:00</x:v>
      </x:c>
      <x:c r="B5965" t="n">
        <x:v>0</x:v>
      </x:c>
    </x:row>
    <x:row r="5966">
      <x:c r="A5966" t="str">
        <x:v>2029-12-05 11:00:00</x:v>
      </x:c>
      <x:c r="B5966" t="n">
        <x:v>0</x:v>
      </x:c>
    </x:row>
    <x:row r="5967">
      <x:c r="A5967" t="str">
        <x:v>2029-12-05 12:00:00</x:v>
      </x:c>
      <x:c r="B5967" t="n">
        <x:v>0</x:v>
      </x:c>
    </x:row>
    <x:row r="5968">
      <x:c r="A5968" t="str">
        <x:v>2029-12-05 13:00:00</x:v>
      </x:c>
      <x:c r="B5968" t="n">
        <x:v>0</x:v>
      </x:c>
    </x:row>
    <x:row r="5969">
      <x:c r="A5969" t="str">
        <x:v>2029-12-05 14:00:00</x:v>
      </x:c>
      <x:c r="B5969" t="n">
        <x:v>0</x:v>
      </x:c>
    </x:row>
    <x:row r="5970">
      <x:c r="A5970" t="str">
        <x:v>2029-12-05 15:00:00</x:v>
      </x:c>
      <x:c r="B5970" t="n">
        <x:v>0</x:v>
      </x:c>
    </x:row>
    <x:row r="5971">
      <x:c r="A5971" t="str">
        <x:v>2029-12-05 16:00:00</x:v>
      </x:c>
      <x:c r="B5971" t="n">
        <x:v>0</x:v>
      </x:c>
    </x:row>
    <x:row r="5972">
      <x:c r="A5972" t="str">
        <x:v>2029-12-05 17:00:00</x:v>
      </x:c>
      <x:c r="B5972" t="n">
        <x:v>0</x:v>
      </x:c>
    </x:row>
    <x:row r="5973">
      <x:c r="A5973" t="str">
        <x:v>2029-12-05 18:00:00</x:v>
      </x:c>
      <x:c r="B5973" t="n">
        <x:v>0</x:v>
      </x:c>
    </x:row>
    <x:row r="5974">
      <x:c r="A5974" t="str">
        <x:v>2029-12-05 19:00:00</x:v>
      </x:c>
      <x:c r="B5974" t="n">
        <x:v>0</x:v>
      </x:c>
    </x:row>
    <x:row r="5975">
      <x:c r="A5975" t="str">
        <x:v>2029-12-05 20:00:00</x:v>
      </x:c>
      <x:c r="B5975" t="n">
        <x:v>0</x:v>
      </x:c>
    </x:row>
    <x:row r="5976">
      <x:c r="A5976" t="str">
        <x:v>2029-12-05 21:00:00</x:v>
      </x:c>
      <x:c r="B5976" t="n">
        <x:v>0</x:v>
      </x:c>
    </x:row>
    <x:row r="5977">
      <x:c r="A5977" t="str">
        <x:v>2029-12-05 22:00:00</x:v>
      </x:c>
      <x:c r="B5977" t="n">
        <x:v>0</x:v>
      </x:c>
    </x:row>
    <x:row r="5978">
      <x:c r="A5978" t="str">
        <x:v>2029-12-05 23:00:00</x:v>
      </x:c>
      <x:c r="B5978" t="n">
        <x:v>0</x:v>
      </x:c>
    </x:row>
    <x:row r="5979">
      <x:c r="A5979" t="str">
        <x:v>2029-12-06 00:00:00</x:v>
      </x:c>
      <x:c r="B5979" t="n">
        <x:v>0</x:v>
      </x:c>
    </x:row>
    <x:row r="5980">
      <x:c r="A5980" t="str">
        <x:v>2029-12-06 01:00:00</x:v>
      </x:c>
      <x:c r="B5980" t="n">
        <x:v>0</x:v>
      </x:c>
    </x:row>
    <x:row r="5981">
      <x:c r="A5981" t="str">
        <x:v>2029-12-06 02:00:00</x:v>
      </x:c>
      <x:c r="B5981" t="n">
        <x:v>0</x:v>
      </x:c>
    </x:row>
    <x:row r="5982">
      <x:c r="A5982" t="str">
        <x:v>2029-12-06 03:00:00</x:v>
      </x:c>
      <x:c r="B5982" t="n">
        <x:v>0</x:v>
      </x:c>
    </x:row>
    <x:row r="5983">
      <x:c r="A5983" t="str">
        <x:v>2029-12-06 04:00:00</x:v>
      </x:c>
      <x:c r="B5983" t="n">
        <x:v>0</x:v>
      </x:c>
    </x:row>
    <x:row r="5984">
      <x:c r="A5984" t="str">
        <x:v>2029-12-06 05:00:00</x:v>
      </x:c>
      <x:c r="B5984" t="n">
        <x:v>0</x:v>
      </x:c>
    </x:row>
    <x:row r="5985">
      <x:c r="A5985" t="str">
        <x:v>2029-12-06 06:00:00</x:v>
      </x:c>
      <x:c r="B5985" t="n">
        <x:v>0</x:v>
      </x:c>
    </x:row>
    <x:row r="5986">
      <x:c r="A5986" t="str">
        <x:v>2029-12-06 07:00:00</x:v>
      </x:c>
      <x:c r="B5986" t="n">
        <x:v>0</x:v>
      </x:c>
    </x:row>
    <x:row r="5987">
      <x:c r="A5987" t="str">
        <x:v>2029-12-06 08:00:00</x:v>
      </x:c>
      <x:c r="B5987" t="n">
        <x:v>0</x:v>
      </x:c>
    </x:row>
    <x:row r="5988">
      <x:c r="A5988" t="str">
        <x:v>2029-12-06 09:00:00</x:v>
      </x:c>
      <x:c r="B5988" t="n">
        <x:v>0</x:v>
      </x:c>
    </x:row>
    <x:row r="5989">
      <x:c r="A5989" t="str">
        <x:v>2029-12-06 10:00:00</x:v>
      </x:c>
      <x:c r="B5989" t="n">
        <x:v>0</x:v>
      </x:c>
    </x:row>
    <x:row r="5990">
      <x:c r="A5990" t="str">
        <x:v>2029-12-06 11:00:00</x:v>
      </x:c>
      <x:c r="B5990" t="n">
        <x:v>0</x:v>
      </x:c>
    </x:row>
    <x:row r="5991">
      <x:c r="A5991" t="str">
        <x:v>2029-12-06 12:00:00</x:v>
      </x:c>
      <x:c r="B5991" t="n">
        <x:v>0</x:v>
      </x:c>
    </x:row>
    <x:row r="5992">
      <x:c r="A5992" t="str">
        <x:v>2029-12-06 13:00:00</x:v>
      </x:c>
      <x:c r="B5992" t="n">
        <x:v>0</x:v>
      </x:c>
    </x:row>
    <x:row r="5993">
      <x:c r="A5993" t="str">
        <x:v>2029-12-06 14:00:00</x:v>
      </x:c>
      <x:c r="B5993" t="n">
        <x:v>0</x:v>
      </x:c>
    </x:row>
    <x:row r="5994">
      <x:c r="A5994" t="str">
        <x:v>2029-12-06 15:00:00</x:v>
      </x:c>
      <x:c r="B5994" t="n">
        <x:v>0</x:v>
      </x:c>
    </x:row>
    <x:row r="5995">
      <x:c r="A5995" t="str">
        <x:v>2029-12-06 16:00:00</x:v>
      </x:c>
      <x:c r="B5995" t="n">
        <x:v>0</x:v>
      </x:c>
    </x:row>
    <x:row r="5996">
      <x:c r="A5996" t="str">
        <x:v>2029-12-06 17:00:00</x:v>
      </x:c>
      <x:c r="B5996" t="n">
        <x:v>0</x:v>
      </x:c>
    </x:row>
    <x:row r="5997">
      <x:c r="A5997" t="str">
        <x:v>2029-12-06 18:00:00</x:v>
      </x:c>
      <x:c r="B5997" t="n">
        <x:v>0</x:v>
      </x:c>
    </x:row>
    <x:row r="5998">
      <x:c r="A5998" t="str">
        <x:v>2029-12-06 19:00:00</x:v>
      </x:c>
      <x:c r="B5998" t="n">
        <x:v>0</x:v>
      </x:c>
    </x:row>
    <x:row r="5999">
      <x:c r="A5999" t="str">
        <x:v>2029-12-06 20:00:00</x:v>
      </x:c>
      <x:c r="B5999" t="n">
        <x:v>0</x:v>
      </x:c>
    </x:row>
    <x:row r="6000">
      <x:c r="A6000" t="str">
        <x:v>2029-12-06 21:00:00</x:v>
      </x:c>
      <x:c r="B6000" t="n">
        <x:v>0</x:v>
      </x:c>
    </x:row>
    <x:row r="6001">
      <x:c r="A6001" t="str">
        <x:v>2029-12-06 22:00:00</x:v>
      </x:c>
      <x:c r="B6001" t="n">
        <x:v>0</x:v>
      </x:c>
    </x:row>
    <x:row r="6002">
      <x:c r="A6002" t="str">
        <x:v>2029-12-06 23:00:00</x:v>
      </x:c>
      <x:c r="B6002" t="n">
        <x:v>0</x:v>
      </x:c>
    </x:row>
    <x:row r="6003">
      <x:c r="A6003" t="str">
        <x:v>2029-12-07 00:00:00</x:v>
      </x:c>
      <x:c r="B6003" t="n">
        <x:v>0</x:v>
      </x:c>
    </x:row>
    <x:row r="6004">
      <x:c r="A6004" t="str">
        <x:v>2029-12-07 01:00:00</x:v>
      </x:c>
      <x:c r="B6004" t="n">
        <x:v>0</x:v>
      </x:c>
    </x:row>
    <x:row r="6005">
      <x:c r="A6005" t="str">
        <x:v>2029-12-07 02:00:00</x:v>
      </x:c>
      <x:c r="B6005" t="n">
        <x:v>0</x:v>
      </x:c>
    </x:row>
    <x:row r="6006">
      <x:c r="A6006" t="str">
        <x:v>2029-12-07 03:00:00</x:v>
      </x:c>
      <x:c r="B6006" t="n">
        <x:v>0</x:v>
      </x:c>
    </x:row>
    <x:row r="6007">
      <x:c r="A6007" t="str">
        <x:v>2029-12-07 04:00:00</x:v>
      </x:c>
      <x:c r="B6007" t="n">
        <x:v>0</x:v>
      </x:c>
    </x:row>
    <x:row r="6008">
      <x:c r="A6008" t="str">
        <x:v>2029-12-07 05:00:00</x:v>
      </x:c>
      <x:c r="B6008" t="n">
        <x:v>0</x:v>
      </x:c>
    </x:row>
    <x:row r="6009">
      <x:c r="A6009" t="str">
        <x:v>2029-12-07 06:00:00</x:v>
      </x:c>
      <x:c r="B6009" t="n">
        <x:v>0</x:v>
      </x:c>
    </x:row>
    <x:row r="6010">
      <x:c r="A6010" t="str">
        <x:v>2029-12-07 07:00:00</x:v>
      </x:c>
      <x:c r="B6010" t="n">
        <x:v>0</x:v>
      </x:c>
    </x:row>
    <x:row r="6011">
      <x:c r="A6011" t="str">
        <x:v>2029-12-07 08:00:00</x:v>
      </x:c>
      <x:c r="B6011" t="n">
        <x:v>0</x:v>
      </x:c>
    </x:row>
    <x:row r="6012">
      <x:c r="A6012" t="str">
        <x:v>2029-12-07 09:00:00</x:v>
      </x:c>
      <x:c r="B6012" t="n">
        <x:v>0</x:v>
      </x:c>
    </x:row>
    <x:row r="6013">
      <x:c r="A6013" t="str">
        <x:v>2029-12-07 10:00:00</x:v>
      </x:c>
      <x:c r="B6013" t="n">
        <x:v>0</x:v>
      </x:c>
    </x:row>
    <x:row r="6014">
      <x:c r="A6014" t="str">
        <x:v>2029-12-07 11:00:00</x:v>
      </x:c>
      <x:c r="B6014" t="n">
        <x:v>0</x:v>
      </x:c>
    </x:row>
    <x:row r="6015">
      <x:c r="A6015" t="str">
        <x:v>2029-12-07 12:00:00</x:v>
      </x:c>
      <x:c r="B6015" t="n">
        <x:v>0</x:v>
      </x:c>
    </x:row>
    <x:row r="6016">
      <x:c r="A6016" t="str">
        <x:v>2029-12-07 13:00:00</x:v>
      </x:c>
      <x:c r="B6016" t="n">
        <x:v>0</x:v>
      </x:c>
    </x:row>
    <x:row r="6017">
      <x:c r="A6017" t="str">
        <x:v>2029-12-07 14:00:00</x:v>
      </x:c>
      <x:c r="B6017" t="n">
        <x:v>0</x:v>
      </x:c>
    </x:row>
    <x:row r="6018">
      <x:c r="A6018" t="str">
        <x:v>2029-12-07 15:00:00</x:v>
      </x:c>
      <x:c r="B6018" t="n">
        <x:v>0</x:v>
      </x:c>
    </x:row>
    <x:row r="6019">
      <x:c r="A6019" t="str">
        <x:v>2029-12-07 16:00:00</x:v>
      </x:c>
      <x:c r="B6019" t="n">
        <x:v>0</x:v>
      </x:c>
    </x:row>
    <x:row r="6020">
      <x:c r="A6020" t="str">
        <x:v>2029-12-07 17:00:00</x:v>
      </x:c>
      <x:c r="B6020" t="n">
        <x:v>0</x:v>
      </x:c>
    </x:row>
    <x:row r="6021">
      <x:c r="A6021" t="str">
        <x:v>2029-12-07 18:00:00</x:v>
      </x:c>
      <x:c r="B6021" t="n">
        <x:v>0</x:v>
      </x:c>
    </x:row>
    <x:row r="6022">
      <x:c r="A6022" t="str">
        <x:v>2029-12-07 19:00:00</x:v>
      </x:c>
      <x:c r="B6022" t="n">
        <x:v>0</x:v>
      </x:c>
    </x:row>
    <x:row r="6023">
      <x:c r="A6023" t="str">
        <x:v>2029-12-07 20:00:00</x:v>
      </x:c>
      <x:c r="B6023" t="n">
        <x:v>0</x:v>
      </x:c>
    </x:row>
    <x:row r="6024">
      <x:c r="A6024" t="str">
        <x:v>2029-12-07 21:00:00</x:v>
      </x:c>
      <x:c r="B6024" t="n">
        <x:v>0</x:v>
      </x:c>
    </x:row>
    <x:row r="6025">
      <x:c r="A6025" t="str">
        <x:v>2029-12-07 22:00:00</x:v>
      </x:c>
      <x:c r="B6025" t="n">
        <x:v>0</x:v>
      </x:c>
    </x:row>
    <x:row r="6026">
      <x:c r="A6026" t="str">
        <x:v>2029-12-07 23:00:00</x:v>
      </x:c>
      <x:c r="B6026" t="n">
        <x:v>0</x:v>
      </x:c>
    </x:row>
    <x:row r="6027">
      <x:c r="A6027" t="str">
        <x:v>2029-12-08 00:00:00</x:v>
      </x:c>
      <x:c r="B6027" t="n">
        <x:v>0</x:v>
      </x:c>
    </x:row>
    <x:row r="6028">
      <x:c r="A6028" t="str">
        <x:v>2029-12-08 01:00:00</x:v>
      </x:c>
      <x:c r="B6028" t="n">
        <x:v>0</x:v>
      </x:c>
    </x:row>
    <x:row r="6029">
      <x:c r="A6029" t="str">
        <x:v>2029-12-08 02:00:00</x:v>
      </x:c>
      <x:c r="B6029" t="n">
        <x:v>0</x:v>
      </x:c>
    </x:row>
    <x:row r="6030">
      <x:c r="A6030" t="str">
        <x:v>2029-12-08 03:00:00</x:v>
      </x:c>
      <x:c r="B6030" t="n">
        <x:v>0</x:v>
      </x:c>
    </x:row>
    <x:row r="6031">
      <x:c r="A6031" t="str">
        <x:v>2029-12-08 04:00:00</x:v>
      </x:c>
      <x:c r="B6031" t="n">
        <x:v>0</x:v>
      </x:c>
    </x:row>
    <x:row r="6032">
      <x:c r="A6032" t="str">
        <x:v>2029-12-08 05:00:00</x:v>
      </x:c>
      <x:c r="B6032" t="n">
        <x:v>0</x:v>
      </x:c>
    </x:row>
    <x:row r="6033">
      <x:c r="A6033" t="str">
        <x:v>2029-12-08 06:00:00</x:v>
      </x:c>
      <x:c r="B6033" t="n">
        <x:v>0</x:v>
      </x:c>
    </x:row>
    <x:row r="6034">
      <x:c r="A6034" t="str">
        <x:v>2029-12-08 07:00:00</x:v>
      </x:c>
      <x:c r="B6034" t="n">
        <x:v>0</x:v>
      </x:c>
    </x:row>
    <x:row r="6035">
      <x:c r="A6035" t="str">
        <x:v>2029-12-08 08:00:00</x:v>
      </x:c>
      <x:c r="B6035" t="n">
        <x:v>0</x:v>
      </x:c>
    </x:row>
    <x:row r="6036">
      <x:c r="A6036" t="str">
        <x:v>2029-12-08 09:00:00</x:v>
      </x:c>
      <x:c r="B6036" t="n">
        <x:v>0</x:v>
      </x:c>
    </x:row>
    <x:row r="6037">
      <x:c r="A6037" t="str">
        <x:v>2029-12-08 10:00:00</x:v>
      </x:c>
      <x:c r="B6037" t="n">
        <x:v>0</x:v>
      </x:c>
    </x:row>
    <x:row r="6038">
      <x:c r="A6038" t="str">
        <x:v>2029-12-08 11:00:00</x:v>
      </x:c>
      <x:c r="B6038" t="n">
        <x:v>0</x:v>
      </x:c>
    </x:row>
    <x:row r="6039">
      <x:c r="A6039" t="str">
        <x:v>2029-12-08 12:00:00</x:v>
      </x:c>
      <x:c r="B6039" t="n">
        <x:v>0</x:v>
      </x:c>
    </x:row>
    <x:row r="6040">
      <x:c r="A6040" t="str">
        <x:v>2029-12-08 13:00:00</x:v>
      </x:c>
      <x:c r="B6040" t="n">
        <x:v>0</x:v>
      </x:c>
    </x:row>
    <x:row r="6041">
      <x:c r="A6041" t="str">
        <x:v>2029-12-08 14:00:00</x:v>
      </x:c>
      <x:c r="B6041" t="n">
        <x:v>0</x:v>
      </x:c>
    </x:row>
    <x:row r="6042">
      <x:c r="A6042" t="str">
        <x:v>2029-12-08 15:00:00</x:v>
      </x:c>
      <x:c r="B6042" t="n">
        <x:v>0</x:v>
      </x:c>
    </x:row>
    <x:row r="6043">
      <x:c r="A6043" t="str">
        <x:v>2029-12-08 16:00:00</x:v>
      </x:c>
      <x:c r="B6043" t="n">
        <x:v>0</x:v>
      </x:c>
    </x:row>
    <x:row r="6044">
      <x:c r="A6044" t="str">
        <x:v>2029-12-08 17:00:00</x:v>
      </x:c>
      <x:c r="B6044" t="n">
        <x:v>0</x:v>
      </x:c>
    </x:row>
    <x:row r="6045">
      <x:c r="A6045" t="str">
        <x:v>2029-12-08 18:00:00</x:v>
      </x:c>
      <x:c r="B6045" t="n">
        <x:v>0</x:v>
      </x:c>
    </x:row>
    <x:row r="6046">
      <x:c r="A6046" t="str">
        <x:v>2029-12-08 19:00:00</x:v>
      </x:c>
      <x:c r="B6046" t="n">
        <x:v>0</x:v>
      </x:c>
    </x:row>
    <x:row r="6047">
      <x:c r="A6047" t="str">
        <x:v>2029-12-08 20:00:00</x:v>
      </x:c>
      <x:c r="B6047" t="n">
        <x:v>0</x:v>
      </x:c>
    </x:row>
    <x:row r="6048">
      <x:c r="A6048" t="str">
        <x:v>2029-12-08 21:00:00</x:v>
      </x:c>
      <x:c r="B6048" t="n">
        <x:v>0</x:v>
      </x:c>
    </x:row>
    <x:row r="6049">
      <x:c r="A6049" t="str">
        <x:v>2029-12-08 22:00:00</x:v>
      </x:c>
      <x:c r="B6049" t="n">
        <x:v>0</x:v>
      </x:c>
    </x:row>
    <x:row r="6050">
      <x:c r="A6050" t="str">
        <x:v>2029-12-08 23:00:00</x:v>
      </x:c>
      <x:c r="B6050" t="n">
        <x:v>0</x:v>
      </x:c>
    </x:row>
    <x:row r="6051">
      <x:c r="A6051" t="str">
        <x:v>2029-12-09 00:00:00</x:v>
      </x:c>
      <x:c r="B6051" t="n">
        <x:v>0</x:v>
      </x:c>
    </x:row>
    <x:row r="6052">
      <x:c r="A6052" t="str">
        <x:v>2029-12-09 01:00:00</x:v>
      </x:c>
      <x:c r="B6052" t="n">
        <x:v>0</x:v>
      </x:c>
    </x:row>
    <x:row r="6053">
      <x:c r="A6053" t="str">
        <x:v>2029-12-09 02:00:00</x:v>
      </x:c>
      <x:c r="B6053" t="n">
        <x:v>0</x:v>
      </x:c>
    </x:row>
    <x:row r="6054">
      <x:c r="A6054" t="str">
        <x:v>2029-12-09 03:00:00</x:v>
      </x:c>
      <x:c r="B6054" t="n">
        <x:v>0</x:v>
      </x:c>
    </x:row>
    <x:row r="6055">
      <x:c r="A6055" t="str">
        <x:v>2029-12-09 04:00:00</x:v>
      </x:c>
      <x:c r="B6055" t="n">
        <x:v>0</x:v>
      </x:c>
    </x:row>
    <x:row r="6056">
      <x:c r="A6056" t="str">
        <x:v>2029-12-09 05:00:00</x:v>
      </x:c>
      <x:c r="B6056" t="n">
        <x:v>0</x:v>
      </x:c>
    </x:row>
    <x:row r="6057">
      <x:c r="A6057" t="str">
        <x:v>2029-12-09 06:00:00</x:v>
      </x:c>
      <x:c r="B6057" t="n">
        <x:v>0</x:v>
      </x:c>
    </x:row>
    <x:row r="6058">
      <x:c r="A6058" t="str">
        <x:v>2029-12-09 07:00:00</x:v>
      </x:c>
      <x:c r="B6058" t="n">
        <x:v>0</x:v>
      </x:c>
    </x:row>
    <x:row r="6059">
      <x:c r="A6059" t="str">
        <x:v>2029-12-09 08:00:00</x:v>
      </x:c>
      <x:c r="B6059" t="n">
        <x:v>0</x:v>
      </x:c>
    </x:row>
    <x:row r="6060">
      <x:c r="A6060" t="str">
        <x:v>2029-12-09 09:00:00</x:v>
      </x:c>
      <x:c r="B6060" t="n">
        <x:v>0</x:v>
      </x:c>
    </x:row>
    <x:row r="6061">
      <x:c r="A6061" t="str">
        <x:v>2029-12-09 10:00:00</x:v>
      </x:c>
      <x:c r="B6061" t="n">
        <x:v>0</x:v>
      </x:c>
    </x:row>
    <x:row r="6062">
      <x:c r="A6062" t="str">
        <x:v>2029-12-09 11:00:00</x:v>
      </x:c>
      <x:c r="B6062" t="n">
        <x:v>0</x:v>
      </x:c>
    </x:row>
    <x:row r="6063">
      <x:c r="A6063" t="str">
        <x:v>2029-12-09 12:00:00</x:v>
      </x:c>
      <x:c r="B6063" t="n">
        <x:v>0</x:v>
      </x:c>
    </x:row>
    <x:row r="6064">
      <x:c r="A6064" t="str">
        <x:v>2029-12-09 13:00:00</x:v>
      </x:c>
      <x:c r="B6064" t="n">
        <x:v>0</x:v>
      </x:c>
    </x:row>
    <x:row r="6065">
      <x:c r="A6065" t="str">
        <x:v>2029-12-09 14:00:00</x:v>
      </x:c>
      <x:c r="B6065" t="n">
        <x:v>0</x:v>
      </x:c>
    </x:row>
    <x:row r="6066">
      <x:c r="A6066" t="str">
        <x:v>2029-12-09 15:00:00</x:v>
      </x:c>
      <x:c r="B6066" t="n">
        <x:v>0</x:v>
      </x:c>
    </x:row>
    <x:row r="6067">
      <x:c r="A6067" t="str">
        <x:v>2029-12-09 16:00:00</x:v>
      </x:c>
      <x:c r="B6067" t="n">
        <x:v>0</x:v>
      </x:c>
    </x:row>
    <x:row r="6068">
      <x:c r="A6068" t="str">
        <x:v>2029-12-09 17:00:00</x:v>
      </x:c>
      <x:c r="B6068" t="n">
        <x:v>0</x:v>
      </x:c>
    </x:row>
    <x:row r="6069">
      <x:c r="A6069" t="str">
        <x:v>2029-12-09 18:00:00</x:v>
      </x:c>
      <x:c r="B6069" t="n">
        <x:v>0</x:v>
      </x:c>
    </x:row>
    <x:row r="6070">
      <x:c r="A6070" t="str">
        <x:v>2029-12-09 19:00:00</x:v>
      </x:c>
      <x:c r="B6070" t="n">
        <x:v>0</x:v>
      </x:c>
    </x:row>
    <x:row r="6071">
      <x:c r="A6071" t="str">
        <x:v>2029-12-09 20:00:00</x:v>
      </x:c>
      <x:c r="B6071" t="n">
        <x:v>0</x:v>
      </x:c>
    </x:row>
    <x:row r="6072">
      <x:c r="A6072" t="str">
        <x:v>2029-12-09 21:00:00</x:v>
      </x:c>
      <x:c r="B6072" t="n">
        <x:v>0</x:v>
      </x:c>
    </x:row>
    <x:row r="6073">
      <x:c r="A6073" t="str">
        <x:v>2029-12-09 22:00:00</x:v>
      </x:c>
      <x:c r="B6073" t="n">
        <x:v>0</x:v>
      </x:c>
    </x:row>
    <x:row r="6074">
      <x:c r="A6074" t="str">
        <x:v>2029-12-09 23:00:00</x:v>
      </x:c>
      <x:c r="B6074" t="n">
        <x:v>0</x:v>
      </x:c>
    </x:row>
    <x:row r="6075">
      <x:c r="A6075" t="str">
        <x:v>2029-12-10 00:00:00</x:v>
      </x:c>
      <x:c r="B6075" t="n">
        <x:v>0</x:v>
      </x:c>
    </x:row>
    <x:row r="6076">
      <x:c r="A6076" t="str">
        <x:v>2029-12-10 01:00:00</x:v>
      </x:c>
      <x:c r="B6076" t="n">
        <x:v>0</x:v>
      </x:c>
    </x:row>
    <x:row r="6077">
      <x:c r="A6077" t="str">
        <x:v>2029-12-10 02:00:00</x:v>
      </x:c>
      <x:c r="B6077" t="n">
        <x:v>0</x:v>
      </x:c>
    </x:row>
    <x:row r="6078">
      <x:c r="A6078" t="str">
        <x:v>2029-12-10 03:00:00</x:v>
      </x:c>
      <x:c r="B6078" t="n">
        <x:v>0</x:v>
      </x:c>
    </x:row>
    <x:row r="6079">
      <x:c r="A6079" t="str">
        <x:v>2029-12-10 04:00:00</x:v>
      </x:c>
      <x:c r="B6079" t="n">
        <x:v>0</x:v>
      </x:c>
    </x:row>
    <x:row r="6080">
      <x:c r="A6080" t="str">
        <x:v>2029-12-10 05:00:00</x:v>
      </x:c>
      <x:c r="B6080" t="n">
        <x:v>0</x:v>
      </x:c>
    </x:row>
    <x:row r="6081">
      <x:c r="A6081" t="str">
        <x:v>2029-12-10 06:00:00</x:v>
      </x:c>
      <x:c r="B6081" t="n">
        <x:v>0</x:v>
      </x:c>
    </x:row>
    <x:row r="6082">
      <x:c r="A6082" t="str">
        <x:v>2029-12-10 07:00:00</x:v>
      </x:c>
      <x:c r="B6082" t="n">
        <x:v>0</x:v>
      </x:c>
    </x:row>
    <x:row r="6083">
      <x:c r="A6083" t="str">
        <x:v>2029-12-10 08:00:00</x:v>
      </x:c>
      <x:c r="B6083" t="n">
        <x:v>0</x:v>
      </x:c>
    </x:row>
    <x:row r="6084">
      <x:c r="A6084" t="str">
        <x:v>2029-12-10 09:00:00</x:v>
      </x:c>
      <x:c r="B6084" t="n">
        <x:v>0</x:v>
      </x:c>
    </x:row>
    <x:row r="6085">
      <x:c r="A6085" t="str">
        <x:v>2029-12-10 10:00:00</x:v>
      </x:c>
      <x:c r="B6085" t="n">
        <x:v>0</x:v>
      </x:c>
    </x:row>
    <x:row r="6086">
      <x:c r="A6086" t="str">
        <x:v>2029-12-10 11:00:00</x:v>
      </x:c>
      <x:c r="B6086" t="n">
        <x:v>0</x:v>
      </x:c>
    </x:row>
    <x:row r="6087">
      <x:c r="A6087" t="str">
        <x:v>2029-12-10 12:00:00</x:v>
      </x:c>
      <x:c r="B6087" t="n">
        <x:v>0</x:v>
      </x:c>
    </x:row>
    <x:row r="6088">
      <x:c r="A6088" t="str">
        <x:v>2029-12-10 13:00:00</x:v>
      </x:c>
      <x:c r="B6088" t="n">
        <x:v>0</x:v>
      </x:c>
    </x:row>
    <x:row r="6089">
      <x:c r="A6089" t="str">
        <x:v>2029-12-10 14:00:00</x:v>
      </x:c>
      <x:c r="B6089" t="n">
        <x:v>0</x:v>
      </x:c>
    </x:row>
    <x:row r="6090">
      <x:c r="A6090" t="str">
        <x:v>2029-12-10 15:00:00</x:v>
      </x:c>
      <x:c r="B6090" t="n">
        <x:v>0</x:v>
      </x:c>
    </x:row>
    <x:row r="6091">
      <x:c r="A6091" t="str">
        <x:v>2029-12-10 16:00:00</x:v>
      </x:c>
      <x:c r="B6091" t="n">
        <x:v>0</x:v>
      </x:c>
    </x:row>
    <x:row r="6092">
      <x:c r="A6092" t="str">
        <x:v>2029-12-10 17:00:00</x:v>
      </x:c>
      <x:c r="B6092" t="n">
        <x:v>0</x:v>
      </x:c>
    </x:row>
    <x:row r="6093">
      <x:c r="A6093" t="str">
        <x:v>2029-12-10 18:00:00</x:v>
      </x:c>
      <x:c r="B6093" t="n">
        <x:v>0</x:v>
      </x:c>
    </x:row>
    <x:row r="6094">
      <x:c r="A6094" t="str">
        <x:v>2029-12-10 19:00:00</x:v>
      </x:c>
      <x:c r="B6094" t="n">
        <x:v>0</x:v>
      </x:c>
    </x:row>
    <x:row r="6095">
      <x:c r="A6095" t="str">
        <x:v>2029-12-10 20:00:00</x:v>
      </x:c>
      <x:c r="B6095" t="n">
        <x:v>0</x:v>
      </x:c>
    </x:row>
    <x:row r="6096">
      <x:c r="A6096" t="str">
        <x:v>2029-12-10 21:00:00</x:v>
      </x:c>
      <x:c r="B6096" t="n">
        <x:v>0</x:v>
      </x:c>
    </x:row>
    <x:row r="6097">
      <x:c r="A6097" t="str">
        <x:v>2029-12-10 22:00:00</x:v>
      </x:c>
      <x:c r="B6097" t="n">
        <x:v>0</x:v>
      </x:c>
    </x:row>
    <x:row r="6098">
      <x:c r="A6098" t="str">
        <x:v>2029-12-10 23:00:00</x:v>
      </x:c>
      <x:c r="B6098" t="n">
        <x:v>0</x:v>
      </x:c>
    </x:row>
    <x:row r="6099">
      <x:c r="A6099" t="str">
        <x:v>2029-12-11 00:00:00</x:v>
      </x:c>
      <x:c r="B6099" t="n">
        <x:v>0</x:v>
      </x:c>
    </x:row>
    <x:row r="6100">
      <x:c r="A6100" t="str">
        <x:v>2029-12-11 01:00:00</x:v>
      </x:c>
      <x:c r="B6100" t="n">
        <x:v>0</x:v>
      </x:c>
    </x:row>
    <x:row r="6101">
      <x:c r="A6101" t="str">
        <x:v>2029-12-11 02:00:00</x:v>
      </x:c>
      <x:c r="B6101" t="n">
        <x:v>0</x:v>
      </x:c>
    </x:row>
    <x:row r="6102">
      <x:c r="A6102" t="str">
        <x:v>2029-12-11 03:00:00</x:v>
      </x:c>
      <x:c r="B6102" t="n">
        <x:v>0</x:v>
      </x:c>
    </x:row>
    <x:row r="6103">
      <x:c r="A6103" t="str">
        <x:v>2029-12-11 04:00:00</x:v>
      </x:c>
      <x:c r="B6103" t="n">
        <x:v>0</x:v>
      </x:c>
    </x:row>
    <x:row r="6104">
      <x:c r="A6104" t="str">
        <x:v>2029-12-11 05:00:00</x:v>
      </x:c>
      <x:c r="B6104" t="n">
        <x:v>0</x:v>
      </x:c>
    </x:row>
    <x:row r="6105">
      <x:c r="A6105" t="str">
        <x:v>2029-12-11 06:00:00</x:v>
      </x:c>
      <x:c r="B6105" t="n">
        <x:v>0</x:v>
      </x:c>
    </x:row>
    <x:row r="6106">
      <x:c r="A6106" t="str">
        <x:v>2029-12-11 07:00:00</x:v>
      </x:c>
      <x:c r="B6106" t="n">
        <x:v>0</x:v>
      </x:c>
    </x:row>
    <x:row r="6107">
      <x:c r="A6107" t="str">
        <x:v>2029-12-11 08:00:00</x:v>
      </x:c>
      <x:c r="B6107" t="n">
        <x:v>0</x:v>
      </x:c>
    </x:row>
    <x:row r="6108">
      <x:c r="A6108" t="str">
        <x:v>2029-12-11 09:00:00</x:v>
      </x:c>
      <x:c r="B6108" t="n">
        <x:v>0</x:v>
      </x:c>
    </x:row>
    <x:row r="6109">
      <x:c r="A6109" t="str">
        <x:v>2029-12-11 10:00:00</x:v>
      </x:c>
      <x:c r="B6109" t="n">
        <x:v>0</x:v>
      </x:c>
    </x:row>
    <x:row r="6110">
      <x:c r="A6110" t="str">
        <x:v>2029-12-11 11:00:00</x:v>
      </x:c>
      <x:c r="B6110" t="n">
        <x:v>0</x:v>
      </x:c>
    </x:row>
    <x:row r="6111">
      <x:c r="A6111" t="str">
        <x:v>2029-12-11 12:00:00</x:v>
      </x:c>
      <x:c r="B6111" t="n">
        <x:v>0</x:v>
      </x:c>
    </x:row>
    <x:row r="6112">
      <x:c r="A6112" t="str">
        <x:v>2029-12-11 13:00:00</x:v>
      </x:c>
      <x:c r="B6112" t="n">
        <x:v>0</x:v>
      </x:c>
    </x:row>
    <x:row r="6113">
      <x:c r="A6113" t="str">
        <x:v>2029-12-11 14:00:00</x:v>
      </x:c>
      <x:c r="B6113" t="n">
        <x:v>0</x:v>
      </x:c>
    </x:row>
    <x:row r="6114">
      <x:c r="A6114" t="str">
        <x:v>2029-12-11 15:00:00</x:v>
      </x:c>
      <x:c r="B6114" t="n">
        <x:v>0</x:v>
      </x:c>
    </x:row>
    <x:row r="6115">
      <x:c r="A6115" t="str">
        <x:v>2029-12-11 16:00:00</x:v>
      </x:c>
      <x:c r="B6115" t="n">
        <x:v>0</x:v>
      </x:c>
    </x:row>
    <x:row r="6116">
      <x:c r="A6116" t="str">
        <x:v>2029-12-11 17:00:00</x:v>
      </x:c>
      <x:c r="B6116" t="n">
        <x:v>0</x:v>
      </x:c>
    </x:row>
    <x:row r="6117">
      <x:c r="A6117" t="str">
        <x:v>2029-12-11 18:00:00</x:v>
      </x:c>
      <x:c r="B6117" t="n">
        <x:v>0</x:v>
      </x:c>
    </x:row>
    <x:row r="6118">
      <x:c r="A6118" t="str">
        <x:v>2029-12-11 19:00:00</x:v>
      </x:c>
      <x:c r="B6118" t="n">
        <x:v>0</x:v>
      </x:c>
    </x:row>
    <x:row r="6119">
      <x:c r="A6119" t="str">
        <x:v>2029-12-11 20:00:00</x:v>
      </x:c>
      <x:c r="B6119" t="n">
        <x:v>0</x:v>
      </x:c>
    </x:row>
    <x:row r="6120">
      <x:c r="A6120" t="str">
        <x:v>2029-12-11 21:00:00</x:v>
      </x:c>
      <x:c r="B6120" t="n">
        <x:v>0</x:v>
      </x:c>
    </x:row>
    <x:row r="6121">
      <x:c r="A6121" t="str">
        <x:v>2029-12-11 22:00:00</x:v>
      </x:c>
      <x:c r="B6121" t="n">
        <x:v>0</x:v>
      </x:c>
    </x:row>
    <x:row r="6122">
      <x:c r="A6122" t="str">
        <x:v>2029-12-11 23:00:00</x:v>
      </x:c>
      <x:c r="B6122" t="n">
        <x:v>0</x:v>
      </x:c>
    </x:row>
    <x:row r="6123">
      <x:c r="A6123" t="str">
        <x:v>2029-12-12 00:00:00</x:v>
      </x:c>
      <x:c r="B6123" t="n">
        <x:v>0</x:v>
      </x:c>
    </x:row>
    <x:row r="6124">
      <x:c r="A6124" t="str">
        <x:v>2029-12-12 01:00:00</x:v>
      </x:c>
      <x:c r="B6124" t="n">
        <x:v>0</x:v>
      </x:c>
    </x:row>
    <x:row r="6125">
      <x:c r="A6125" t="str">
        <x:v>2029-12-12 02:00:00</x:v>
      </x:c>
      <x:c r="B6125" t="n">
        <x:v>0</x:v>
      </x:c>
    </x:row>
    <x:row r="6126">
      <x:c r="A6126" t="str">
        <x:v>2029-12-12 03:00:00</x:v>
      </x:c>
      <x:c r="B6126" t="n">
        <x:v>0</x:v>
      </x:c>
    </x:row>
    <x:row r="6127">
      <x:c r="A6127" t="str">
        <x:v>2029-12-12 04:00:00</x:v>
      </x:c>
      <x:c r="B6127" t="n">
        <x:v>0</x:v>
      </x:c>
    </x:row>
    <x:row r="6128">
      <x:c r="A6128" t="str">
        <x:v>2029-12-12 05:00:00</x:v>
      </x:c>
      <x:c r="B6128" t="n">
        <x:v>0</x:v>
      </x:c>
    </x:row>
    <x:row r="6129">
      <x:c r="A6129" t="str">
        <x:v>2029-12-12 06:00:00</x:v>
      </x:c>
      <x:c r="B6129" t="n">
        <x:v>0</x:v>
      </x:c>
    </x:row>
    <x:row r="6130">
      <x:c r="A6130" t="str">
        <x:v>2029-12-12 07:00:00</x:v>
      </x:c>
      <x:c r="B6130" t="n">
        <x:v>0</x:v>
      </x:c>
    </x:row>
    <x:row r="6131">
      <x:c r="A6131" t="str">
        <x:v>2029-12-12 08:00:00</x:v>
      </x:c>
      <x:c r="B6131" t="n">
        <x:v>0</x:v>
      </x:c>
    </x:row>
    <x:row r="6132">
      <x:c r="A6132" t="str">
        <x:v>2029-12-12 09:00:00</x:v>
      </x:c>
      <x:c r="B6132" t="n">
        <x:v>0</x:v>
      </x:c>
    </x:row>
    <x:row r="6133">
      <x:c r="A6133" t="str">
        <x:v>2029-12-12 10:00:00</x:v>
      </x:c>
      <x:c r="B6133" t="n">
        <x:v>0</x:v>
      </x:c>
    </x:row>
    <x:row r="6134">
      <x:c r="A6134" t="str">
        <x:v>2029-12-12 11:00:00</x:v>
      </x:c>
      <x:c r="B6134" t="n">
        <x:v>0</x:v>
      </x:c>
    </x:row>
    <x:row r="6135">
      <x:c r="A6135" t="str">
        <x:v>2029-12-12 12:00:00</x:v>
      </x:c>
      <x:c r="B6135" t="n">
        <x:v>0</x:v>
      </x:c>
    </x:row>
    <x:row r="6136">
      <x:c r="A6136" t="str">
        <x:v>2029-12-12 13:00:00</x:v>
      </x:c>
      <x:c r="B6136" t="n">
        <x:v>0</x:v>
      </x:c>
    </x:row>
    <x:row r="6137">
      <x:c r="A6137" t="str">
        <x:v>2029-12-12 14:00:00</x:v>
      </x:c>
      <x:c r="B6137" t="n">
        <x:v>0</x:v>
      </x:c>
    </x:row>
    <x:row r="6138">
      <x:c r="A6138" t="str">
        <x:v>2029-12-12 15:00:00</x:v>
      </x:c>
      <x:c r="B6138" t="n">
        <x:v>0</x:v>
      </x:c>
    </x:row>
    <x:row r="6139">
      <x:c r="A6139" t="str">
        <x:v>2029-12-12 16:00:00</x:v>
      </x:c>
      <x:c r="B6139" t="n">
        <x:v>0</x:v>
      </x:c>
    </x:row>
    <x:row r="6140">
      <x:c r="A6140" t="str">
        <x:v>2029-12-12 17:00:00</x:v>
      </x:c>
      <x:c r="B6140" t="n">
        <x:v>0</x:v>
      </x:c>
    </x:row>
    <x:row r="6141">
      <x:c r="A6141" t="str">
        <x:v>2029-12-12 18:00:00</x:v>
      </x:c>
      <x:c r="B6141" t="n">
        <x:v>0</x:v>
      </x:c>
    </x:row>
    <x:row r="6142">
      <x:c r="A6142" t="str">
        <x:v>2029-12-12 19:00:00</x:v>
      </x:c>
      <x:c r="B6142" t="n">
        <x:v>0</x:v>
      </x:c>
    </x:row>
    <x:row r="6143">
      <x:c r="A6143" t="str">
        <x:v>2029-12-12 20:00:00</x:v>
      </x:c>
      <x:c r="B6143" t="n">
        <x:v>0</x:v>
      </x:c>
    </x:row>
    <x:row r="6144">
      <x:c r="A6144" t="str">
        <x:v>2029-12-12 21:00:00</x:v>
      </x:c>
      <x:c r="B6144" t="n">
        <x:v>0</x:v>
      </x:c>
    </x:row>
    <x:row r="6145">
      <x:c r="A6145" t="str">
        <x:v>2029-12-12 22:00:00</x:v>
      </x:c>
      <x:c r="B6145" t="n">
        <x:v>0</x:v>
      </x:c>
    </x:row>
    <x:row r="6146">
      <x:c r="A6146" t="str">
        <x:v>2029-12-12 23:00:00</x:v>
      </x:c>
      <x:c r="B6146" t="n">
        <x:v>0</x:v>
      </x:c>
    </x:row>
    <x:row r="6147">
      <x:c r="A6147" t="str">
        <x:v>2029-12-13 00:00:00</x:v>
      </x:c>
      <x:c r="B6147" t="n">
        <x:v>0</x:v>
      </x:c>
    </x:row>
    <x:row r="6148">
      <x:c r="A6148" t="str">
        <x:v>2029-12-13 01:00:00</x:v>
      </x:c>
      <x:c r="B6148" t="n">
        <x:v>0</x:v>
      </x:c>
    </x:row>
    <x:row r="6149">
      <x:c r="A6149" t="str">
        <x:v>2029-12-13 02:00:00</x:v>
      </x:c>
      <x:c r="B6149" t="n">
        <x:v>0</x:v>
      </x:c>
    </x:row>
    <x:row r="6150">
      <x:c r="A6150" t="str">
        <x:v>2029-12-13 03:00:00</x:v>
      </x:c>
      <x:c r="B6150" t="n">
        <x:v>0</x:v>
      </x:c>
    </x:row>
    <x:row r="6151">
      <x:c r="A6151" t="str">
        <x:v>2029-12-13 04:00:00</x:v>
      </x:c>
      <x:c r="B6151" t="n">
        <x:v>0</x:v>
      </x:c>
    </x:row>
    <x:row r="6152">
      <x:c r="A6152" t="str">
        <x:v>2029-12-13 05:00:00</x:v>
      </x:c>
      <x:c r="B6152" t="n">
        <x:v>0</x:v>
      </x:c>
    </x:row>
    <x:row r="6153">
      <x:c r="A6153" t="str">
        <x:v>2029-12-13 06:00:00</x:v>
      </x:c>
      <x:c r="B6153" t="n">
        <x:v>0</x:v>
      </x:c>
    </x:row>
    <x:row r="6154">
      <x:c r="A6154" t="str">
        <x:v>2029-12-13 07:00:00</x:v>
      </x:c>
      <x:c r="B6154" t="n">
        <x:v>0</x:v>
      </x:c>
    </x:row>
    <x:row r="6155">
      <x:c r="A6155" t="str">
        <x:v>2029-12-13 08:00:00</x:v>
      </x:c>
      <x:c r="B6155" t="n">
        <x:v>0</x:v>
      </x:c>
    </x:row>
    <x:row r="6156">
      <x:c r="A6156" t="str">
        <x:v>2029-12-13 09:00:00</x:v>
      </x:c>
      <x:c r="B6156" t="n">
        <x:v>0</x:v>
      </x:c>
    </x:row>
    <x:row r="6157">
      <x:c r="A6157" t="str">
        <x:v>2029-12-13 10:00:00</x:v>
      </x:c>
      <x:c r="B6157" t="n">
        <x:v>0</x:v>
      </x:c>
    </x:row>
    <x:row r="6158">
      <x:c r="A6158" t="str">
        <x:v>2029-12-13 11:00:00</x:v>
      </x:c>
      <x:c r="B6158" t="n">
        <x:v>0</x:v>
      </x:c>
    </x:row>
    <x:row r="6159">
      <x:c r="A6159" t="str">
        <x:v>2029-12-13 12:00:00</x:v>
      </x:c>
      <x:c r="B6159" t="n">
        <x:v>0</x:v>
      </x:c>
    </x:row>
    <x:row r="6160">
      <x:c r="A6160" t="str">
        <x:v>2029-12-13 13:00:00</x:v>
      </x:c>
      <x:c r="B6160" t="n">
        <x:v>0</x:v>
      </x:c>
    </x:row>
    <x:row r="6161">
      <x:c r="A6161" t="str">
        <x:v>2029-12-13 14:00:00</x:v>
      </x:c>
      <x:c r="B6161" t="n">
        <x:v>0</x:v>
      </x:c>
    </x:row>
    <x:row r="6162">
      <x:c r="A6162" t="str">
        <x:v>2029-12-13 15:00:00</x:v>
      </x:c>
      <x:c r="B6162" t="n">
        <x:v>0</x:v>
      </x:c>
    </x:row>
    <x:row r="6163">
      <x:c r="A6163" t="str">
        <x:v>2029-12-13 16:00:00</x:v>
      </x:c>
      <x:c r="B6163" t="n">
        <x:v>0</x:v>
      </x:c>
    </x:row>
    <x:row r="6164">
      <x:c r="A6164" t="str">
        <x:v>2029-12-13 17:00:00</x:v>
      </x:c>
      <x:c r="B6164" t="n">
        <x:v>0</x:v>
      </x:c>
    </x:row>
    <x:row r="6165">
      <x:c r="A6165" t="str">
        <x:v>2029-12-13 18:00:00</x:v>
      </x:c>
      <x:c r="B6165" t="n">
        <x:v>0</x:v>
      </x:c>
    </x:row>
    <x:row r="6166">
      <x:c r="A6166" t="str">
        <x:v>2029-12-13 19:00:00</x:v>
      </x:c>
      <x:c r="B6166" t="n">
        <x:v>0</x:v>
      </x:c>
    </x:row>
    <x:row r="6167">
      <x:c r="A6167" t="str">
        <x:v>2029-12-13 20:00:00</x:v>
      </x:c>
      <x:c r="B6167" t="n">
        <x:v>0</x:v>
      </x:c>
    </x:row>
    <x:row r="6168">
      <x:c r="A6168" t="str">
        <x:v>2029-12-13 21:00:00</x:v>
      </x:c>
      <x:c r="B6168" t="n">
        <x:v>0</x:v>
      </x:c>
    </x:row>
    <x:row r="6169">
      <x:c r="A6169" t="str">
        <x:v>2029-12-13 22:00:00</x:v>
      </x:c>
      <x:c r="B6169" t="n">
        <x:v>0</x:v>
      </x:c>
    </x:row>
    <x:row r="6170">
      <x:c r="A6170" t="str">
        <x:v>2029-12-13 23:00:00</x:v>
      </x:c>
      <x:c r="B6170" t="n">
        <x:v>0</x:v>
      </x:c>
    </x:row>
    <x:row r="6171">
      <x:c r="A6171" t="str">
        <x:v>2029-12-14 00:00:00</x:v>
      </x:c>
      <x:c r="B6171" t="n">
        <x:v>0</x:v>
      </x:c>
    </x:row>
    <x:row r="6172">
      <x:c r="A6172" t="str">
        <x:v>2029-12-14 01:00:00</x:v>
      </x:c>
      <x:c r="B6172" t="n">
        <x:v>0</x:v>
      </x:c>
    </x:row>
    <x:row r="6173">
      <x:c r="A6173" t="str">
        <x:v>2029-12-14 02:00:00</x:v>
      </x:c>
      <x:c r="B6173" t="n">
        <x:v>0</x:v>
      </x:c>
    </x:row>
    <x:row r="6174">
      <x:c r="A6174" t="str">
        <x:v>2029-12-14 03:00:00</x:v>
      </x:c>
      <x:c r="B6174" t="n">
        <x:v>0</x:v>
      </x:c>
    </x:row>
    <x:row r="6175">
      <x:c r="A6175" t="str">
        <x:v>2029-12-14 04:00:00</x:v>
      </x:c>
      <x:c r="B6175" t="n">
        <x:v>0</x:v>
      </x:c>
    </x:row>
    <x:row r="6176">
      <x:c r="A6176" t="str">
        <x:v>2029-12-14 05:00:00</x:v>
      </x:c>
      <x:c r="B6176" t="n">
        <x:v>0</x:v>
      </x:c>
    </x:row>
    <x:row r="6177">
      <x:c r="A6177" t="str">
        <x:v>2029-12-14 06:00:00</x:v>
      </x:c>
      <x:c r="B6177" t="n">
        <x:v>0</x:v>
      </x:c>
    </x:row>
    <x:row r="6178">
      <x:c r="A6178" t="str">
        <x:v>2029-12-14 07:00:00</x:v>
      </x:c>
      <x:c r="B6178" t="n">
        <x:v>0</x:v>
      </x:c>
    </x:row>
    <x:row r="6179">
      <x:c r="A6179" t="str">
        <x:v>2029-12-14 08:00:00</x:v>
      </x:c>
      <x:c r="B6179" t="n">
        <x:v>0</x:v>
      </x:c>
    </x:row>
    <x:row r="6180">
      <x:c r="A6180" t="str">
        <x:v>2029-12-14 09:00:00</x:v>
      </x:c>
      <x:c r="B6180" t="n">
        <x:v>0</x:v>
      </x:c>
    </x:row>
    <x:row r="6181">
      <x:c r="A6181" t="str">
        <x:v>2029-12-14 10:00:00</x:v>
      </x:c>
      <x:c r="B6181" t="n">
        <x:v>0</x:v>
      </x:c>
    </x:row>
    <x:row r="6182">
      <x:c r="A6182" t="str">
        <x:v>2029-12-14 11:00:00</x:v>
      </x:c>
      <x:c r="B6182" t="n">
        <x:v>0</x:v>
      </x:c>
    </x:row>
    <x:row r="6183">
      <x:c r="A6183" t="str">
        <x:v>2029-12-14 12:00:00</x:v>
      </x:c>
      <x:c r="B6183" t="n">
        <x:v>0</x:v>
      </x:c>
    </x:row>
    <x:row r="6184">
      <x:c r="A6184" t="str">
        <x:v>2029-12-14 13:00:00</x:v>
      </x:c>
      <x:c r="B6184" t="n">
        <x:v>0</x:v>
      </x:c>
    </x:row>
    <x:row r="6185">
      <x:c r="A6185" t="str">
        <x:v>2029-12-14 14:00:00</x:v>
      </x:c>
      <x:c r="B6185" t="n">
        <x:v>0</x:v>
      </x:c>
    </x:row>
    <x:row r="6186">
      <x:c r="A6186" t="str">
        <x:v>2029-12-14 15:00:00</x:v>
      </x:c>
      <x:c r="B6186" t="n">
        <x:v>0</x:v>
      </x:c>
    </x:row>
    <x:row r="6187">
      <x:c r="A6187" t="str">
        <x:v>2029-12-14 16:00:00</x:v>
      </x:c>
      <x:c r="B6187" t="n">
        <x:v>0</x:v>
      </x:c>
    </x:row>
    <x:row r="6188">
      <x:c r="A6188" t="str">
        <x:v>2029-12-14 17:00:00</x:v>
      </x:c>
      <x:c r="B6188" t="n">
        <x:v>0</x:v>
      </x:c>
    </x:row>
    <x:row r="6189">
      <x:c r="A6189" t="str">
        <x:v>2029-12-14 18:00:00</x:v>
      </x:c>
      <x:c r="B6189" t="n">
        <x:v>0</x:v>
      </x:c>
    </x:row>
    <x:row r="6190">
      <x:c r="A6190" t="str">
        <x:v>2029-12-14 19:00:00</x:v>
      </x:c>
      <x:c r="B6190" t="n">
        <x:v>0</x:v>
      </x:c>
    </x:row>
    <x:row r="6191">
      <x:c r="A6191" t="str">
        <x:v>2029-12-14 20:00:00</x:v>
      </x:c>
      <x:c r="B6191" t="n">
        <x:v>0</x:v>
      </x:c>
    </x:row>
    <x:row r="6192">
      <x:c r="A6192" t="str">
        <x:v>2029-12-14 21:00:00</x:v>
      </x:c>
      <x:c r="B6192" t="n">
        <x:v>0</x:v>
      </x:c>
    </x:row>
    <x:row r="6193">
      <x:c r="A6193" t="str">
        <x:v>2029-12-14 22:00:00</x:v>
      </x:c>
      <x:c r="B6193" t="n">
        <x:v>0</x:v>
      </x:c>
    </x:row>
    <x:row r="6194">
      <x:c r="A6194" t="str">
        <x:v>2029-12-14 23:00:00</x:v>
      </x:c>
      <x:c r="B6194" t="n">
        <x:v>0</x:v>
      </x:c>
    </x:row>
    <x:row r="6195">
      <x:c r="A6195" t="str">
        <x:v>2029-12-15 00:00:00</x:v>
      </x:c>
      <x:c r="B6195" t="n">
        <x:v>0</x:v>
      </x:c>
    </x:row>
    <x:row r="6196">
      <x:c r="A6196" t="str">
        <x:v>2029-12-15 01:00:00</x:v>
      </x:c>
      <x:c r="B6196" t="n">
        <x:v>0</x:v>
      </x:c>
    </x:row>
    <x:row r="6197">
      <x:c r="A6197" t="str">
        <x:v>2029-12-15 02:00:00</x:v>
      </x:c>
      <x:c r="B6197" t="n">
        <x:v>0</x:v>
      </x:c>
    </x:row>
    <x:row r="6198">
      <x:c r="A6198" t="str">
        <x:v>2029-12-15 03:00:00</x:v>
      </x:c>
      <x:c r="B6198" t="n">
        <x:v>0</x:v>
      </x:c>
    </x:row>
    <x:row r="6199">
      <x:c r="A6199" t="str">
        <x:v>2029-12-15 04:00:00</x:v>
      </x:c>
      <x:c r="B6199" t="n">
        <x:v>0</x:v>
      </x:c>
    </x:row>
    <x:row r="6200">
      <x:c r="A6200" t="str">
        <x:v>2029-12-15 05:00:00</x:v>
      </x:c>
      <x:c r="B6200" t="n">
        <x:v>0</x:v>
      </x:c>
    </x:row>
    <x:row r="6201">
      <x:c r="A6201" t="str">
        <x:v>2029-12-15 06:00:00</x:v>
      </x:c>
      <x:c r="B6201" t="n">
        <x:v>0</x:v>
      </x:c>
    </x:row>
    <x:row r="6202">
      <x:c r="A6202" t="str">
        <x:v>2029-12-15 07:00:00</x:v>
      </x:c>
      <x:c r="B6202" t="n">
        <x:v>0</x:v>
      </x:c>
    </x:row>
    <x:row r="6203">
      <x:c r="A6203" t="str">
        <x:v>2029-12-15 08:00:00</x:v>
      </x:c>
      <x:c r="B6203" t="n">
        <x:v>0</x:v>
      </x:c>
    </x:row>
    <x:row r="6204">
      <x:c r="A6204" t="str">
        <x:v>2029-12-15 09:00:00</x:v>
      </x:c>
      <x:c r="B6204" t="n">
        <x:v>0</x:v>
      </x:c>
    </x:row>
    <x:row r="6205">
      <x:c r="A6205" t="str">
        <x:v>2029-12-15 10:00:00</x:v>
      </x:c>
      <x:c r="B6205" t="n">
        <x:v>0</x:v>
      </x:c>
    </x:row>
    <x:row r="6206">
      <x:c r="A6206" t="str">
        <x:v>2029-12-15 11:00:00</x:v>
      </x:c>
      <x:c r="B6206" t="n">
        <x:v>0</x:v>
      </x:c>
    </x:row>
    <x:row r="6207">
      <x:c r="A6207" t="str">
        <x:v>2029-12-15 12:00:00</x:v>
      </x:c>
      <x:c r="B6207" t="n">
        <x:v>0</x:v>
      </x:c>
    </x:row>
    <x:row r="6208">
      <x:c r="A6208" t="str">
        <x:v>2029-12-15 13:00:00</x:v>
      </x:c>
      <x:c r="B6208" t="n">
        <x:v>0</x:v>
      </x:c>
    </x:row>
    <x:row r="6209">
      <x:c r="A6209" t="str">
        <x:v>2029-12-15 14:00:00</x:v>
      </x:c>
      <x:c r="B6209" t="n">
        <x:v>0</x:v>
      </x:c>
    </x:row>
    <x:row r="6210">
      <x:c r="A6210" t="str">
        <x:v>2029-12-15 15:00:00</x:v>
      </x:c>
      <x:c r="B6210" t="n">
        <x:v>0</x:v>
      </x:c>
    </x:row>
    <x:row r="6211">
      <x:c r="A6211" t="str">
        <x:v>2029-12-15 16:00:00</x:v>
      </x:c>
      <x:c r="B6211" t="n">
        <x:v>0</x:v>
      </x:c>
    </x:row>
    <x:row r="6212">
      <x:c r="A6212" t="str">
        <x:v>2029-12-15 17:00:00</x:v>
      </x:c>
      <x:c r="B6212" t="n">
        <x:v>0</x:v>
      </x:c>
    </x:row>
    <x:row r="6213">
      <x:c r="A6213" t="str">
        <x:v>2029-12-15 18:00:00</x:v>
      </x:c>
      <x:c r="B6213" t="n">
        <x:v>0</x:v>
      </x:c>
    </x:row>
    <x:row r="6214">
      <x:c r="A6214" t="str">
        <x:v>2029-12-15 19:00:00</x:v>
      </x:c>
      <x:c r="B6214" t="n">
        <x:v>0</x:v>
      </x:c>
    </x:row>
    <x:row r="6215">
      <x:c r="A6215" t="str">
        <x:v>2029-12-15 20:00:00</x:v>
      </x:c>
      <x:c r="B6215" t="n">
        <x:v>0</x:v>
      </x:c>
    </x:row>
    <x:row r="6216">
      <x:c r="A6216" t="str">
        <x:v>2029-12-15 21:00:00</x:v>
      </x:c>
      <x:c r="B6216" t="n">
        <x:v>0</x:v>
      </x:c>
    </x:row>
    <x:row r="6217">
      <x:c r="A6217" t="str">
        <x:v>2029-12-15 22:00:00</x:v>
      </x:c>
      <x:c r="B6217" t="n">
        <x:v>0</x:v>
      </x:c>
    </x:row>
    <x:row r="6218">
      <x:c r="A6218" t="str">
        <x:v>2029-12-15 23:00:00</x:v>
      </x:c>
      <x:c r="B6218" t="n">
        <x:v>0</x:v>
      </x:c>
    </x:row>
    <x:row r="6219">
      <x:c r="A6219" t="str">
        <x:v>2029-12-16 00:00:00</x:v>
      </x:c>
      <x:c r="B6219" t="n">
        <x:v>0</x:v>
      </x:c>
    </x:row>
    <x:row r="6220">
      <x:c r="A6220" t="str">
        <x:v>2029-12-16 01:00:00</x:v>
      </x:c>
      <x:c r="B6220" t="n">
        <x:v>0</x:v>
      </x:c>
    </x:row>
    <x:row r="6221">
      <x:c r="A6221" t="str">
        <x:v>2029-12-16 02:00:00</x:v>
      </x:c>
      <x:c r="B6221" t="n">
        <x:v>0</x:v>
      </x:c>
    </x:row>
    <x:row r="6222">
      <x:c r="A6222" t="str">
        <x:v>2029-12-16 03:00:00</x:v>
      </x:c>
      <x:c r="B6222" t="n">
        <x:v>0</x:v>
      </x:c>
    </x:row>
    <x:row r="6223">
      <x:c r="A6223" t="str">
        <x:v>2029-12-16 04:00:00</x:v>
      </x:c>
      <x:c r="B6223" t="n">
        <x:v>0</x:v>
      </x:c>
    </x:row>
    <x:row r="6224">
      <x:c r="A6224" t="str">
        <x:v>2029-12-16 05:00:00</x:v>
      </x:c>
      <x:c r="B6224" t="n">
        <x:v>0</x:v>
      </x:c>
    </x:row>
    <x:row r="6225">
      <x:c r="A6225" t="str">
        <x:v>2029-12-16 06:00:00</x:v>
      </x:c>
      <x:c r="B6225" t="n">
        <x:v>0</x:v>
      </x:c>
    </x:row>
    <x:row r="6226">
      <x:c r="A6226" t="str">
        <x:v>2029-12-16 07:00:00</x:v>
      </x:c>
      <x:c r="B6226" t="n">
        <x:v>0</x:v>
      </x:c>
    </x:row>
    <x:row r="6227">
      <x:c r="A6227" t="str">
        <x:v>2029-12-16 08:00:00</x:v>
      </x:c>
      <x:c r="B6227" t="n">
        <x:v>0</x:v>
      </x:c>
    </x:row>
    <x:row r="6228">
      <x:c r="A6228" t="str">
        <x:v>2029-12-16 09:00:00</x:v>
      </x:c>
      <x:c r="B6228" t="n">
        <x:v>0</x:v>
      </x:c>
    </x:row>
    <x:row r="6229">
      <x:c r="A6229" t="str">
        <x:v>2029-12-16 10:00:00</x:v>
      </x:c>
      <x:c r="B6229" t="n">
        <x:v>0</x:v>
      </x:c>
    </x:row>
    <x:row r="6230">
      <x:c r="A6230" t="str">
        <x:v>2029-12-16 11:00:00</x:v>
      </x:c>
      <x:c r="B6230" t="n">
        <x:v>0</x:v>
      </x:c>
    </x:row>
    <x:row r="6231">
      <x:c r="A6231" t="str">
        <x:v>2029-12-16 12:00:00</x:v>
      </x:c>
      <x:c r="B6231" t="n">
        <x:v>0</x:v>
      </x:c>
    </x:row>
    <x:row r="6232">
      <x:c r="A6232" t="str">
        <x:v>2029-12-16 13:00:00</x:v>
      </x:c>
      <x:c r="B6232" t="n">
        <x:v>0</x:v>
      </x:c>
    </x:row>
    <x:row r="6233">
      <x:c r="A6233" t="str">
        <x:v>2029-12-16 14:00:00</x:v>
      </x:c>
      <x:c r="B6233" t="n">
        <x:v>0</x:v>
      </x:c>
    </x:row>
    <x:row r="6234">
      <x:c r="A6234" t="str">
        <x:v>2029-12-16 15:00:00</x:v>
      </x:c>
      <x:c r="B6234" t="n">
        <x:v>0</x:v>
      </x:c>
    </x:row>
    <x:row r="6235">
      <x:c r="A6235" t="str">
        <x:v>2029-12-16 16:00:00</x:v>
      </x:c>
      <x:c r="B6235" t="n">
        <x:v>0</x:v>
      </x:c>
    </x:row>
    <x:row r="6236">
      <x:c r="A6236" t="str">
        <x:v>2029-12-16 17:00:00</x:v>
      </x:c>
      <x:c r="B6236" t="n">
        <x:v>0</x:v>
      </x:c>
    </x:row>
    <x:row r="6237">
      <x:c r="A6237" t="str">
        <x:v>2029-12-16 18:00:00</x:v>
      </x:c>
      <x:c r="B6237" t="n">
        <x:v>0</x:v>
      </x:c>
    </x:row>
    <x:row r="6238">
      <x:c r="A6238" t="str">
        <x:v>2029-12-16 19:00:00</x:v>
      </x:c>
      <x:c r="B6238" t="n">
        <x:v>0</x:v>
      </x:c>
    </x:row>
    <x:row r="6239">
      <x:c r="A6239" t="str">
        <x:v>2029-12-16 20:00:00</x:v>
      </x:c>
      <x:c r="B6239" t="n">
        <x:v>0</x:v>
      </x:c>
    </x:row>
    <x:row r="6240">
      <x:c r="A6240" t="str">
        <x:v>2029-12-16 21:00:00</x:v>
      </x:c>
      <x:c r="B6240" t="n">
        <x:v>0</x:v>
      </x:c>
    </x:row>
    <x:row r="6241">
      <x:c r="A6241" t="str">
        <x:v>2029-12-16 22:00:00</x:v>
      </x:c>
      <x:c r="B6241" t="n">
        <x:v>0</x:v>
      </x:c>
    </x:row>
    <x:row r="6242">
      <x:c r="A6242" t="str">
        <x:v>2029-12-16 23:00:00</x:v>
      </x:c>
      <x:c r="B6242" t="n">
        <x:v>0</x:v>
      </x:c>
    </x:row>
    <x:row r="6243">
      <x:c r="A6243" t="str">
        <x:v>2029-12-17 00:00:00</x:v>
      </x:c>
      <x:c r="B6243" t="n">
        <x:v>0</x:v>
      </x:c>
    </x:row>
    <x:row r="6244">
      <x:c r="A6244" t="str">
        <x:v>2029-12-17 01:00:00</x:v>
      </x:c>
      <x:c r="B6244" t="n">
        <x:v>0</x:v>
      </x:c>
    </x:row>
    <x:row r="6245">
      <x:c r="A6245" t="str">
        <x:v>2029-12-17 02:00:00</x:v>
      </x:c>
      <x:c r="B6245" t="n">
        <x:v>0</x:v>
      </x:c>
    </x:row>
    <x:row r="6246">
      <x:c r="A6246" t="str">
        <x:v>2029-12-17 03:00:00</x:v>
      </x:c>
      <x:c r="B6246" t="n">
        <x:v>0</x:v>
      </x:c>
    </x:row>
    <x:row r="6247">
      <x:c r="A6247" t="str">
        <x:v>2029-12-17 04:00:00</x:v>
      </x:c>
      <x:c r="B6247" t="n">
        <x:v>0</x:v>
      </x:c>
    </x:row>
    <x:row r="6248">
      <x:c r="A6248" t="str">
        <x:v>2029-12-17 05:00:00</x:v>
      </x:c>
      <x:c r="B6248" t="n">
        <x:v>0</x:v>
      </x:c>
    </x:row>
    <x:row r="6249">
      <x:c r="A6249" t="str">
        <x:v>2029-12-17 06:00:00</x:v>
      </x:c>
      <x:c r="B6249" t="n">
        <x:v>0</x:v>
      </x:c>
    </x:row>
    <x:row r="6250">
      <x:c r="A6250" t="str">
        <x:v>2029-12-17 07:00:00</x:v>
      </x:c>
      <x:c r="B6250" t="n">
        <x:v>0</x:v>
      </x:c>
    </x:row>
    <x:row r="6251">
      <x:c r="A6251" t="str">
        <x:v>2029-12-17 08:00:00</x:v>
      </x:c>
      <x:c r="B6251" t="n">
        <x:v>0</x:v>
      </x:c>
    </x:row>
    <x:row r="6252">
      <x:c r="A6252" t="str">
        <x:v>2029-12-17 09:00:00</x:v>
      </x:c>
      <x:c r="B6252" t="n">
        <x:v>0</x:v>
      </x:c>
    </x:row>
    <x:row r="6253">
      <x:c r="A6253" t="str">
        <x:v>2029-12-17 10:00:00</x:v>
      </x:c>
      <x:c r="B6253" t="n">
        <x:v>0</x:v>
      </x:c>
    </x:row>
    <x:row r="6254">
      <x:c r="A6254" t="str">
        <x:v>2029-12-17 11:00:00</x:v>
      </x:c>
      <x:c r="B6254" t="n">
        <x:v>0</x:v>
      </x:c>
    </x:row>
    <x:row r="6255">
      <x:c r="A6255" t="str">
        <x:v>2029-12-17 12:00:00</x:v>
      </x:c>
      <x:c r="B6255" t="n">
        <x:v>0</x:v>
      </x:c>
    </x:row>
    <x:row r="6256">
      <x:c r="A6256" t="str">
        <x:v>2029-12-17 13:00:00</x:v>
      </x:c>
      <x:c r="B6256" t="n">
        <x:v>0</x:v>
      </x:c>
    </x:row>
    <x:row r="6257">
      <x:c r="A6257" t="str">
        <x:v>2029-12-17 14:00:00</x:v>
      </x:c>
      <x:c r="B6257" t="n">
        <x:v>0</x:v>
      </x:c>
    </x:row>
    <x:row r="6258">
      <x:c r="A6258" t="str">
        <x:v>2029-12-17 15:00:00</x:v>
      </x:c>
      <x:c r="B6258" t="n">
        <x:v>0</x:v>
      </x:c>
    </x:row>
    <x:row r="6259">
      <x:c r="A6259" t="str">
        <x:v>2029-12-17 16:00:00</x:v>
      </x:c>
      <x:c r="B6259" t="n">
        <x:v>0</x:v>
      </x:c>
    </x:row>
    <x:row r="6260">
      <x:c r="A6260" t="str">
        <x:v>2029-12-17 17:00:00</x:v>
      </x:c>
      <x:c r="B6260" t="n">
        <x:v>0</x:v>
      </x:c>
    </x:row>
    <x:row r="6261">
      <x:c r="A6261" t="str">
        <x:v>2029-12-17 18:00:00</x:v>
      </x:c>
      <x:c r="B6261" t="n">
        <x:v>0</x:v>
      </x:c>
    </x:row>
    <x:row r="6262">
      <x:c r="A6262" t="str">
        <x:v>2029-12-17 19:00:00</x:v>
      </x:c>
      <x:c r="B6262" t="n">
        <x:v>0</x:v>
      </x:c>
    </x:row>
    <x:row r="6263">
      <x:c r="A6263" t="str">
        <x:v>2029-12-17 20:00:00</x:v>
      </x:c>
      <x:c r="B6263" t="n">
        <x:v>0</x:v>
      </x:c>
    </x:row>
    <x:row r="6264">
      <x:c r="A6264" t="str">
        <x:v>2029-12-17 21:00:00</x:v>
      </x:c>
      <x:c r="B6264" t="n">
        <x:v>0</x:v>
      </x:c>
    </x:row>
    <x:row r="6265">
      <x:c r="A6265" t="str">
        <x:v>2029-12-17 22:00:00</x:v>
      </x:c>
      <x:c r="B6265" t="n">
        <x:v>0</x:v>
      </x:c>
    </x:row>
    <x:row r="6266">
      <x:c r="A6266" t="str">
        <x:v>2029-12-17 23:00:00</x:v>
      </x:c>
      <x:c r="B6266" t="n">
        <x:v>0</x:v>
      </x:c>
    </x:row>
    <x:row r="6267">
      <x:c r="A6267" t="str">
        <x:v>2029-12-18 00:00:00</x:v>
      </x:c>
      <x:c r="B6267" t="n">
        <x:v>0</x:v>
      </x:c>
    </x:row>
    <x:row r="6268">
      <x:c r="A6268" t="str">
        <x:v>2029-12-18 01:00:00</x:v>
      </x:c>
      <x:c r="B6268" t="n">
        <x:v>0</x:v>
      </x:c>
    </x:row>
    <x:row r="6269">
      <x:c r="A6269" t="str">
        <x:v>2029-12-18 02:00:00</x:v>
      </x:c>
      <x:c r="B6269" t="n">
        <x:v>0</x:v>
      </x:c>
    </x:row>
    <x:row r="6270">
      <x:c r="A6270" t="str">
        <x:v>2029-12-18 03:00:00</x:v>
      </x:c>
      <x:c r="B6270" t="n">
        <x:v>0</x:v>
      </x:c>
    </x:row>
    <x:row r="6271">
      <x:c r="A6271" t="str">
        <x:v>2029-12-18 04:00:00</x:v>
      </x:c>
      <x:c r="B6271" t="n">
        <x:v>0</x:v>
      </x:c>
    </x:row>
    <x:row r="6272">
      <x:c r="A6272" t="str">
        <x:v>2029-12-18 05:00:00</x:v>
      </x:c>
      <x:c r="B6272" t="n">
        <x:v>0</x:v>
      </x:c>
    </x:row>
    <x:row r="6273">
      <x:c r="A6273" t="str">
        <x:v>2029-12-18 06:00:00</x:v>
      </x:c>
      <x:c r="B6273" t="n">
        <x:v>0</x:v>
      </x:c>
    </x:row>
    <x:row r="6274">
      <x:c r="A6274" t="str">
        <x:v>2029-12-18 07:00:00</x:v>
      </x:c>
      <x:c r="B6274" t="n">
        <x:v>0</x:v>
      </x:c>
    </x:row>
    <x:row r="6275">
      <x:c r="A6275" t="str">
        <x:v>2029-12-18 08:00:00</x:v>
      </x:c>
      <x:c r="B6275" t="n">
        <x:v>0</x:v>
      </x:c>
    </x:row>
    <x:row r="6276">
      <x:c r="A6276" t="str">
        <x:v>2029-12-18 09:00:00</x:v>
      </x:c>
      <x:c r="B6276" t="n">
        <x:v>0</x:v>
      </x:c>
    </x:row>
    <x:row r="6277">
      <x:c r="A6277" t="str">
        <x:v>2029-12-18 10:00:00</x:v>
      </x:c>
      <x:c r="B6277" t="n">
        <x:v>0</x:v>
      </x:c>
    </x:row>
    <x:row r="6278">
      <x:c r="A6278" t="str">
        <x:v>2029-12-18 11:00:00</x:v>
      </x:c>
      <x:c r="B6278" t="n">
        <x:v>0</x:v>
      </x:c>
    </x:row>
    <x:row r="6279">
      <x:c r="A6279" t="str">
        <x:v>2029-12-18 12:00:00</x:v>
      </x:c>
      <x:c r="B6279" t="n">
        <x:v>0</x:v>
      </x:c>
    </x:row>
    <x:row r="6280">
      <x:c r="A6280" t="str">
        <x:v>2029-12-18 13:00:00</x:v>
      </x:c>
      <x:c r="B6280" t="n">
        <x:v>0</x:v>
      </x:c>
    </x:row>
    <x:row r="6281">
      <x:c r="A6281" t="str">
        <x:v>2029-12-18 14:00:00</x:v>
      </x:c>
      <x:c r="B6281" t="n">
        <x:v>0</x:v>
      </x:c>
    </x:row>
    <x:row r="6282">
      <x:c r="A6282" t="str">
        <x:v>2029-12-18 15:00:00</x:v>
      </x:c>
      <x:c r="B6282" t="n">
        <x:v>0</x:v>
      </x:c>
    </x:row>
    <x:row r="6283">
      <x:c r="A6283" t="str">
        <x:v>2029-12-18 16:00:00</x:v>
      </x:c>
      <x:c r="B6283" t="n">
        <x:v>0</x:v>
      </x:c>
    </x:row>
    <x:row r="6284">
      <x:c r="A6284" t="str">
        <x:v>2029-12-18 17:00:00</x:v>
      </x:c>
      <x:c r="B6284" t="n">
        <x:v>0</x:v>
      </x:c>
    </x:row>
    <x:row r="6285">
      <x:c r="A6285" t="str">
        <x:v>2029-12-18 18:00:00</x:v>
      </x:c>
      <x:c r="B6285" t="n">
        <x:v>0</x:v>
      </x:c>
    </x:row>
    <x:row r="6286">
      <x:c r="A6286" t="str">
        <x:v>2029-12-18 19:00:00</x:v>
      </x:c>
      <x:c r="B6286" t="n">
        <x:v>0</x:v>
      </x:c>
    </x:row>
    <x:row r="6287">
      <x:c r="A6287" t="str">
        <x:v>2029-12-18 20:00:00</x:v>
      </x:c>
      <x:c r="B6287" t="n">
        <x:v>0</x:v>
      </x:c>
    </x:row>
    <x:row r="6288">
      <x:c r="A6288" t="str">
        <x:v>2029-12-18 21:00:00</x:v>
      </x:c>
      <x:c r="B6288" t="n">
        <x:v>0</x:v>
      </x:c>
    </x:row>
    <x:row r="6289">
      <x:c r="A6289" t="str">
        <x:v>2029-12-18 22:00:00</x:v>
      </x:c>
      <x:c r="B6289" t="n">
        <x:v>0</x:v>
      </x:c>
    </x:row>
    <x:row r="6290">
      <x:c r="A6290" t="str">
        <x:v>2029-12-18 23:00:00</x:v>
      </x:c>
      <x:c r="B6290" t="n">
        <x:v>0</x:v>
      </x:c>
    </x:row>
    <x:row r="6291">
      <x:c r="A6291" t="str">
        <x:v>2029-12-19 00:00:00</x:v>
      </x:c>
      <x:c r="B6291" t="n">
        <x:v>0</x:v>
      </x:c>
    </x:row>
    <x:row r="6292">
      <x:c r="A6292" t="str">
        <x:v>2029-12-19 01:00:00</x:v>
      </x:c>
      <x:c r="B6292" t="n">
        <x:v>0</x:v>
      </x:c>
    </x:row>
    <x:row r="6293">
      <x:c r="A6293" t="str">
        <x:v>2029-12-19 02:00:00</x:v>
      </x:c>
      <x:c r="B6293" t="n">
        <x:v>0</x:v>
      </x:c>
    </x:row>
    <x:row r="6294">
      <x:c r="A6294" t="str">
        <x:v>2029-12-19 03:00:00</x:v>
      </x:c>
      <x:c r="B6294" t="n">
        <x:v>0</x:v>
      </x:c>
    </x:row>
    <x:row r="6295">
      <x:c r="A6295" t="str">
        <x:v>2029-12-19 04:00:00</x:v>
      </x:c>
      <x:c r="B6295" t="n">
        <x:v>0</x:v>
      </x:c>
    </x:row>
    <x:row r="6296">
      <x:c r="A6296" t="str">
        <x:v>2029-12-19 05:00:00</x:v>
      </x:c>
      <x:c r="B6296" t="n">
        <x:v>0</x:v>
      </x:c>
    </x:row>
    <x:row r="6297">
      <x:c r="A6297" t="str">
        <x:v>2029-12-19 06:00:00</x:v>
      </x:c>
      <x:c r="B6297" t="n">
        <x:v>0</x:v>
      </x:c>
    </x:row>
    <x:row r="6298">
      <x:c r="A6298" t="str">
        <x:v>2029-12-19 07:00:00</x:v>
      </x:c>
      <x:c r="B6298" t="n">
        <x:v>0</x:v>
      </x:c>
    </x:row>
    <x:row r="6299">
      <x:c r="A6299" t="str">
        <x:v>2029-12-19 08:00:00</x:v>
      </x:c>
      <x:c r="B6299" t="n">
        <x:v>0</x:v>
      </x:c>
    </x:row>
    <x:row r="6300">
      <x:c r="A6300" t="str">
        <x:v>2029-12-19 09:00:00</x:v>
      </x:c>
      <x:c r="B6300" t="n">
        <x:v>0</x:v>
      </x:c>
    </x:row>
    <x:row r="6301">
      <x:c r="A6301" t="str">
        <x:v>2029-12-19 10:00:00</x:v>
      </x:c>
      <x:c r="B6301" t="n">
        <x:v>0</x:v>
      </x:c>
    </x:row>
    <x:row r="6302">
      <x:c r="A6302" t="str">
        <x:v>2029-12-19 11:00:00</x:v>
      </x:c>
      <x:c r="B6302" t="n">
        <x:v>0</x:v>
      </x:c>
    </x:row>
    <x:row r="6303">
      <x:c r="A6303" t="str">
        <x:v>2029-12-19 12:00:00</x:v>
      </x:c>
      <x:c r="B6303" t="n">
        <x:v>0</x:v>
      </x:c>
    </x:row>
    <x:row r="6304">
      <x:c r="A6304" t="str">
        <x:v>2029-12-19 13:00:00</x:v>
      </x:c>
      <x:c r="B6304" t="n">
        <x:v>0</x:v>
      </x:c>
    </x:row>
    <x:row r="6305">
      <x:c r="A6305" t="str">
        <x:v>2029-12-19 14:00:00</x:v>
      </x:c>
      <x:c r="B6305" t="n">
        <x:v>0</x:v>
      </x:c>
    </x:row>
    <x:row r="6306">
      <x:c r="A6306" t="str">
        <x:v>2029-12-19 15:00:00</x:v>
      </x:c>
      <x:c r="B6306" t="n">
        <x:v>0</x:v>
      </x:c>
    </x:row>
    <x:row r="6307">
      <x:c r="A6307" t="str">
        <x:v>2029-12-19 16:00:00</x:v>
      </x:c>
      <x:c r="B6307" t="n">
        <x:v>0</x:v>
      </x:c>
    </x:row>
    <x:row r="6308">
      <x:c r="A6308" t="str">
        <x:v>2029-12-19 17:00:00</x:v>
      </x:c>
      <x:c r="B6308" t="n">
        <x:v>0</x:v>
      </x:c>
    </x:row>
    <x:row r="6309">
      <x:c r="A6309" t="str">
        <x:v>2029-12-19 18:00:00</x:v>
      </x:c>
      <x:c r="B6309" t="n">
        <x:v>0</x:v>
      </x:c>
    </x:row>
    <x:row r="6310">
      <x:c r="A6310" t="str">
        <x:v>2029-12-19 19:00:00</x:v>
      </x:c>
      <x:c r="B6310" t="n">
        <x:v>0</x:v>
      </x:c>
    </x:row>
    <x:row r="6311">
      <x:c r="A6311" t="str">
        <x:v>2029-12-19 20:00:00</x:v>
      </x:c>
      <x:c r="B6311" t="n">
        <x:v>0</x:v>
      </x:c>
    </x:row>
    <x:row r="6312">
      <x:c r="A6312" t="str">
        <x:v>2029-12-19 21:00:00</x:v>
      </x:c>
      <x:c r="B6312" t="n">
        <x:v>0</x:v>
      </x:c>
    </x:row>
    <x:row r="6313">
      <x:c r="A6313" t="str">
        <x:v>2029-12-19 22:00:00</x:v>
      </x:c>
      <x:c r="B6313" t="n">
        <x:v>0</x:v>
      </x:c>
    </x:row>
    <x:row r="6314">
      <x:c r="A6314" t="str">
        <x:v>2029-12-19 23:00:00</x:v>
      </x:c>
      <x:c r="B6314" t="n">
        <x:v>0</x:v>
      </x:c>
    </x:row>
    <x:row r="6315">
      <x:c r="A6315" t="str">
        <x:v>2029-12-20 00:00:00</x:v>
      </x:c>
      <x:c r="B6315" t="n">
        <x:v>0</x:v>
      </x:c>
    </x:row>
    <x:row r="6316">
      <x:c r="A6316" t="str">
        <x:v>2029-12-20 01:00:00</x:v>
      </x:c>
      <x:c r="B6316" t="n">
        <x:v>0</x:v>
      </x:c>
    </x:row>
    <x:row r="6317">
      <x:c r="A6317" t="str">
        <x:v>2029-12-20 02:00:00</x:v>
      </x:c>
      <x:c r="B6317" t="n">
        <x:v>0</x:v>
      </x:c>
    </x:row>
    <x:row r="6318">
      <x:c r="A6318" t="str">
        <x:v>2029-12-20 03:00:00</x:v>
      </x:c>
      <x:c r="B6318" t="n">
        <x:v>0</x:v>
      </x:c>
    </x:row>
    <x:row r="6319">
      <x:c r="A6319" t="str">
        <x:v>2029-12-20 04:00:00</x:v>
      </x:c>
      <x:c r="B6319" t="n">
        <x:v>0</x:v>
      </x:c>
    </x:row>
    <x:row r="6320">
      <x:c r="A6320" t="str">
        <x:v>2029-12-20 05:00:00</x:v>
      </x:c>
      <x:c r="B6320" t="n">
        <x:v>0</x:v>
      </x:c>
    </x:row>
    <x:row r="6321">
      <x:c r="A6321" t="str">
        <x:v>2029-12-20 06:00:00</x:v>
      </x:c>
      <x:c r="B6321" t="n">
        <x:v>0</x:v>
      </x:c>
    </x:row>
    <x:row r="6322">
      <x:c r="A6322" t="str">
        <x:v>2029-12-20 07:00:00</x:v>
      </x:c>
      <x:c r="B6322" t="n">
        <x:v>0</x:v>
      </x:c>
    </x:row>
    <x:row r="6323">
      <x:c r="A6323" t="str">
        <x:v>2029-12-20 08:00:00</x:v>
      </x:c>
      <x:c r="B6323" t="n">
        <x:v>0</x:v>
      </x:c>
    </x:row>
    <x:row r="6324">
      <x:c r="A6324" t="str">
        <x:v>2029-12-20 09:00:00</x:v>
      </x:c>
      <x:c r="B6324" t="n">
        <x:v>0</x:v>
      </x:c>
    </x:row>
    <x:row r="6325">
      <x:c r="A6325" t="str">
        <x:v>2029-12-20 10:00:00</x:v>
      </x:c>
      <x:c r="B6325" t="n">
        <x:v>0</x:v>
      </x:c>
    </x:row>
    <x:row r="6326">
      <x:c r="A6326" t="str">
        <x:v>2029-12-20 11:00:00</x:v>
      </x:c>
      <x:c r="B6326" t="n">
        <x:v>0</x:v>
      </x:c>
    </x:row>
    <x:row r="6327">
      <x:c r="A6327" t="str">
        <x:v>2029-12-20 12:00:00</x:v>
      </x:c>
      <x:c r="B6327" t="n">
        <x:v>0</x:v>
      </x:c>
    </x:row>
    <x:row r="6328">
      <x:c r="A6328" t="str">
        <x:v>2029-12-20 13:00:00</x:v>
      </x:c>
      <x:c r="B6328" t="n">
        <x:v>0</x:v>
      </x:c>
    </x:row>
    <x:row r="6329">
      <x:c r="A6329" t="str">
        <x:v>2029-12-20 14:00:00</x:v>
      </x:c>
      <x:c r="B6329" t="n">
        <x:v>0</x:v>
      </x:c>
    </x:row>
    <x:row r="6330">
      <x:c r="A6330" t="str">
        <x:v>2029-12-20 15:00:00</x:v>
      </x:c>
      <x:c r="B6330" t="n">
        <x:v>0</x:v>
      </x:c>
    </x:row>
    <x:row r="6331">
      <x:c r="A6331" t="str">
        <x:v>2029-12-20 16:00:00</x:v>
      </x:c>
      <x:c r="B6331" t="n">
        <x:v>0</x:v>
      </x:c>
    </x:row>
    <x:row r="6332">
      <x:c r="A6332" t="str">
        <x:v>2029-12-20 17:00:00</x:v>
      </x:c>
      <x:c r="B6332" t="n">
        <x:v>0</x:v>
      </x:c>
    </x:row>
    <x:row r="6333">
      <x:c r="A6333" t="str">
        <x:v>2029-12-20 18:00:00</x:v>
      </x:c>
      <x:c r="B6333" t="n">
        <x:v>0</x:v>
      </x:c>
    </x:row>
    <x:row r="6334">
      <x:c r="A6334" t="str">
        <x:v>2029-12-20 19:00:00</x:v>
      </x:c>
      <x:c r="B6334" t="n">
        <x:v>0</x:v>
      </x:c>
    </x:row>
    <x:row r="6335">
      <x:c r="A6335" t="str">
        <x:v>2029-12-20 20:00:00</x:v>
      </x:c>
      <x:c r="B6335" t="n">
        <x:v>0</x:v>
      </x:c>
    </x:row>
    <x:row r="6336">
      <x:c r="A6336" t="str">
        <x:v>2029-12-20 21:00:00</x:v>
      </x:c>
      <x:c r="B6336" t="n">
        <x:v>0</x:v>
      </x:c>
    </x:row>
    <x:row r="6337">
      <x:c r="A6337" t="str">
        <x:v>2029-12-20 22:00:00</x:v>
      </x:c>
      <x:c r="B6337" t="n">
        <x:v>0</x:v>
      </x:c>
    </x:row>
    <x:row r="6338">
      <x:c r="A6338" t="str">
        <x:v>2029-12-20 23:00:00</x:v>
      </x:c>
      <x:c r="B6338" t="n">
        <x:v>0</x:v>
      </x:c>
    </x:row>
    <x:row r="6339">
      <x:c r="A6339" t="str">
        <x:v>2029-12-21 00:00:00</x:v>
      </x:c>
      <x:c r="B6339" t="n">
        <x:v>0</x:v>
      </x:c>
    </x:row>
    <x:row r="6340">
      <x:c r="A6340" t="str">
        <x:v>2029-12-21 01:00:00</x:v>
      </x:c>
      <x:c r="B6340" t="n">
        <x:v>0</x:v>
      </x:c>
    </x:row>
    <x:row r="6341">
      <x:c r="A6341" t="str">
        <x:v>2029-12-21 02:00:00</x:v>
      </x:c>
      <x:c r="B6341" t="n">
        <x:v>0</x:v>
      </x:c>
    </x:row>
    <x:row r="6342">
      <x:c r="A6342" t="str">
        <x:v>2029-12-21 03:00:00</x:v>
      </x:c>
      <x:c r="B6342" t="n">
        <x:v>0</x:v>
      </x:c>
    </x:row>
    <x:row r="6343">
      <x:c r="A6343" t="str">
        <x:v>2029-12-21 04:00:00</x:v>
      </x:c>
      <x:c r="B6343" t="n">
        <x:v>0</x:v>
      </x:c>
    </x:row>
    <x:row r="6344">
      <x:c r="A6344" t="str">
        <x:v>2029-12-21 05:00:00</x:v>
      </x:c>
      <x:c r="B6344" t="n">
        <x:v>0</x:v>
      </x:c>
    </x:row>
    <x:row r="6345">
      <x:c r="A6345" t="str">
        <x:v>2029-12-21 06:00:00</x:v>
      </x:c>
      <x:c r="B6345" t="n">
        <x:v>0</x:v>
      </x:c>
    </x:row>
    <x:row r="6346">
      <x:c r="A6346" t="str">
        <x:v>2029-12-21 07:00:00</x:v>
      </x:c>
      <x:c r="B6346" t="n">
        <x:v>0</x:v>
      </x:c>
    </x:row>
    <x:row r="6347">
      <x:c r="A6347" t="str">
        <x:v>2029-12-21 08:00:00</x:v>
      </x:c>
      <x:c r="B6347" t="n">
        <x:v>0</x:v>
      </x:c>
    </x:row>
    <x:row r="6348">
      <x:c r="A6348" t="str">
        <x:v>2029-12-21 09:00:00</x:v>
      </x:c>
      <x:c r="B6348" t="n">
        <x:v>0</x:v>
      </x:c>
    </x:row>
    <x:row r="6349">
      <x:c r="A6349" t="str">
        <x:v>2029-12-21 10:00:00</x:v>
      </x:c>
      <x:c r="B6349" t="n">
        <x:v>0</x:v>
      </x:c>
    </x:row>
    <x:row r="6350">
      <x:c r="A6350" t="str">
        <x:v>2029-12-21 11:00:00</x:v>
      </x:c>
      <x:c r="B6350" t="n">
        <x:v>0</x:v>
      </x:c>
    </x:row>
    <x:row r="6351">
      <x:c r="A6351" t="str">
        <x:v>2029-12-21 12:00:00</x:v>
      </x:c>
      <x:c r="B6351" t="n">
        <x:v>0</x:v>
      </x:c>
    </x:row>
    <x:row r="6352">
      <x:c r="A6352" t="str">
        <x:v>2029-12-21 13:00:00</x:v>
      </x:c>
      <x:c r="B6352" t="n">
        <x:v>0</x:v>
      </x:c>
    </x:row>
    <x:row r="6353">
      <x:c r="A6353" t="str">
        <x:v>2029-12-21 14:00:00</x:v>
      </x:c>
      <x:c r="B6353" t="n">
        <x:v>0</x:v>
      </x:c>
    </x:row>
    <x:row r="6354">
      <x:c r="A6354" t="str">
        <x:v>2029-12-21 15:00:00</x:v>
      </x:c>
      <x:c r="B6354" t="n">
        <x:v>0</x:v>
      </x:c>
    </x:row>
    <x:row r="6355">
      <x:c r="A6355" t="str">
        <x:v>2029-12-21 16:00:00</x:v>
      </x:c>
      <x:c r="B6355" t="n">
        <x:v>0</x:v>
      </x:c>
    </x:row>
    <x:row r="6356">
      <x:c r="A6356" t="str">
        <x:v>2029-12-21 17:00:00</x:v>
      </x:c>
      <x:c r="B6356" t="n">
        <x:v>0</x:v>
      </x:c>
    </x:row>
    <x:row r="6357">
      <x:c r="A6357" t="str">
        <x:v>2029-12-21 18:00:00</x:v>
      </x:c>
      <x:c r="B6357" t="n">
        <x:v>0</x:v>
      </x:c>
    </x:row>
    <x:row r="6358">
      <x:c r="A6358" t="str">
        <x:v>2029-12-21 19:00:00</x:v>
      </x:c>
      <x:c r="B6358" t="n">
        <x:v>0</x:v>
      </x:c>
    </x:row>
    <x:row r="6359">
      <x:c r="A6359" t="str">
        <x:v>2029-12-21 20:00:00</x:v>
      </x:c>
      <x:c r="B6359" t="n">
        <x:v>0</x:v>
      </x:c>
    </x:row>
    <x:row r="6360">
      <x:c r="A6360" t="str">
        <x:v>2029-12-21 21:00:00</x:v>
      </x:c>
      <x:c r="B6360" t="n">
        <x:v>0</x:v>
      </x:c>
    </x:row>
    <x:row r="6361">
      <x:c r="A6361" t="str">
        <x:v>2029-12-21 22:00:00</x:v>
      </x:c>
      <x:c r="B6361" t="n">
        <x:v>0</x:v>
      </x:c>
    </x:row>
    <x:row r="6362">
      <x:c r="A6362" t="str">
        <x:v>2029-12-21 23:00:00</x:v>
      </x:c>
      <x:c r="B6362" t="n">
        <x:v>0</x:v>
      </x:c>
    </x:row>
    <x:row r="6363">
      <x:c r="A6363" t="str">
        <x:v>2029-12-22 00:00:00</x:v>
      </x:c>
      <x:c r="B6363" t="n">
        <x:v>0</x:v>
      </x:c>
    </x:row>
    <x:row r="6364">
      <x:c r="A6364" t="str">
        <x:v>2029-12-22 01:00:00</x:v>
      </x:c>
      <x:c r="B6364" t="n">
        <x:v>0</x:v>
      </x:c>
    </x:row>
    <x:row r="6365">
      <x:c r="A6365" t="str">
        <x:v>2029-12-22 02:00:00</x:v>
      </x:c>
      <x:c r="B6365" t="n">
        <x:v>0</x:v>
      </x:c>
    </x:row>
    <x:row r="6366">
      <x:c r="A6366" t="str">
        <x:v>2029-12-22 03:00:00</x:v>
      </x:c>
      <x:c r="B6366" t="n">
        <x:v>0</x:v>
      </x:c>
    </x:row>
    <x:row r="6367">
      <x:c r="A6367" t="str">
        <x:v>2029-12-22 04:00:00</x:v>
      </x:c>
      <x:c r="B6367" t="n">
        <x:v>0</x:v>
      </x:c>
    </x:row>
    <x:row r="6368">
      <x:c r="A6368" t="str">
        <x:v>2029-12-22 05:00:00</x:v>
      </x:c>
      <x:c r="B6368" t="n">
        <x:v>0</x:v>
      </x:c>
    </x:row>
    <x:row r="6369">
      <x:c r="A6369" t="str">
        <x:v>2029-12-22 06:00:00</x:v>
      </x:c>
      <x:c r="B6369" t="n">
        <x:v>0</x:v>
      </x:c>
    </x:row>
    <x:row r="6370">
      <x:c r="A6370" t="str">
        <x:v>2029-12-22 07:00:00</x:v>
      </x:c>
      <x:c r="B6370" t="n">
        <x:v>0</x:v>
      </x:c>
    </x:row>
    <x:row r="6371">
      <x:c r="A6371" t="str">
        <x:v>2029-12-22 08:00:00</x:v>
      </x:c>
      <x:c r="B6371" t="n">
        <x:v>0</x:v>
      </x:c>
    </x:row>
    <x:row r="6372">
      <x:c r="A6372" t="str">
        <x:v>2029-12-22 09:00:00</x:v>
      </x:c>
      <x:c r="B6372" t="n">
        <x:v>0</x:v>
      </x:c>
    </x:row>
    <x:row r="6373">
      <x:c r="A6373" t="str">
        <x:v>2029-12-22 10:00:00</x:v>
      </x:c>
      <x:c r="B6373" t="n">
        <x:v>0</x:v>
      </x:c>
    </x:row>
    <x:row r="6374">
      <x:c r="A6374" t="str">
        <x:v>2029-12-22 11:00:00</x:v>
      </x:c>
      <x:c r="B6374" t="n">
        <x:v>0</x:v>
      </x:c>
    </x:row>
    <x:row r="6375">
      <x:c r="A6375" t="str">
        <x:v>2029-12-22 12:00:00</x:v>
      </x:c>
      <x:c r="B6375" t="n">
        <x:v>0</x:v>
      </x:c>
    </x:row>
    <x:row r="6376">
      <x:c r="A6376" t="str">
        <x:v>2029-12-22 13:00:00</x:v>
      </x:c>
      <x:c r="B6376" t="n">
        <x:v>0</x:v>
      </x:c>
    </x:row>
    <x:row r="6377">
      <x:c r="A6377" t="str">
        <x:v>2029-12-22 14:00:00</x:v>
      </x:c>
      <x:c r="B6377" t="n">
        <x:v>0</x:v>
      </x:c>
    </x:row>
    <x:row r="6378">
      <x:c r="A6378" t="str">
        <x:v>2029-12-22 15:00:00</x:v>
      </x:c>
      <x:c r="B6378" t="n">
        <x:v>0</x:v>
      </x:c>
    </x:row>
    <x:row r="6379">
      <x:c r="A6379" t="str">
        <x:v>2029-12-22 16:00:00</x:v>
      </x:c>
      <x:c r="B6379" t="n">
        <x:v>0</x:v>
      </x:c>
    </x:row>
    <x:row r="6380">
      <x:c r="A6380" t="str">
        <x:v>2029-12-22 17:00:00</x:v>
      </x:c>
      <x:c r="B6380" t="n">
        <x:v>0</x:v>
      </x:c>
    </x:row>
    <x:row r="6381">
      <x:c r="A6381" t="str">
        <x:v>2029-12-22 18:00:00</x:v>
      </x:c>
      <x:c r="B6381" t="n">
        <x:v>0</x:v>
      </x:c>
    </x:row>
    <x:row r="6382">
      <x:c r="A6382" t="str">
        <x:v>2029-12-22 19:00:00</x:v>
      </x:c>
      <x:c r="B6382" t="n">
        <x:v>0</x:v>
      </x:c>
    </x:row>
    <x:row r="6383">
      <x:c r="A6383" t="str">
        <x:v>2029-12-22 20:00:00</x:v>
      </x:c>
      <x:c r="B6383" t="n">
        <x:v>0</x:v>
      </x:c>
    </x:row>
    <x:row r="6384">
      <x:c r="A6384" t="str">
        <x:v>2029-12-22 21:00:00</x:v>
      </x:c>
      <x:c r="B6384" t="n">
        <x:v>0</x:v>
      </x:c>
    </x:row>
    <x:row r="6385">
      <x:c r="A6385" t="str">
        <x:v>2029-12-22 22:00:00</x:v>
      </x:c>
      <x:c r="B6385" t="n">
        <x:v>0</x:v>
      </x:c>
    </x:row>
    <x:row r="6386">
      <x:c r="A6386" t="str">
        <x:v>2029-12-22 23:00:00</x:v>
      </x:c>
      <x:c r="B6386" t="n">
        <x:v>0</x:v>
      </x:c>
    </x:row>
    <x:row r="6387">
      <x:c r="A6387" t="str">
        <x:v>2029-12-23 00:00:00</x:v>
      </x:c>
      <x:c r="B6387" t="n">
        <x:v>0</x:v>
      </x:c>
    </x:row>
    <x:row r="6388">
      <x:c r="A6388" t="str">
        <x:v>2029-12-23 01:00:00</x:v>
      </x:c>
      <x:c r="B6388" t="n">
        <x:v>0</x:v>
      </x:c>
    </x:row>
    <x:row r="6389">
      <x:c r="A6389" t="str">
        <x:v>2029-12-23 02:00:00</x:v>
      </x:c>
      <x:c r="B6389" t="n">
        <x:v>0</x:v>
      </x:c>
    </x:row>
    <x:row r="6390">
      <x:c r="A6390" t="str">
        <x:v>2029-12-23 03:00:00</x:v>
      </x:c>
      <x:c r="B6390" t="n">
        <x:v>0</x:v>
      </x:c>
    </x:row>
    <x:row r="6391">
      <x:c r="A6391" t="str">
        <x:v>2029-12-23 04:00:00</x:v>
      </x:c>
      <x:c r="B6391" t="n">
        <x:v>0</x:v>
      </x:c>
    </x:row>
    <x:row r="6392">
      <x:c r="A6392" t="str">
        <x:v>2029-12-23 05:00:00</x:v>
      </x:c>
      <x:c r="B6392" t="n">
        <x:v>0</x:v>
      </x:c>
    </x:row>
    <x:row r="6393">
      <x:c r="A6393" t="str">
        <x:v>2029-12-23 06:00:00</x:v>
      </x:c>
      <x:c r="B6393" t="n">
        <x:v>0</x:v>
      </x:c>
    </x:row>
    <x:row r="6394">
      <x:c r="A6394" t="str">
        <x:v>2029-12-23 07:00:00</x:v>
      </x:c>
      <x:c r="B6394" t="n">
        <x:v>0</x:v>
      </x:c>
    </x:row>
    <x:row r="6395">
      <x:c r="A6395" t="str">
        <x:v>2029-12-23 08:00:00</x:v>
      </x:c>
      <x:c r="B6395" t="n">
        <x:v>0</x:v>
      </x:c>
    </x:row>
    <x:row r="6396">
      <x:c r="A6396" t="str">
        <x:v>2029-12-23 09:00:00</x:v>
      </x:c>
      <x:c r="B6396" t="n">
        <x:v>0</x:v>
      </x:c>
    </x:row>
    <x:row r="6397">
      <x:c r="A6397" t="str">
        <x:v>2029-12-23 10:00:00</x:v>
      </x:c>
      <x:c r="B6397" t="n">
        <x:v>0</x:v>
      </x:c>
    </x:row>
    <x:row r="6398">
      <x:c r="A6398" t="str">
        <x:v>2029-12-23 11:00:00</x:v>
      </x:c>
      <x:c r="B6398" t="n">
        <x:v>0</x:v>
      </x:c>
    </x:row>
    <x:row r="6399">
      <x:c r="A6399" t="str">
        <x:v>2029-12-23 12:00:00</x:v>
      </x:c>
      <x:c r="B6399" t="n">
        <x:v>0</x:v>
      </x:c>
    </x:row>
    <x:row r="6400">
      <x:c r="A6400" t="str">
        <x:v>2029-12-23 13:00:00</x:v>
      </x:c>
      <x:c r="B6400" t="n">
        <x:v>0</x:v>
      </x:c>
    </x:row>
    <x:row r="6401">
      <x:c r="A6401" t="str">
        <x:v>2029-12-23 14:00:00</x:v>
      </x:c>
      <x:c r="B6401" t="n">
        <x:v>0</x:v>
      </x:c>
    </x:row>
    <x:row r="6402">
      <x:c r="A6402" t="str">
        <x:v>2029-12-23 15:00:00</x:v>
      </x:c>
      <x:c r="B6402" t="n">
        <x:v>0</x:v>
      </x:c>
    </x:row>
    <x:row r="6403">
      <x:c r="A6403" t="str">
        <x:v>2029-12-23 16:00:00</x:v>
      </x:c>
      <x:c r="B6403" t="n">
        <x:v>0</x:v>
      </x:c>
    </x:row>
    <x:row r="6404">
      <x:c r="A6404" t="str">
        <x:v>2029-12-23 17:00:00</x:v>
      </x:c>
      <x:c r="B6404" t="n">
        <x:v>0</x:v>
      </x:c>
    </x:row>
    <x:row r="6405">
      <x:c r="A6405" t="str">
        <x:v>2029-12-23 18:00:00</x:v>
      </x:c>
      <x:c r="B6405" t="n">
        <x:v>0</x:v>
      </x:c>
    </x:row>
    <x:row r="6406">
      <x:c r="A6406" t="str">
        <x:v>2029-12-23 19:00:00</x:v>
      </x:c>
      <x:c r="B6406" t="n">
        <x:v>0</x:v>
      </x:c>
    </x:row>
    <x:row r="6407">
      <x:c r="A6407" t="str">
        <x:v>2029-12-23 20:00:00</x:v>
      </x:c>
      <x:c r="B6407" t="n">
        <x:v>0</x:v>
      </x:c>
    </x:row>
    <x:row r="6408">
      <x:c r="A6408" t="str">
        <x:v>2029-12-23 21:00:00</x:v>
      </x:c>
      <x:c r="B6408" t="n">
        <x:v>0</x:v>
      </x:c>
    </x:row>
    <x:row r="6409">
      <x:c r="A6409" t="str">
        <x:v>2029-12-23 22:00:00</x:v>
      </x:c>
      <x:c r="B6409" t="n">
        <x:v>0</x:v>
      </x:c>
    </x:row>
    <x:row r="6410">
      <x:c r="A6410" t="str">
        <x:v>2029-12-23 23:00:00</x:v>
      </x:c>
      <x:c r="B6410" t="n">
        <x:v>0</x:v>
      </x:c>
    </x:row>
    <x:row r="6411">
      <x:c r="A6411" t="str">
        <x:v>2029-12-24 00:00:00</x:v>
      </x:c>
      <x:c r="B6411" t="n">
        <x:v>0</x:v>
      </x:c>
    </x:row>
    <x:row r="6412">
      <x:c r="A6412" t="str">
        <x:v>2029-12-24 01:00:00</x:v>
      </x:c>
      <x:c r="B6412" t="n">
        <x:v>0</x:v>
      </x:c>
    </x:row>
    <x:row r="6413">
      <x:c r="A6413" t="str">
        <x:v>2029-12-24 02:00:00</x:v>
      </x:c>
      <x:c r="B6413" t="n">
        <x:v>0</x:v>
      </x:c>
    </x:row>
    <x:row r="6414">
      <x:c r="A6414" t="str">
        <x:v>2029-12-24 03:00:00</x:v>
      </x:c>
      <x:c r="B6414" t="n">
        <x:v>0</x:v>
      </x:c>
    </x:row>
    <x:row r="6415">
      <x:c r="A6415" t="str">
        <x:v>2029-12-24 04:00:00</x:v>
      </x:c>
      <x:c r="B6415" t="n">
        <x:v>0</x:v>
      </x:c>
    </x:row>
    <x:row r="6416">
      <x:c r="A6416" t="str">
        <x:v>2029-12-24 05:00:00</x:v>
      </x:c>
      <x:c r="B6416" t="n">
        <x:v>0</x:v>
      </x:c>
    </x:row>
    <x:row r="6417">
      <x:c r="A6417" t="str">
        <x:v>2029-12-24 06:00:00</x:v>
      </x:c>
      <x:c r="B6417" t="n">
        <x:v>0</x:v>
      </x:c>
    </x:row>
    <x:row r="6418">
      <x:c r="A6418" t="str">
        <x:v>2029-12-24 07:00:00</x:v>
      </x:c>
      <x:c r="B6418" t="n">
        <x:v>0</x:v>
      </x:c>
    </x:row>
    <x:row r="6419">
      <x:c r="A6419" t="str">
        <x:v>2029-12-24 08:00:00</x:v>
      </x:c>
      <x:c r="B6419" t="n">
        <x:v>0</x:v>
      </x:c>
    </x:row>
    <x:row r="6420">
      <x:c r="A6420" t="str">
        <x:v>2029-12-24 09:00:00</x:v>
      </x:c>
      <x:c r="B6420" t="n">
        <x:v>0</x:v>
      </x:c>
    </x:row>
    <x:row r="6421">
      <x:c r="A6421" t="str">
        <x:v>2029-12-24 10:00:00</x:v>
      </x:c>
      <x:c r="B6421" t="n">
        <x:v>0</x:v>
      </x:c>
    </x:row>
    <x:row r="6422">
      <x:c r="A6422" t="str">
        <x:v>2029-12-24 11:00:00</x:v>
      </x:c>
      <x:c r="B6422" t="n">
        <x:v>0</x:v>
      </x:c>
    </x:row>
    <x:row r="6423">
      <x:c r="A6423" t="str">
        <x:v>2029-12-24 12:00:00</x:v>
      </x:c>
      <x:c r="B6423" t="n">
        <x:v>0</x:v>
      </x:c>
    </x:row>
    <x:row r="6424">
      <x:c r="A6424" t="str">
        <x:v>2029-12-24 13:00:00</x:v>
      </x:c>
      <x:c r="B6424" t="n">
        <x:v>0</x:v>
      </x:c>
    </x:row>
    <x:row r="6425">
      <x:c r="A6425" t="str">
        <x:v>2029-12-24 14:00:00</x:v>
      </x:c>
      <x:c r="B6425" t="n">
        <x:v>0</x:v>
      </x:c>
    </x:row>
    <x:row r="6426">
      <x:c r="A6426" t="str">
        <x:v>2029-12-24 15:00:00</x:v>
      </x:c>
      <x:c r="B6426" t="n">
        <x:v>0</x:v>
      </x:c>
    </x:row>
    <x:row r="6427">
      <x:c r="A6427" t="str">
        <x:v>2029-12-24 16:00:00</x:v>
      </x:c>
      <x:c r="B6427" t="n">
        <x:v>0</x:v>
      </x:c>
    </x:row>
    <x:row r="6428">
      <x:c r="A6428" t="str">
        <x:v>2029-12-24 17:00:00</x:v>
      </x:c>
      <x:c r="B6428" t="n">
        <x:v>0</x:v>
      </x:c>
    </x:row>
    <x:row r="6429">
      <x:c r="A6429" t="str">
        <x:v>2029-12-24 18:00:00</x:v>
      </x:c>
      <x:c r="B6429" t="n">
        <x:v>0</x:v>
      </x:c>
    </x:row>
    <x:row r="6430">
      <x:c r="A6430" t="str">
        <x:v>2029-12-24 19:00:00</x:v>
      </x:c>
      <x:c r="B6430" t="n">
        <x:v>0</x:v>
      </x:c>
    </x:row>
    <x:row r="6431">
      <x:c r="A6431" t="str">
        <x:v>2029-12-24 20:00:00</x:v>
      </x:c>
      <x:c r="B6431" t="n">
        <x:v>0</x:v>
      </x:c>
    </x:row>
    <x:row r="6432">
      <x:c r="A6432" t="str">
        <x:v>2029-12-24 21:00:00</x:v>
      </x:c>
      <x:c r="B6432" t="n">
        <x:v>0</x:v>
      </x:c>
    </x:row>
    <x:row r="6433">
      <x:c r="A6433" t="str">
        <x:v>2029-12-24 22:00:00</x:v>
      </x:c>
      <x:c r="B6433" t="n">
        <x:v>0</x:v>
      </x:c>
    </x:row>
    <x:row r="6434">
      <x:c r="A6434" t="str">
        <x:v>2029-12-24 23:00:00</x:v>
      </x:c>
      <x:c r="B6434" t="n">
        <x:v>0</x:v>
      </x:c>
    </x:row>
    <x:row r="6435">
      <x:c r="A6435" t="str">
        <x:v>2029-12-25 00:00:00</x:v>
      </x:c>
      <x:c r="B6435" t="n">
        <x:v>0</x:v>
      </x:c>
    </x:row>
    <x:row r="6436">
      <x:c r="A6436" t="str">
        <x:v>2029-12-25 01:00:00</x:v>
      </x:c>
      <x:c r="B6436" t="n">
        <x:v>0</x:v>
      </x:c>
    </x:row>
    <x:row r="6437">
      <x:c r="A6437" t="str">
        <x:v>2029-12-25 02:00:00</x:v>
      </x:c>
      <x:c r="B6437" t="n">
        <x:v>0</x:v>
      </x:c>
    </x:row>
    <x:row r="6438">
      <x:c r="A6438" t="str">
        <x:v>2029-12-25 03:00:00</x:v>
      </x:c>
      <x:c r="B6438" t="n">
        <x:v>0</x:v>
      </x:c>
    </x:row>
    <x:row r="6439">
      <x:c r="A6439" t="str">
        <x:v>2029-12-25 04:00:00</x:v>
      </x:c>
      <x:c r="B6439" t="n">
        <x:v>0</x:v>
      </x:c>
    </x:row>
    <x:row r="6440">
      <x:c r="A6440" t="str">
        <x:v>2029-12-25 05:00:00</x:v>
      </x:c>
      <x:c r="B6440" t="n">
        <x:v>0</x:v>
      </x:c>
    </x:row>
    <x:row r="6441">
      <x:c r="A6441" t="str">
        <x:v>2029-12-25 06:00:00</x:v>
      </x:c>
      <x:c r="B6441" t="n">
        <x:v>0</x:v>
      </x:c>
    </x:row>
    <x:row r="6442">
      <x:c r="A6442" t="str">
        <x:v>2029-12-25 07:00:00</x:v>
      </x:c>
      <x:c r="B6442" t="n">
        <x:v>0</x:v>
      </x:c>
    </x:row>
    <x:row r="6443">
      <x:c r="A6443" t="str">
        <x:v>2029-12-25 08:00:00</x:v>
      </x:c>
      <x:c r="B6443" t="n">
        <x:v>0</x:v>
      </x:c>
    </x:row>
    <x:row r="6444">
      <x:c r="A6444" t="str">
        <x:v>2029-12-25 09:00:00</x:v>
      </x:c>
      <x:c r="B6444" t="n">
        <x:v>0</x:v>
      </x:c>
    </x:row>
    <x:row r="6445">
      <x:c r="A6445" t="str">
        <x:v>2029-12-25 10:00:00</x:v>
      </x:c>
      <x:c r="B6445" t="n">
        <x:v>0</x:v>
      </x:c>
    </x:row>
    <x:row r="6446">
      <x:c r="A6446" t="str">
        <x:v>2029-12-25 11:00:00</x:v>
      </x:c>
      <x:c r="B6446" t="n">
        <x:v>0</x:v>
      </x:c>
    </x:row>
    <x:row r="6447">
      <x:c r="A6447" t="str">
        <x:v>2029-12-25 12:00:00</x:v>
      </x:c>
      <x:c r="B6447" t="n">
        <x:v>0</x:v>
      </x:c>
    </x:row>
    <x:row r="6448">
      <x:c r="A6448" t="str">
        <x:v>2029-12-25 13:00:00</x:v>
      </x:c>
      <x:c r="B6448" t="n">
        <x:v>0</x:v>
      </x:c>
    </x:row>
    <x:row r="6449">
      <x:c r="A6449" t="str">
        <x:v>2029-12-25 14:00:00</x:v>
      </x:c>
      <x:c r="B6449" t="n">
        <x:v>0</x:v>
      </x:c>
    </x:row>
    <x:row r="6450">
      <x:c r="A6450" t="str">
        <x:v>2029-12-25 15:00:00</x:v>
      </x:c>
      <x:c r="B6450" t="n">
        <x:v>0</x:v>
      </x:c>
    </x:row>
    <x:row r="6451">
      <x:c r="A6451" t="str">
        <x:v>2029-12-25 16:00:00</x:v>
      </x:c>
      <x:c r="B6451" t="n">
        <x:v>0</x:v>
      </x:c>
    </x:row>
    <x:row r="6452">
      <x:c r="A6452" t="str">
        <x:v>2029-12-25 17:00:00</x:v>
      </x:c>
      <x:c r="B6452" t="n">
        <x:v>0</x:v>
      </x:c>
    </x:row>
    <x:row r="6453">
      <x:c r="A6453" t="str">
        <x:v>2029-12-25 18:00:00</x:v>
      </x:c>
      <x:c r="B6453" t="n">
        <x:v>0</x:v>
      </x:c>
    </x:row>
    <x:row r="6454">
      <x:c r="A6454" t="str">
        <x:v>2029-12-25 19:00:00</x:v>
      </x:c>
      <x:c r="B6454" t="n">
        <x:v>0</x:v>
      </x:c>
    </x:row>
    <x:row r="6455">
      <x:c r="A6455" t="str">
        <x:v>2029-12-25 20:00:00</x:v>
      </x:c>
      <x:c r="B6455" t="n">
        <x:v>0</x:v>
      </x:c>
    </x:row>
    <x:row r="6456">
      <x:c r="A6456" t="str">
        <x:v>2029-12-25 21:00:00</x:v>
      </x:c>
      <x:c r="B6456" t="n">
        <x:v>0</x:v>
      </x:c>
    </x:row>
    <x:row r="6457">
      <x:c r="A6457" t="str">
        <x:v>2029-12-25 22:00:00</x:v>
      </x:c>
      <x:c r="B6457" t="n">
        <x:v>0</x:v>
      </x:c>
    </x:row>
    <x:row r="6458">
      <x:c r="A6458" t="str">
        <x:v>2029-12-25 23:00:00</x:v>
      </x:c>
      <x:c r="B6458" t="n">
        <x:v>0</x:v>
      </x:c>
    </x:row>
    <x:row r="6459">
      <x:c r="A6459" t="str">
        <x:v>2029-12-26 00:00:00</x:v>
      </x:c>
      <x:c r="B6459" t="n">
        <x:v>0</x:v>
      </x:c>
    </x:row>
    <x:row r="6460">
      <x:c r="A6460" t="str">
        <x:v>2029-12-26 01:00:00</x:v>
      </x:c>
      <x:c r="B6460" t="n">
        <x:v>0</x:v>
      </x:c>
    </x:row>
    <x:row r="6461">
      <x:c r="A6461" t="str">
        <x:v>2029-12-26 02:00:00</x:v>
      </x:c>
      <x:c r="B6461" t="n">
        <x:v>0</x:v>
      </x:c>
    </x:row>
    <x:row r="6462">
      <x:c r="A6462" t="str">
        <x:v>2029-12-26 03:00:00</x:v>
      </x:c>
      <x:c r="B6462" t="n">
        <x:v>0</x:v>
      </x:c>
    </x:row>
    <x:row r="6463">
      <x:c r="A6463" t="str">
        <x:v>2029-12-26 04:00:00</x:v>
      </x:c>
      <x:c r="B6463" t="n">
        <x:v>0</x:v>
      </x:c>
    </x:row>
    <x:row r="6464">
      <x:c r="A6464" t="str">
        <x:v>2029-12-26 05:00:00</x:v>
      </x:c>
      <x:c r="B6464" t="n">
        <x:v>0</x:v>
      </x:c>
    </x:row>
    <x:row r="6465">
      <x:c r="A6465" t="str">
        <x:v>2029-12-26 06:00:00</x:v>
      </x:c>
      <x:c r="B6465" t="n">
        <x:v>0</x:v>
      </x:c>
    </x:row>
    <x:row r="6466">
      <x:c r="A6466" t="str">
        <x:v>2029-12-26 07:00:00</x:v>
      </x:c>
      <x:c r="B6466" t="n">
        <x:v>0</x:v>
      </x:c>
    </x:row>
    <x:row r="6467">
      <x:c r="A6467" t="str">
        <x:v>2029-12-26 08:00:00</x:v>
      </x:c>
      <x:c r="B6467" t="n">
        <x:v>0</x:v>
      </x:c>
    </x:row>
    <x:row r="6468">
      <x:c r="A6468" t="str">
        <x:v>2029-12-26 09:00:00</x:v>
      </x:c>
      <x:c r="B6468" t="n">
        <x:v>0</x:v>
      </x:c>
    </x:row>
    <x:row r="6469">
      <x:c r="A6469" t="str">
        <x:v>2029-12-26 10:00:00</x:v>
      </x:c>
      <x:c r="B6469" t="n">
        <x:v>0</x:v>
      </x:c>
    </x:row>
    <x:row r="6470">
      <x:c r="A6470" t="str">
        <x:v>2029-12-26 11:00:00</x:v>
      </x:c>
      <x:c r="B6470" t="n">
        <x:v>0</x:v>
      </x:c>
    </x:row>
    <x:row r="6471">
      <x:c r="A6471" t="str">
        <x:v>2029-12-26 12:00:00</x:v>
      </x:c>
      <x:c r="B6471" t="n">
        <x:v>0</x:v>
      </x:c>
    </x:row>
    <x:row r="6472">
      <x:c r="A6472" t="str">
        <x:v>2029-12-26 13:00:00</x:v>
      </x:c>
      <x:c r="B6472" t="n">
        <x:v>0</x:v>
      </x:c>
    </x:row>
    <x:row r="6473">
      <x:c r="A6473" t="str">
        <x:v>2029-12-26 14:00:00</x:v>
      </x:c>
      <x:c r="B6473" t="n">
        <x:v>0</x:v>
      </x:c>
    </x:row>
    <x:row r="6474">
      <x:c r="A6474" t="str">
        <x:v>2029-12-26 15:00:00</x:v>
      </x:c>
      <x:c r="B6474" t="n">
        <x:v>0</x:v>
      </x:c>
    </x:row>
    <x:row r="6475">
      <x:c r="A6475" t="str">
        <x:v>2029-12-26 16:00:00</x:v>
      </x:c>
      <x:c r="B6475" t="n">
        <x:v>0</x:v>
      </x:c>
    </x:row>
    <x:row r="6476">
      <x:c r="A6476" t="str">
        <x:v>2029-12-26 17:00:00</x:v>
      </x:c>
      <x:c r="B6476" t="n">
        <x:v>0</x:v>
      </x:c>
    </x:row>
    <x:row r="6477">
      <x:c r="A6477" t="str">
        <x:v>2029-12-26 18:00:00</x:v>
      </x:c>
      <x:c r="B6477" t="n">
        <x:v>0</x:v>
      </x:c>
    </x:row>
    <x:row r="6478">
      <x:c r="A6478" t="str">
        <x:v>2029-12-26 19:00:00</x:v>
      </x:c>
      <x:c r="B6478" t="n">
        <x:v>0</x:v>
      </x:c>
    </x:row>
    <x:row r="6479">
      <x:c r="A6479" t="str">
        <x:v>2029-12-26 20:00:00</x:v>
      </x:c>
      <x:c r="B6479" t="n">
        <x:v>0</x:v>
      </x:c>
    </x:row>
    <x:row r="6480">
      <x:c r="A6480" t="str">
        <x:v>2029-12-26 21:00:00</x:v>
      </x:c>
      <x:c r="B6480" t="n">
        <x:v>0</x:v>
      </x:c>
    </x:row>
    <x:row r="6481">
      <x:c r="A6481" t="str">
        <x:v>2029-12-26 22:00:00</x:v>
      </x:c>
      <x:c r="B6481" t="n">
        <x:v>0</x:v>
      </x:c>
    </x:row>
    <x:row r="6482">
      <x:c r="A6482" t="str">
        <x:v>2029-12-26 23:00:00</x:v>
      </x:c>
      <x:c r="B6482" t="n">
        <x:v>0</x:v>
      </x:c>
    </x:row>
    <x:row r="6483">
      <x:c r="A6483" t="str">
        <x:v>2029-12-27 00:00:00</x:v>
      </x:c>
      <x:c r="B6483" t="n">
        <x:v>0</x:v>
      </x:c>
    </x:row>
    <x:row r="6484">
      <x:c r="A6484" t="str">
        <x:v>2029-12-27 01:00:00</x:v>
      </x:c>
      <x:c r="B6484" t="n">
        <x:v>0</x:v>
      </x:c>
    </x:row>
    <x:row r="6485">
      <x:c r="A6485" t="str">
        <x:v>2029-12-27 02:00:00</x:v>
      </x:c>
      <x:c r="B6485" t="n">
        <x:v>0</x:v>
      </x:c>
    </x:row>
    <x:row r="6486">
      <x:c r="A6486" t="str">
        <x:v>2029-12-27 03:00:00</x:v>
      </x:c>
      <x:c r="B6486" t="n">
        <x:v>0</x:v>
      </x:c>
    </x:row>
    <x:row r="6487">
      <x:c r="A6487" t="str">
        <x:v>2029-12-27 04:00:00</x:v>
      </x:c>
      <x:c r="B6487" t="n">
        <x:v>0</x:v>
      </x:c>
    </x:row>
    <x:row r="6488">
      <x:c r="A6488" t="str">
        <x:v>2029-12-27 05:00:00</x:v>
      </x:c>
      <x:c r="B6488" t="n">
        <x:v>0</x:v>
      </x:c>
    </x:row>
    <x:row r="6489">
      <x:c r="A6489" t="str">
        <x:v>2029-12-27 06:00:00</x:v>
      </x:c>
      <x:c r="B6489" t="n">
        <x:v>0</x:v>
      </x:c>
    </x:row>
    <x:row r="6490">
      <x:c r="A6490" t="str">
        <x:v>2029-12-27 07:00:00</x:v>
      </x:c>
      <x:c r="B6490" t="n">
        <x:v>0</x:v>
      </x:c>
    </x:row>
    <x:row r="6491">
      <x:c r="A6491" t="str">
        <x:v>2029-12-27 08:00:00</x:v>
      </x:c>
      <x:c r="B6491" t="n">
        <x:v>0</x:v>
      </x:c>
    </x:row>
    <x:row r="6492">
      <x:c r="A6492" t="str">
        <x:v>2029-12-27 09:00:00</x:v>
      </x:c>
      <x:c r="B6492" t="n">
        <x:v>0</x:v>
      </x:c>
    </x:row>
    <x:row r="6493">
      <x:c r="A6493" t="str">
        <x:v>2029-12-27 10:00:00</x:v>
      </x:c>
      <x:c r="B6493" t="n">
        <x:v>0</x:v>
      </x:c>
    </x:row>
    <x:row r="6494">
      <x:c r="A6494" t="str">
        <x:v>2029-12-27 11:00:00</x:v>
      </x:c>
      <x:c r="B6494" t="n">
        <x:v>0</x:v>
      </x:c>
    </x:row>
    <x:row r="6495">
      <x:c r="A6495" t="str">
        <x:v>2029-12-27 12:00:00</x:v>
      </x:c>
      <x:c r="B6495" t="n">
        <x:v>0</x:v>
      </x:c>
    </x:row>
    <x:row r="6496">
      <x:c r="A6496" t="str">
        <x:v>2029-12-27 13:00:00</x:v>
      </x:c>
      <x:c r="B6496" t="n">
        <x:v>0</x:v>
      </x:c>
    </x:row>
    <x:row r="6497">
      <x:c r="A6497" t="str">
        <x:v>2029-12-27 14:00:00</x:v>
      </x:c>
      <x:c r="B6497" t="n">
        <x:v>0</x:v>
      </x:c>
    </x:row>
    <x:row r="6498">
      <x:c r="A6498" t="str">
        <x:v>2029-12-27 15:00:00</x:v>
      </x:c>
      <x:c r="B6498" t="n">
        <x:v>0</x:v>
      </x:c>
    </x:row>
    <x:row r="6499">
      <x:c r="A6499" t="str">
        <x:v>2029-12-27 16:00:00</x:v>
      </x:c>
      <x:c r="B6499" t="n">
        <x:v>0</x:v>
      </x:c>
    </x:row>
    <x:row r="6500">
      <x:c r="A6500" t="str">
        <x:v>2029-12-27 17:00:00</x:v>
      </x:c>
      <x:c r="B6500" t="n">
        <x:v>0</x:v>
      </x:c>
    </x:row>
    <x:row r="6501">
      <x:c r="A6501" t="str">
        <x:v>2029-12-27 18:00:00</x:v>
      </x:c>
      <x:c r="B6501" t="n">
        <x:v>0</x:v>
      </x:c>
    </x:row>
    <x:row r="6502">
      <x:c r="A6502" t="str">
        <x:v>2029-12-27 19:00:00</x:v>
      </x:c>
      <x:c r="B6502" t="n">
        <x:v>0</x:v>
      </x:c>
    </x:row>
    <x:row r="6503">
      <x:c r="A6503" t="str">
        <x:v>2029-12-27 20:00:00</x:v>
      </x:c>
      <x:c r="B6503" t="n">
        <x:v>0</x:v>
      </x:c>
    </x:row>
    <x:row r="6504">
      <x:c r="A6504" t="str">
        <x:v>2029-12-27 21:00:00</x:v>
      </x:c>
      <x:c r="B6504" t="n">
        <x:v>0</x:v>
      </x:c>
    </x:row>
    <x:row r="6505">
      <x:c r="A6505" t="str">
        <x:v>2029-12-27 22:00:00</x:v>
      </x:c>
      <x:c r="B6505" t="n">
        <x:v>0</x:v>
      </x:c>
    </x:row>
    <x:row r="6506">
      <x:c r="A6506" t="str">
        <x:v>2029-12-27 23:00:00</x:v>
      </x:c>
      <x:c r="B6506" t="n">
        <x:v>0</x:v>
      </x:c>
    </x:row>
    <x:row r="6507">
      <x:c r="A6507" t="str">
        <x:v>2029-12-28 00:00:00</x:v>
      </x:c>
      <x:c r="B6507" t="n">
        <x:v>0</x:v>
      </x:c>
    </x:row>
    <x:row r="6508">
      <x:c r="A6508" t="str">
        <x:v>2029-12-28 01:00:00</x:v>
      </x:c>
      <x:c r="B6508" t="n">
        <x:v>0</x:v>
      </x:c>
    </x:row>
    <x:row r="6509">
      <x:c r="A6509" t="str">
        <x:v>2029-12-28 02:00:00</x:v>
      </x:c>
      <x:c r="B6509" t="n">
        <x:v>0</x:v>
      </x:c>
    </x:row>
    <x:row r="6510">
      <x:c r="A6510" t="str">
        <x:v>2029-12-28 03:00:00</x:v>
      </x:c>
      <x:c r="B6510" t="n">
        <x:v>0</x:v>
      </x:c>
    </x:row>
    <x:row r="6511">
      <x:c r="A6511" t="str">
        <x:v>2029-12-28 04:00:00</x:v>
      </x:c>
      <x:c r="B6511" t="n">
        <x:v>0</x:v>
      </x:c>
    </x:row>
    <x:row r="6512">
      <x:c r="A6512" t="str">
        <x:v>2029-12-28 05:00:00</x:v>
      </x:c>
      <x:c r="B6512" t="n">
        <x:v>0</x:v>
      </x:c>
    </x:row>
    <x:row r="6513">
      <x:c r="A6513" t="str">
        <x:v>2029-12-28 06:00:00</x:v>
      </x:c>
      <x:c r="B6513" t="n">
        <x:v>0</x:v>
      </x:c>
    </x:row>
    <x:row r="6514">
      <x:c r="A6514" t="str">
        <x:v>2029-12-28 07:00:00</x:v>
      </x:c>
      <x:c r="B6514" t="n">
        <x:v>0</x:v>
      </x:c>
    </x:row>
    <x:row r="6515">
      <x:c r="A6515" t="str">
        <x:v>2029-12-28 08:00:00</x:v>
      </x:c>
      <x:c r="B6515" t="n">
        <x:v>0</x:v>
      </x:c>
    </x:row>
    <x:row r="6516">
      <x:c r="A6516" t="str">
        <x:v>2029-12-28 09:00:00</x:v>
      </x:c>
      <x:c r="B6516" t="n">
        <x:v>0</x:v>
      </x:c>
    </x:row>
    <x:row r="6517">
      <x:c r="A6517" t="str">
        <x:v>2029-12-28 10:00:00</x:v>
      </x:c>
      <x:c r="B6517" t="n">
        <x:v>0</x:v>
      </x:c>
    </x:row>
    <x:row r="6518">
      <x:c r="A6518" t="str">
        <x:v>2029-12-28 11:00:00</x:v>
      </x:c>
      <x:c r="B6518" t="n">
        <x:v>0</x:v>
      </x:c>
    </x:row>
    <x:row r="6519">
      <x:c r="A6519" t="str">
        <x:v>2029-12-28 12:00:00</x:v>
      </x:c>
      <x:c r="B6519" t="n">
        <x:v>0</x:v>
      </x:c>
    </x:row>
    <x:row r="6520">
      <x:c r="A6520" t="str">
        <x:v>2029-12-28 13:00:00</x:v>
      </x:c>
      <x:c r="B6520" t="n">
        <x:v>0</x:v>
      </x:c>
    </x:row>
    <x:row r="6521">
      <x:c r="A6521" t="str">
        <x:v>2029-12-28 14:00:00</x:v>
      </x:c>
      <x:c r="B6521" t="n">
        <x:v>0</x:v>
      </x:c>
    </x:row>
    <x:row r="6522">
      <x:c r="A6522" t="str">
        <x:v>2029-12-28 15:00:00</x:v>
      </x:c>
      <x:c r="B6522" t="n">
        <x:v>0</x:v>
      </x:c>
    </x:row>
    <x:row r="6523">
      <x:c r="A6523" t="str">
        <x:v>2029-12-28 16:00:00</x:v>
      </x:c>
      <x:c r="B6523" t="n">
        <x:v>0</x:v>
      </x:c>
    </x:row>
    <x:row r="6524">
      <x:c r="A6524" t="str">
        <x:v>2029-12-28 17:00:00</x:v>
      </x:c>
      <x:c r="B6524" t="n">
        <x:v>0</x:v>
      </x:c>
    </x:row>
    <x:row r="6525">
      <x:c r="A6525" t="str">
        <x:v>2029-12-28 18:00:00</x:v>
      </x:c>
      <x:c r="B6525" t="n">
        <x:v>0</x:v>
      </x:c>
    </x:row>
    <x:row r="6526">
      <x:c r="A6526" t="str">
        <x:v>2029-12-28 19:00:00</x:v>
      </x:c>
      <x:c r="B6526" t="n">
        <x:v>0</x:v>
      </x:c>
    </x:row>
    <x:row r="6527">
      <x:c r="A6527" t="str">
        <x:v>2029-12-28 20:00:00</x:v>
      </x:c>
      <x:c r="B6527" t="n">
        <x:v>0</x:v>
      </x:c>
    </x:row>
    <x:row r="6528">
      <x:c r="A6528" t="str">
        <x:v>2029-12-28 21:00:00</x:v>
      </x:c>
      <x:c r="B6528" t="n">
        <x:v>0</x:v>
      </x:c>
    </x:row>
    <x:row r="6529">
      <x:c r="A6529" t="str">
        <x:v>2029-12-28 22:00:00</x:v>
      </x:c>
      <x:c r="B6529" t="n">
        <x:v>0</x:v>
      </x:c>
    </x:row>
    <x:row r="6530">
      <x:c r="A6530" t="str">
        <x:v>2029-12-28 23:00:00</x:v>
      </x:c>
      <x:c r="B6530" t="n">
        <x:v>0</x:v>
      </x:c>
    </x:row>
    <x:row r="6531">
      <x:c r="A6531" t="str">
        <x:v>2029-12-29 00:00:00</x:v>
      </x:c>
      <x:c r="B6531" t="n">
        <x:v>0</x:v>
      </x:c>
    </x:row>
    <x:row r="6532">
      <x:c r="A6532" t="str">
        <x:v>2029-12-29 01:00:00</x:v>
      </x:c>
      <x:c r="B6532" t="n">
        <x:v>0</x:v>
      </x:c>
    </x:row>
    <x:row r="6533">
      <x:c r="A6533" t="str">
        <x:v>2029-12-29 02:00:00</x:v>
      </x:c>
      <x:c r="B6533" t="n">
        <x:v>0</x:v>
      </x:c>
    </x:row>
    <x:row r="6534">
      <x:c r="A6534" t="str">
        <x:v>2029-12-29 03:00:00</x:v>
      </x:c>
      <x:c r="B6534" t="n">
        <x:v>0</x:v>
      </x:c>
    </x:row>
    <x:row r="6535">
      <x:c r="A6535" t="str">
        <x:v>2029-12-29 04:00:00</x:v>
      </x:c>
      <x:c r="B6535" t="n">
        <x:v>0</x:v>
      </x:c>
    </x:row>
    <x:row r="6536">
      <x:c r="A6536" t="str">
        <x:v>2029-12-29 05:00:00</x:v>
      </x:c>
      <x:c r="B6536" t="n">
        <x:v>0</x:v>
      </x:c>
    </x:row>
    <x:row r="6537">
      <x:c r="A6537" t="str">
        <x:v>2029-12-29 06:00:00</x:v>
      </x:c>
      <x:c r="B6537" t="n">
        <x:v>0</x:v>
      </x:c>
    </x:row>
    <x:row r="6538">
      <x:c r="A6538" t="str">
        <x:v>2029-12-29 07:00:00</x:v>
      </x:c>
      <x:c r="B6538" t="n">
        <x:v>0</x:v>
      </x:c>
    </x:row>
    <x:row r="6539">
      <x:c r="A6539" t="str">
        <x:v>2029-12-29 08:00:00</x:v>
      </x:c>
      <x:c r="B6539" t="n">
        <x:v>0</x:v>
      </x:c>
    </x:row>
    <x:row r="6540">
      <x:c r="A6540" t="str">
        <x:v>2029-12-29 09:00:00</x:v>
      </x:c>
      <x:c r="B6540" t="n">
        <x:v>0</x:v>
      </x:c>
    </x:row>
    <x:row r="6541">
      <x:c r="A6541" t="str">
        <x:v>2029-12-29 10:00:00</x:v>
      </x:c>
      <x:c r="B6541" t="n">
        <x:v>0</x:v>
      </x:c>
    </x:row>
    <x:row r="6542">
      <x:c r="A6542" t="str">
        <x:v>2029-12-29 11:00:00</x:v>
      </x:c>
      <x:c r="B6542" t="n">
        <x:v>0</x:v>
      </x:c>
    </x:row>
    <x:row r="6543">
      <x:c r="A6543" t="str">
        <x:v>2029-12-29 12:00:00</x:v>
      </x:c>
      <x:c r="B6543" t="n">
        <x:v>0</x:v>
      </x:c>
    </x:row>
    <x:row r="6544">
      <x:c r="A6544" t="str">
        <x:v>2029-12-29 13:00:00</x:v>
      </x:c>
      <x:c r="B6544" t="n">
        <x:v>0</x:v>
      </x:c>
    </x:row>
    <x:row r="6545">
      <x:c r="A6545" t="str">
        <x:v>2029-12-29 14:00:00</x:v>
      </x:c>
      <x:c r="B6545" t="n">
        <x:v>0</x:v>
      </x:c>
    </x:row>
    <x:row r="6546">
      <x:c r="A6546" t="str">
        <x:v>2029-12-29 15:00:00</x:v>
      </x:c>
      <x:c r="B6546" t="n">
        <x:v>0</x:v>
      </x:c>
    </x:row>
    <x:row r="6547">
      <x:c r="A6547" t="str">
        <x:v>2029-12-29 16:00:00</x:v>
      </x:c>
      <x:c r="B6547" t="n">
        <x:v>0</x:v>
      </x:c>
    </x:row>
    <x:row r="6548">
      <x:c r="A6548" t="str">
        <x:v>2029-12-29 17:00:00</x:v>
      </x:c>
      <x:c r="B6548" t="n">
        <x:v>0</x:v>
      </x:c>
    </x:row>
    <x:row r="6549">
      <x:c r="A6549" t="str">
        <x:v>2029-12-29 18:00:00</x:v>
      </x:c>
      <x:c r="B6549" t="n">
        <x:v>0</x:v>
      </x:c>
    </x:row>
    <x:row r="6550">
      <x:c r="A6550" t="str">
        <x:v>2029-12-29 19:00:00</x:v>
      </x:c>
      <x:c r="B6550" t="n">
        <x:v>0</x:v>
      </x:c>
    </x:row>
    <x:row r="6551">
      <x:c r="A6551" t="str">
        <x:v>2029-12-29 20:00:00</x:v>
      </x:c>
      <x:c r="B6551" t="n">
        <x:v>0</x:v>
      </x:c>
    </x:row>
    <x:row r="6552">
      <x:c r="A6552" t="str">
        <x:v>2029-12-29 21:00:00</x:v>
      </x:c>
      <x:c r="B6552" t="n">
        <x:v>0</x:v>
      </x:c>
    </x:row>
    <x:row r="6553">
      <x:c r="A6553" t="str">
        <x:v>2029-12-29 22:00:00</x:v>
      </x:c>
      <x:c r="B6553" t="n">
        <x:v>0</x:v>
      </x:c>
    </x:row>
    <x:row r="6554">
      <x:c r="A6554" t="str">
        <x:v>2029-12-29 23:00:00</x:v>
      </x:c>
      <x:c r="B6554" t="n">
        <x:v>0</x:v>
      </x:c>
    </x:row>
    <x:row r="6555">
      <x:c r="A6555" t="str">
        <x:v>2029-12-30 00:00:00</x:v>
      </x:c>
      <x:c r="B6555" t="n">
        <x:v>0</x:v>
      </x:c>
    </x:row>
    <x:row r="6556">
      <x:c r="A6556" t="str">
        <x:v>2029-12-30 01:00:00</x:v>
      </x:c>
      <x:c r="B6556" t="n">
        <x:v>0</x:v>
      </x:c>
    </x:row>
    <x:row r="6557">
      <x:c r="A6557" t="str">
        <x:v>2029-12-30 02:00:00</x:v>
      </x:c>
      <x:c r="B6557" t="n">
        <x:v>0</x:v>
      </x:c>
    </x:row>
    <x:row r="6558">
      <x:c r="A6558" t="str">
        <x:v>2029-12-30 03:00:00</x:v>
      </x:c>
      <x:c r="B6558" t="n">
        <x:v>0</x:v>
      </x:c>
    </x:row>
    <x:row r="6559">
      <x:c r="A6559" t="str">
        <x:v>2029-12-30 04:00:00</x:v>
      </x:c>
      <x:c r="B6559" t="n">
        <x:v>0</x:v>
      </x:c>
    </x:row>
    <x:row r="6560">
      <x:c r="A6560" t="str">
        <x:v>2029-12-30 05:00:00</x:v>
      </x:c>
      <x:c r="B6560" t="n">
        <x:v>0</x:v>
      </x:c>
    </x:row>
    <x:row r="6561">
      <x:c r="A6561" t="str">
        <x:v>2029-12-30 06:00:00</x:v>
      </x:c>
      <x:c r="B6561" t="n">
        <x:v>0</x:v>
      </x:c>
    </x:row>
    <x:row r="6562">
      <x:c r="A6562" t="str">
        <x:v>2029-12-30 07:00:00</x:v>
      </x:c>
      <x:c r="B6562" t="n">
        <x:v>0</x:v>
      </x:c>
    </x:row>
    <x:row r="6563">
      <x:c r="A6563" t="str">
        <x:v>2029-12-30 08:00:00</x:v>
      </x:c>
      <x:c r="B6563" t="n">
        <x:v>0</x:v>
      </x:c>
    </x:row>
    <x:row r="6564">
      <x:c r="A6564" t="str">
        <x:v>2029-12-30 09:00:00</x:v>
      </x:c>
      <x:c r="B6564" t="n">
        <x:v>0</x:v>
      </x:c>
    </x:row>
    <x:row r="6565">
      <x:c r="A6565" t="str">
        <x:v>2029-12-30 10:00:00</x:v>
      </x:c>
      <x:c r="B6565" t="n">
        <x:v>0</x:v>
      </x:c>
    </x:row>
    <x:row r="6566">
      <x:c r="A6566" t="str">
        <x:v>2029-12-30 11:00:00</x:v>
      </x:c>
      <x:c r="B6566" t="n">
        <x:v>0</x:v>
      </x:c>
    </x:row>
    <x:row r="6567">
      <x:c r="A6567" t="str">
        <x:v>2029-12-30 12:00:00</x:v>
      </x:c>
      <x:c r="B6567" t="n">
        <x:v>0</x:v>
      </x:c>
    </x:row>
    <x:row r="6568">
      <x:c r="A6568" t="str">
        <x:v>2029-12-30 13:00:00</x:v>
      </x:c>
      <x:c r="B6568" t="n">
        <x:v>0</x:v>
      </x:c>
    </x:row>
    <x:row r="6569">
      <x:c r="A6569" t="str">
        <x:v>2029-12-30 14:00:00</x:v>
      </x:c>
      <x:c r="B6569" t="n">
        <x:v>0</x:v>
      </x:c>
    </x:row>
    <x:row r="6570">
      <x:c r="A6570" t="str">
        <x:v>2029-12-30 15:00:00</x:v>
      </x:c>
      <x:c r="B6570" t="n">
        <x:v>0</x:v>
      </x:c>
    </x:row>
    <x:row r="6571">
      <x:c r="A6571" t="str">
        <x:v>2029-12-30 16:00:00</x:v>
      </x:c>
      <x:c r="B6571" t="n">
        <x:v>0</x:v>
      </x:c>
    </x:row>
    <x:row r="6572">
      <x:c r="A6572" t="str">
        <x:v>2029-12-30 17:00:00</x:v>
      </x:c>
      <x:c r="B6572" t="n">
        <x:v>0</x:v>
      </x:c>
    </x:row>
    <x:row r="6573">
      <x:c r="A6573" t="str">
        <x:v>2029-12-30 18:00:00</x:v>
      </x:c>
      <x:c r="B6573" t="n">
        <x:v>0</x:v>
      </x:c>
    </x:row>
    <x:row r="6574">
      <x:c r="A6574" t="str">
        <x:v>2029-12-30 19:00:00</x:v>
      </x:c>
      <x:c r="B6574" t="n">
        <x:v>0</x:v>
      </x:c>
    </x:row>
    <x:row r="6575">
      <x:c r="A6575" t="str">
        <x:v>2029-12-30 20:00:00</x:v>
      </x:c>
      <x:c r="B6575" t="n">
        <x:v>0</x:v>
      </x:c>
    </x:row>
    <x:row r="6576">
      <x:c r="A6576" t="str">
        <x:v>2029-12-30 21:00:00</x:v>
      </x:c>
      <x:c r="B6576" t="n">
        <x:v>0</x:v>
      </x:c>
    </x:row>
    <x:row r="6577">
      <x:c r="A6577" t="str">
        <x:v>2029-12-30 22:00:00</x:v>
      </x:c>
      <x:c r="B6577" t="n">
        <x:v>0</x:v>
      </x:c>
    </x:row>
    <x:row r="6578">
      <x:c r="A6578" t="str">
        <x:v>2029-12-30 23:00:00</x:v>
      </x:c>
      <x:c r="B6578" t="n">
        <x:v>0</x:v>
      </x:c>
    </x:row>
    <x:row r="6579">
      <x:c r="A6579" t="str">
        <x:v>2029-12-31 00:00:00</x:v>
      </x:c>
      <x:c r="B6579" t="n">
        <x:v>0</x:v>
      </x:c>
    </x:row>
    <x:row r="6580">
      <x:c r="A6580" t="str">
        <x:v>2029-12-31 01:00:00</x:v>
      </x:c>
      <x:c r="B6580" t="n">
        <x:v>0</x:v>
      </x:c>
    </x:row>
    <x:row r="6581">
      <x:c r="A6581" t="str">
        <x:v>2029-12-31 02:00:00</x:v>
      </x:c>
      <x:c r="B6581" t="n">
        <x:v>0</x:v>
      </x:c>
    </x:row>
    <x:row r="6582">
      <x:c r="A6582" t="str">
        <x:v>2029-12-31 03:00:00</x:v>
      </x:c>
      <x:c r="B6582" t="n">
        <x:v>0</x:v>
      </x:c>
    </x:row>
    <x:row r="6583">
      <x:c r="A6583" t="str">
        <x:v>2029-12-31 04:00:00</x:v>
      </x:c>
      <x:c r="B6583" t="n">
        <x:v>0</x:v>
      </x:c>
    </x:row>
    <x:row r="6584">
      <x:c r="A6584" t="str">
        <x:v>2029-12-31 05:00:00</x:v>
      </x:c>
      <x:c r="B6584" t="n">
        <x:v>0</x:v>
      </x:c>
    </x:row>
    <x:row r="6585">
      <x:c r="A6585" t="str">
        <x:v>2029-12-31 06:00:00</x:v>
      </x:c>
      <x:c r="B6585" t="n">
        <x:v>0</x:v>
      </x:c>
    </x:row>
    <x:row r="6586">
      <x:c r="A6586" t="str">
        <x:v>2029-12-31 07:00:00</x:v>
      </x:c>
      <x:c r="B6586" t="n">
        <x:v>0</x:v>
      </x:c>
    </x:row>
    <x:row r="6587">
      <x:c r="A6587" t="str">
        <x:v>2029-12-31 08:00:00</x:v>
      </x:c>
      <x:c r="B6587" t="n">
        <x:v>0</x:v>
      </x:c>
    </x:row>
    <x:row r="6588">
      <x:c r="A6588" t="str">
        <x:v>2029-12-31 09:00:00</x:v>
      </x:c>
      <x:c r="B6588" t="n">
        <x:v>0</x:v>
      </x:c>
    </x:row>
    <x:row r="6589">
      <x:c r="A6589" t="str">
        <x:v>2029-12-31 10:00:00</x:v>
      </x:c>
      <x:c r="B6589" t="n">
        <x:v>0</x:v>
      </x:c>
    </x:row>
    <x:row r="6590">
      <x:c r="A6590" t="str">
        <x:v>2029-12-31 11:00:00</x:v>
      </x:c>
      <x:c r="B6590" t="n">
        <x:v>0</x:v>
      </x:c>
    </x:row>
    <x:row r="6591">
      <x:c r="A6591" t="str">
        <x:v>2029-12-31 12:00:00</x:v>
      </x:c>
      <x:c r="B6591" t="n">
        <x:v>0</x:v>
      </x:c>
    </x:row>
    <x:row r="6592">
      <x:c r="A6592" t="str">
        <x:v>2029-12-31 13:00:00</x:v>
      </x:c>
      <x:c r="B6592" t="n">
        <x:v>0</x:v>
      </x:c>
    </x:row>
    <x:row r="6593">
      <x:c r="A6593" t="str">
        <x:v>2029-12-31 14:00:00</x:v>
      </x:c>
      <x:c r="B6593" t="n">
        <x:v>0</x:v>
      </x:c>
    </x:row>
    <x:row r="6594">
      <x:c r="A6594" t="str">
        <x:v>2029-12-31 15:00:00</x:v>
      </x:c>
      <x:c r="B6594" t="n">
        <x:v>0</x:v>
      </x:c>
    </x:row>
    <x:row r="6595">
      <x:c r="A6595" t="str">
        <x:v>2029-12-31 16:00:00</x:v>
      </x:c>
      <x:c r="B6595" t="n">
        <x:v>0</x:v>
      </x:c>
    </x:row>
    <x:row r="6596">
      <x:c r="A6596" t="str">
        <x:v>2029-12-31 17:00:00</x:v>
      </x:c>
      <x:c r="B6596" t="n">
        <x:v>0</x:v>
      </x:c>
    </x:row>
    <x:row r="6597">
      <x:c r="A6597" t="str">
        <x:v>2029-12-31 18:00:00</x:v>
      </x:c>
      <x:c r="B6597" t="n">
        <x:v>0</x:v>
      </x:c>
    </x:row>
    <x:row r="6598">
      <x:c r="A6598" t="str">
        <x:v>2029-12-31 19:00:00</x:v>
      </x:c>
      <x:c r="B6598" t="n">
        <x:v>0</x:v>
      </x:c>
    </x:row>
    <x:row r="6599">
      <x:c r="A6599" t="str">
        <x:v>2029-12-31 20:00:00</x:v>
      </x:c>
      <x:c r="B6599" t="n">
        <x:v>0</x:v>
      </x:c>
    </x:row>
    <x:row r="6600">
      <x:c r="A6600" t="str">
        <x:v>2029-12-31 21:00:00</x:v>
      </x:c>
      <x:c r="B6600" t="n">
        <x:v>0</x:v>
      </x:c>
    </x:row>
    <x:row r="6601">
      <x:c r="A6601" t="str">
        <x:v>2029-12-31 22:00:00</x:v>
      </x:c>
      <x:c r="B6601" t="n">
        <x:v>0</x:v>
      </x:c>
    </x:row>
    <x:row r="6602">
      <x:c r="A6602" t="str">
        <x:v>2029-12-31 23:00:00</x:v>
      </x:c>
      <x:c r="B6602" t="n">
        <x:v>0</x:v>
      </x:c>
    </x:row>
    <x:row r="6603">
      <x:c r="A6603" t="str">
        <x:v>2030-01-01 00:00:00</x:v>
      </x:c>
      <x:c r="B6603" t="n">
        <x:v>0</x:v>
      </x:c>
    </x:row>
    <x:row r="6604">
      <x:c r="A6604" t="str">
        <x:v>2030-01-01 01:00:00</x:v>
      </x:c>
      <x:c r="B6604" t="n">
        <x:v>0</x:v>
      </x:c>
    </x:row>
    <x:row r="6605">
      <x:c r="A6605" t="str">
        <x:v>2030-01-01 02:00:00</x:v>
      </x:c>
      <x:c r="B6605" t="n">
        <x:v>0</x:v>
      </x:c>
    </x:row>
    <x:row r="6606">
      <x:c r="A6606" t="str">
        <x:v>2030-01-01 03:00:00</x:v>
      </x:c>
      <x:c r="B6606" t="n">
        <x:v>0</x:v>
      </x:c>
    </x:row>
    <x:row r="6607">
      <x:c r="A6607" t="str">
        <x:v>2030-01-01 04:00:00</x:v>
      </x:c>
      <x:c r="B6607" t="n">
        <x:v>0</x:v>
      </x:c>
    </x:row>
    <x:row r="6608">
      <x:c r="A6608" t="str">
        <x:v>2030-01-01 05:00:00</x:v>
      </x:c>
      <x:c r="B6608" t="n">
        <x:v>0</x:v>
      </x:c>
    </x:row>
    <x:row r="6609">
      <x:c r="A6609" t="str">
        <x:v>2030-01-01 06:00:00</x:v>
      </x:c>
      <x:c r="B6609" t="n">
        <x:v>0</x:v>
      </x:c>
    </x:row>
    <x:row r="6610">
      <x:c r="A6610" t="str">
        <x:v>2030-01-01 07:00:00</x:v>
      </x:c>
      <x:c r="B6610" t="n">
        <x:v>0</x:v>
      </x:c>
    </x:row>
    <x:row r="6611">
      <x:c r="A6611" t="str">
        <x:v>2030-01-01 08:00:00</x:v>
      </x:c>
      <x:c r="B6611" t="n">
        <x:v>0</x:v>
      </x:c>
    </x:row>
    <x:row r="6612">
      <x:c r="A6612" t="str">
        <x:v>2030-01-01 09:00:00</x:v>
      </x:c>
      <x:c r="B6612" t="n">
        <x:v>0</x:v>
      </x:c>
    </x:row>
    <x:row r="6613">
      <x:c r="A6613" t="str">
        <x:v>2030-01-01 10:00:00</x:v>
      </x:c>
      <x:c r="B6613" t="n">
        <x:v>0</x:v>
      </x:c>
    </x:row>
    <x:row r="6614">
      <x:c r="A6614" t="str">
        <x:v>2030-01-01 11:00:00</x:v>
      </x:c>
      <x:c r="B6614" t="n">
        <x:v>0</x:v>
      </x:c>
    </x:row>
    <x:row r="6615">
      <x:c r="A6615" t="str">
        <x:v>2030-01-01 12:00:00</x:v>
      </x:c>
      <x:c r="B6615" t="n">
        <x:v>0</x:v>
      </x:c>
    </x:row>
    <x:row r="6616">
      <x:c r="A6616" t="str">
        <x:v>2030-01-01 13:00:00</x:v>
      </x:c>
      <x:c r="B6616" t="n">
        <x:v>0</x:v>
      </x:c>
    </x:row>
    <x:row r="6617">
      <x:c r="A6617" t="str">
        <x:v>2030-01-01 14:00:00</x:v>
      </x:c>
      <x:c r="B6617" t="n">
        <x:v>0</x:v>
      </x:c>
    </x:row>
    <x:row r="6618">
      <x:c r="A6618" t="str">
        <x:v>2030-01-01 15:00:00</x:v>
      </x:c>
      <x:c r="B6618" t="n">
        <x:v>0</x:v>
      </x:c>
    </x:row>
    <x:row r="6619">
      <x:c r="A6619" t="str">
        <x:v>2030-01-01 16:00:00</x:v>
      </x:c>
      <x:c r="B6619" t="n">
        <x:v>0</x:v>
      </x:c>
    </x:row>
    <x:row r="6620">
      <x:c r="A6620" t="str">
        <x:v>2030-01-01 17:00:00</x:v>
      </x:c>
      <x:c r="B6620" t="n">
        <x:v>0</x:v>
      </x:c>
    </x:row>
    <x:row r="6621">
      <x:c r="A6621" t="str">
        <x:v>2030-01-01 18:00:00</x:v>
      </x:c>
      <x:c r="B6621" t="n">
        <x:v>0</x:v>
      </x:c>
    </x:row>
    <x:row r="6622">
      <x:c r="A6622" t="str">
        <x:v>2030-01-01 19:00:00</x:v>
      </x:c>
      <x:c r="B6622" t="n">
        <x:v>0</x:v>
      </x:c>
    </x:row>
    <x:row r="6623">
      <x:c r="A6623" t="str">
        <x:v>2030-01-01 20:00:00</x:v>
      </x:c>
      <x:c r="B6623" t="n">
        <x:v>0</x:v>
      </x:c>
    </x:row>
    <x:row r="6624">
      <x:c r="A6624" t="str">
        <x:v>2030-01-01 21:00:00</x:v>
      </x:c>
      <x:c r="B6624" t="n">
        <x:v>0</x:v>
      </x:c>
    </x:row>
    <x:row r="6625">
      <x:c r="A6625" t="str">
        <x:v>2030-01-01 22:00:00</x:v>
      </x:c>
      <x:c r="B6625" t="n">
        <x:v>0</x:v>
      </x:c>
    </x:row>
    <x:row r="6626">
      <x:c r="A6626" t="str">
        <x:v>2030-01-01 23:00:00</x:v>
      </x:c>
      <x:c r="B6626" t="n">
        <x:v>0</x:v>
      </x:c>
    </x:row>
    <x:row r="6627">
      <x:c r="A6627" t="str">
        <x:v>2030-01-02 00:00:00</x:v>
      </x:c>
      <x:c r="B6627" t="n">
        <x:v>0</x:v>
      </x:c>
    </x:row>
    <x:row r="6628">
      <x:c r="A6628" t="str">
        <x:v>2030-01-02 01:00:00</x:v>
      </x:c>
      <x:c r="B6628" t="n">
        <x:v>0</x:v>
      </x:c>
    </x:row>
    <x:row r="6629">
      <x:c r="A6629" t="str">
        <x:v>2030-01-02 02:00:00</x:v>
      </x:c>
      <x:c r="B6629" t="n">
        <x:v>0</x:v>
      </x:c>
    </x:row>
    <x:row r="6630">
      <x:c r="A6630" t="str">
        <x:v>2030-01-02 03:00:00</x:v>
      </x:c>
      <x:c r="B6630" t="n">
        <x:v>0</x:v>
      </x:c>
    </x:row>
    <x:row r="6631">
      <x:c r="A6631" t="str">
        <x:v>2030-01-02 04:00:00</x:v>
      </x:c>
      <x:c r="B6631" t="n">
        <x:v>0</x:v>
      </x:c>
    </x:row>
    <x:row r="6632">
      <x:c r="A6632" t="str">
        <x:v>2030-01-02 05:00:00</x:v>
      </x:c>
      <x:c r="B6632" t="n">
        <x:v>0</x:v>
      </x:c>
    </x:row>
    <x:row r="6633">
      <x:c r="A6633" t="str">
        <x:v>2030-01-02 06:00:00</x:v>
      </x:c>
      <x:c r="B6633" t="n">
        <x:v>0</x:v>
      </x:c>
    </x:row>
    <x:row r="6634">
      <x:c r="A6634" t="str">
        <x:v>2030-01-02 07:00:00</x:v>
      </x:c>
      <x:c r="B6634" t="n">
        <x:v>0</x:v>
      </x:c>
    </x:row>
    <x:row r="6635">
      <x:c r="A6635" t="str">
        <x:v>2030-01-02 08:00:00</x:v>
      </x:c>
      <x:c r="B6635" t="n">
        <x:v>0</x:v>
      </x:c>
    </x:row>
    <x:row r="6636">
      <x:c r="A6636" t="str">
        <x:v>2030-01-02 09:00:00</x:v>
      </x:c>
      <x:c r="B6636" t="n">
        <x:v>0</x:v>
      </x:c>
    </x:row>
    <x:row r="6637">
      <x:c r="A6637" t="str">
        <x:v>2030-01-02 10:00:00</x:v>
      </x:c>
      <x:c r="B6637" t="n">
        <x:v>0</x:v>
      </x:c>
    </x:row>
    <x:row r="6638">
      <x:c r="A6638" t="str">
        <x:v>2030-01-02 11:00:00</x:v>
      </x:c>
      <x:c r="B6638" t="n">
        <x:v>0</x:v>
      </x:c>
    </x:row>
    <x:row r="6639">
      <x:c r="A6639" t="str">
        <x:v>2030-01-02 12:00:00</x:v>
      </x:c>
      <x:c r="B6639" t="n">
        <x:v>0</x:v>
      </x:c>
    </x:row>
    <x:row r="6640">
      <x:c r="A6640" t="str">
        <x:v>2030-01-02 13:00:00</x:v>
      </x:c>
      <x:c r="B6640" t="n">
        <x:v>0</x:v>
      </x:c>
    </x:row>
    <x:row r="6641">
      <x:c r="A6641" t="str">
        <x:v>2030-01-02 14:00:00</x:v>
      </x:c>
      <x:c r="B6641" t="n">
        <x:v>0</x:v>
      </x:c>
    </x:row>
    <x:row r="6642">
      <x:c r="A6642" t="str">
        <x:v>2030-01-02 15:00:00</x:v>
      </x:c>
      <x:c r="B6642" t="n">
        <x:v>0</x:v>
      </x:c>
    </x:row>
    <x:row r="6643">
      <x:c r="A6643" t="str">
        <x:v>2030-01-02 16:00:00</x:v>
      </x:c>
      <x:c r="B6643" t="n">
        <x:v>0</x:v>
      </x:c>
    </x:row>
    <x:row r="6644">
      <x:c r="A6644" t="str">
        <x:v>2030-01-02 17:00:00</x:v>
      </x:c>
      <x:c r="B6644" t="n">
        <x:v>0</x:v>
      </x:c>
    </x:row>
    <x:row r="6645">
      <x:c r="A6645" t="str">
        <x:v>2030-01-02 18:00:00</x:v>
      </x:c>
      <x:c r="B6645" t="n">
        <x:v>0</x:v>
      </x:c>
    </x:row>
    <x:row r="6646">
      <x:c r="A6646" t="str">
        <x:v>2030-01-02 19:00:00</x:v>
      </x:c>
      <x:c r="B6646" t="n">
        <x:v>0</x:v>
      </x:c>
    </x:row>
    <x:row r="6647">
      <x:c r="A6647" t="str">
        <x:v>2030-01-02 20:00:00</x:v>
      </x:c>
      <x:c r="B6647" t="n">
        <x:v>0</x:v>
      </x:c>
    </x:row>
    <x:row r="6648">
      <x:c r="A6648" t="str">
        <x:v>2030-01-02 21:00:00</x:v>
      </x:c>
      <x:c r="B6648" t="n">
        <x:v>0</x:v>
      </x:c>
    </x:row>
    <x:row r="6649">
      <x:c r="A6649" t="str">
        <x:v>2030-01-02 22:00:00</x:v>
      </x:c>
      <x:c r="B6649" t="n">
        <x:v>0</x:v>
      </x:c>
    </x:row>
    <x:row r="6650">
      <x:c r="A6650" t="str">
        <x:v>2030-01-02 23:00:00</x:v>
      </x:c>
      <x:c r="B6650" t="n">
        <x:v>0</x:v>
      </x:c>
    </x:row>
    <x:row r="6651">
      <x:c r="A6651" t="str">
        <x:v>2030-01-03 00:00:00</x:v>
      </x:c>
      <x:c r="B6651" t="n">
        <x:v>0</x:v>
      </x:c>
    </x:row>
    <x:row r="6652">
      <x:c r="A6652" t="str">
        <x:v>2030-01-03 01:00:00</x:v>
      </x:c>
      <x:c r="B6652" t="n">
        <x:v>0</x:v>
      </x:c>
    </x:row>
    <x:row r="6653">
      <x:c r="A6653" t="str">
        <x:v>2030-01-03 02:00:00</x:v>
      </x:c>
      <x:c r="B6653" t="n">
        <x:v>0</x:v>
      </x:c>
    </x:row>
    <x:row r="6654">
      <x:c r="A6654" t="str">
        <x:v>2030-01-03 03:00:00</x:v>
      </x:c>
      <x:c r="B6654" t="n">
        <x:v>0</x:v>
      </x:c>
    </x:row>
    <x:row r="6655">
      <x:c r="A6655" t="str">
        <x:v>2030-01-03 04:00:00</x:v>
      </x:c>
      <x:c r="B6655" t="n">
        <x:v>0</x:v>
      </x:c>
    </x:row>
    <x:row r="6656">
      <x:c r="A6656" t="str">
        <x:v>2030-01-03 05:00:00</x:v>
      </x:c>
      <x:c r="B6656" t="n">
        <x:v>0</x:v>
      </x:c>
    </x:row>
    <x:row r="6657">
      <x:c r="A6657" t="str">
        <x:v>2030-01-03 06:00:00</x:v>
      </x:c>
      <x:c r="B6657" t="n">
        <x:v>0</x:v>
      </x:c>
    </x:row>
    <x:row r="6658">
      <x:c r="A6658" t="str">
        <x:v>2030-01-03 07:00:00</x:v>
      </x:c>
      <x:c r="B6658" t="n">
        <x:v>0</x:v>
      </x:c>
    </x:row>
    <x:row r="6659">
      <x:c r="A6659" t="str">
        <x:v>2030-01-03 08:00:00</x:v>
      </x:c>
      <x:c r="B6659" t="n">
        <x:v>0</x:v>
      </x:c>
    </x:row>
    <x:row r="6660">
      <x:c r="A6660" t="str">
        <x:v>2030-01-03 09:00:00</x:v>
      </x:c>
      <x:c r="B6660" t="n">
        <x:v>0</x:v>
      </x:c>
    </x:row>
    <x:row r="6661">
      <x:c r="A6661" t="str">
        <x:v>2030-01-03 10:00:00</x:v>
      </x:c>
      <x:c r="B6661" t="n">
        <x:v>0</x:v>
      </x:c>
    </x:row>
    <x:row r="6662">
      <x:c r="A6662" t="str">
        <x:v>2030-01-03 11:00:00</x:v>
      </x:c>
      <x:c r="B6662" t="n">
        <x:v>0</x:v>
      </x:c>
    </x:row>
    <x:row r="6663">
      <x:c r="A6663" t="str">
        <x:v>2030-01-03 12:00:00</x:v>
      </x:c>
      <x:c r="B6663" t="n">
        <x:v>0</x:v>
      </x:c>
    </x:row>
    <x:row r="6664">
      <x:c r="A6664" t="str">
        <x:v>2030-01-03 13:00:00</x:v>
      </x:c>
      <x:c r="B6664" t="n">
        <x:v>0</x:v>
      </x:c>
    </x:row>
    <x:row r="6665">
      <x:c r="A6665" t="str">
        <x:v>2030-01-03 14:00:00</x:v>
      </x:c>
      <x:c r="B6665" t="n">
        <x:v>0</x:v>
      </x:c>
    </x:row>
    <x:row r="6666">
      <x:c r="A6666" t="str">
        <x:v>2030-01-03 15:00:00</x:v>
      </x:c>
      <x:c r="B6666" t="n">
        <x:v>0</x:v>
      </x:c>
    </x:row>
    <x:row r="6667">
      <x:c r="A6667" t="str">
        <x:v>2030-01-03 16:00:00</x:v>
      </x:c>
      <x:c r="B6667" t="n">
        <x:v>0</x:v>
      </x:c>
    </x:row>
    <x:row r="6668">
      <x:c r="A6668" t="str">
        <x:v>2030-01-03 17:00:00</x:v>
      </x:c>
      <x:c r="B6668" t="n">
        <x:v>0</x:v>
      </x:c>
    </x:row>
    <x:row r="6669">
      <x:c r="A6669" t="str">
        <x:v>2030-01-03 18:00:00</x:v>
      </x:c>
      <x:c r="B6669" t="n">
        <x:v>0</x:v>
      </x:c>
    </x:row>
    <x:row r="6670">
      <x:c r="A6670" t="str">
        <x:v>2030-01-03 19:00:00</x:v>
      </x:c>
      <x:c r="B6670" t="n">
        <x:v>0</x:v>
      </x:c>
    </x:row>
    <x:row r="6671">
      <x:c r="A6671" t="str">
        <x:v>2030-01-03 20:00:00</x:v>
      </x:c>
      <x:c r="B6671" t="n">
        <x:v>0</x:v>
      </x:c>
    </x:row>
    <x:row r="6672">
      <x:c r="A6672" t="str">
        <x:v>2030-01-03 21:00:00</x:v>
      </x:c>
      <x:c r="B6672" t="n">
        <x:v>0</x:v>
      </x:c>
    </x:row>
    <x:row r="6673">
      <x:c r="A6673" t="str">
        <x:v>2030-01-03 22:00:00</x:v>
      </x:c>
      <x:c r="B6673" t="n">
        <x:v>0</x:v>
      </x:c>
    </x:row>
    <x:row r="6674">
      <x:c r="A6674" t="str">
        <x:v>2030-01-03 23:00:00</x:v>
      </x:c>
      <x:c r="B6674" t="n">
        <x:v>0</x:v>
      </x:c>
    </x:row>
    <x:row r="6675">
      <x:c r="A6675" t="str">
        <x:v>2030-01-04 00:00:00</x:v>
      </x:c>
      <x:c r="B6675" t="n">
        <x:v>0</x:v>
      </x:c>
    </x:row>
    <x:row r="6676">
      <x:c r="A6676" t="str">
        <x:v>2030-01-04 01:00:00</x:v>
      </x:c>
      <x:c r="B6676" t="n">
        <x:v>0</x:v>
      </x:c>
    </x:row>
    <x:row r="6677">
      <x:c r="A6677" t="str">
        <x:v>2030-01-04 02:00:00</x:v>
      </x:c>
      <x:c r="B6677" t="n">
        <x:v>0</x:v>
      </x:c>
    </x:row>
    <x:row r="6678">
      <x:c r="A6678" t="str">
        <x:v>2030-01-04 03:00:00</x:v>
      </x:c>
      <x:c r="B6678" t="n">
        <x:v>0</x:v>
      </x:c>
    </x:row>
    <x:row r="6679">
      <x:c r="A6679" t="str">
        <x:v>2030-01-04 04:00:00</x:v>
      </x:c>
      <x:c r="B6679" t="n">
        <x:v>0</x:v>
      </x:c>
    </x:row>
    <x:row r="6680">
      <x:c r="A6680" t="str">
        <x:v>2030-01-04 05:00:00</x:v>
      </x:c>
      <x:c r="B6680" t="n">
        <x:v>0</x:v>
      </x:c>
    </x:row>
    <x:row r="6681">
      <x:c r="A6681" t="str">
        <x:v>2030-01-04 06:00:00</x:v>
      </x:c>
      <x:c r="B6681" t="n">
        <x:v>0</x:v>
      </x:c>
    </x:row>
    <x:row r="6682">
      <x:c r="A6682" t="str">
        <x:v>2030-01-04 07:00:00</x:v>
      </x:c>
      <x:c r="B6682" t="n">
        <x:v>0</x:v>
      </x:c>
    </x:row>
    <x:row r="6683">
      <x:c r="A6683" t="str">
        <x:v>2030-01-04 08:00:00</x:v>
      </x:c>
      <x:c r="B6683" t="n">
        <x:v>0</x:v>
      </x:c>
    </x:row>
    <x:row r="6684">
      <x:c r="A6684" t="str">
        <x:v>2030-01-04 09:00:00</x:v>
      </x:c>
      <x:c r="B6684" t="n">
        <x:v>0</x:v>
      </x:c>
    </x:row>
    <x:row r="6685">
      <x:c r="A6685" t="str">
        <x:v>2030-01-04 10:00:00</x:v>
      </x:c>
      <x:c r="B6685" t="n">
        <x:v>0</x:v>
      </x:c>
    </x:row>
    <x:row r="6686">
      <x:c r="A6686" t="str">
        <x:v>2030-01-04 11:00:00</x:v>
      </x:c>
      <x:c r="B6686" t="n">
        <x:v>0</x:v>
      </x:c>
    </x:row>
    <x:row r="6687">
      <x:c r="A6687" t="str">
        <x:v>2030-01-04 12:00:00</x:v>
      </x:c>
      <x:c r="B6687" t="n">
        <x:v>0</x:v>
      </x:c>
    </x:row>
    <x:row r="6688">
      <x:c r="A6688" t="str">
        <x:v>2030-01-04 13:00:00</x:v>
      </x:c>
      <x:c r="B6688" t="n">
        <x:v>0</x:v>
      </x:c>
    </x:row>
    <x:row r="6689">
      <x:c r="A6689" t="str">
        <x:v>2030-01-04 14:00:00</x:v>
      </x:c>
      <x:c r="B6689" t="n">
        <x:v>0</x:v>
      </x:c>
    </x:row>
    <x:row r="6690">
      <x:c r="A6690" t="str">
        <x:v>2030-01-04 15:00:00</x:v>
      </x:c>
      <x:c r="B6690" t="n">
        <x:v>0</x:v>
      </x:c>
    </x:row>
    <x:row r="6691">
      <x:c r="A6691" t="str">
        <x:v>2030-01-04 16:00:00</x:v>
      </x:c>
      <x:c r="B6691" t="n">
        <x:v>0</x:v>
      </x:c>
    </x:row>
    <x:row r="6692">
      <x:c r="A6692" t="str">
        <x:v>2030-01-04 17:00:00</x:v>
      </x:c>
      <x:c r="B6692" t="n">
        <x:v>0</x:v>
      </x:c>
    </x:row>
    <x:row r="6693">
      <x:c r="A6693" t="str">
        <x:v>2030-01-04 18:00:00</x:v>
      </x:c>
      <x:c r="B6693" t="n">
        <x:v>0</x:v>
      </x:c>
    </x:row>
    <x:row r="6694">
      <x:c r="A6694" t="str">
        <x:v>2030-01-04 19:00:00</x:v>
      </x:c>
      <x:c r="B6694" t="n">
        <x:v>0</x:v>
      </x:c>
    </x:row>
    <x:row r="6695">
      <x:c r="A6695" t="str">
        <x:v>2030-01-04 20:00:00</x:v>
      </x:c>
      <x:c r="B6695" t="n">
        <x:v>0</x:v>
      </x:c>
    </x:row>
    <x:row r="6696">
      <x:c r="A6696" t="str">
        <x:v>2030-01-04 21:00:00</x:v>
      </x:c>
      <x:c r="B6696" t="n">
        <x:v>0</x:v>
      </x:c>
    </x:row>
    <x:row r="6697">
      <x:c r="A6697" t="str">
        <x:v>2030-01-04 22:00:00</x:v>
      </x:c>
      <x:c r="B6697" t="n">
        <x:v>0</x:v>
      </x:c>
    </x:row>
    <x:row r="6698">
      <x:c r="A6698" t="str">
        <x:v>2030-01-04 23:00:00</x:v>
      </x:c>
      <x:c r="B6698" t="n">
        <x:v>0</x:v>
      </x:c>
    </x:row>
    <x:row r="6699">
      <x:c r="A6699" t="str">
        <x:v>2030-01-05 00:00:00</x:v>
      </x:c>
      <x:c r="B6699" t="n">
        <x:v>0</x:v>
      </x:c>
    </x:row>
    <x:row r="6700">
      <x:c r="A6700" t="str">
        <x:v>2030-01-05 01:00:00</x:v>
      </x:c>
      <x:c r="B6700" t="n">
        <x:v>0</x:v>
      </x:c>
    </x:row>
    <x:row r="6701">
      <x:c r="A6701" t="str">
        <x:v>2030-01-05 02:00:00</x:v>
      </x:c>
      <x:c r="B6701" t="n">
        <x:v>0</x:v>
      </x:c>
    </x:row>
    <x:row r="6702">
      <x:c r="A6702" t="str">
        <x:v>2030-01-05 03:00:00</x:v>
      </x:c>
      <x:c r="B6702" t="n">
        <x:v>0</x:v>
      </x:c>
    </x:row>
    <x:row r="6703">
      <x:c r="A6703" t="str">
        <x:v>2030-01-05 04:00:00</x:v>
      </x:c>
      <x:c r="B6703" t="n">
        <x:v>0</x:v>
      </x:c>
    </x:row>
    <x:row r="6704">
      <x:c r="A6704" t="str">
        <x:v>2030-01-05 05:00:00</x:v>
      </x:c>
      <x:c r="B6704" t="n">
        <x:v>0</x:v>
      </x:c>
    </x:row>
    <x:row r="6705">
      <x:c r="A6705" t="str">
        <x:v>2030-01-05 06:00:00</x:v>
      </x:c>
      <x:c r="B6705" t="n">
        <x:v>0</x:v>
      </x:c>
    </x:row>
    <x:row r="6706">
      <x:c r="A6706" t="str">
        <x:v>2030-01-05 07:00:00</x:v>
      </x:c>
      <x:c r="B6706" t="n">
        <x:v>0</x:v>
      </x:c>
    </x:row>
    <x:row r="6707">
      <x:c r="A6707" t="str">
        <x:v>2030-01-05 08:00:00</x:v>
      </x:c>
      <x:c r="B6707" t="n">
        <x:v>0</x:v>
      </x:c>
    </x:row>
    <x:row r="6708">
      <x:c r="A6708" t="str">
        <x:v>2030-01-05 09:00:00</x:v>
      </x:c>
      <x:c r="B6708" t="n">
        <x:v>0</x:v>
      </x:c>
    </x:row>
    <x:row r="6709">
      <x:c r="A6709" t="str">
        <x:v>2030-01-05 10:00:00</x:v>
      </x:c>
      <x:c r="B6709" t="n">
        <x:v>0</x:v>
      </x:c>
    </x:row>
    <x:row r="6710">
      <x:c r="A6710" t="str">
        <x:v>2030-01-05 11:00:00</x:v>
      </x:c>
      <x:c r="B6710" t="n">
        <x:v>0</x:v>
      </x:c>
    </x:row>
    <x:row r="6711">
      <x:c r="A6711" t="str">
        <x:v>2030-01-05 12:00:00</x:v>
      </x:c>
      <x:c r="B6711" t="n">
        <x:v>0</x:v>
      </x:c>
    </x:row>
    <x:row r="6712">
      <x:c r="A6712" t="str">
        <x:v>2030-01-05 13:00:00</x:v>
      </x:c>
      <x:c r="B6712" t="n">
        <x:v>0</x:v>
      </x:c>
    </x:row>
    <x:row r="6713">
      <x:c r="A6713" t="str">
        <x:v>2030-01-05 14:00:00</x:v>
      </x:c>
      <x:c r="B6713" t="n">
        <x:v>0</x:v>
      </x:c>
    </x:row>
    <x:row r="6714">
      <x:c r="A6714" t="str">
        <x:v>2030-01-05 15:00:00</x:v>
      </x:c>
      <x:c r="B6714" t="n">
        <x:v>0</x:v>
      </x:c>
    </x:row>
    <x:row r="6715">
      <x:c r="A6715" t="str">
        <x:v>2030-01-05 16:00:00</x:v>
      </x:c>
      <x:c r="B6715" t="n">
        <x:v>0</x:v>
      </x:c>
    </x:row>
    <x:row r="6716">
      <x:c r="A6716" t="str">
        <x:v>2030-01-05 17:00:00</x:v>
      </x:c>
      <x:c r="B6716" t="n">
        <x:v>0</x:v>
      </x:c>
    </x:row>
    <x:row r="6717">
      <x:c r="A6717" t="str">
        <x:v>2030-01-05 18:00:00</x:v>
      </x:c>
      <x:c r="B6717" t="n">
        <x:v>0</x:v>
      </x:c>
    </x:row>
    <x:row r="6718">
      <x:c r="A6718" t="str">
        <x:v>2030-01-05 19:00:00</x:v>
      </x:c>
      <x:c r="B6718" t="n">
        <x:v>0</x:v>
      </x:c>
    </x:row>
    <x:row r="6719">
      <x:c r="A6719" t="str">
        <x:v>2030-01-05 20:00:00</x:v>
      </x:c>
      <x:c r="B6719" t="n">
        <x:v>0</x:v>
      </x:c>
    </x:row>
    <x:row r="6720">
      <x:c r="A6720" t="str">
        <x:v>2030-01-05 21:00:00</x:v>
      </x:c>
      <x:c r="B6720" t="n">
        <x:v>0</x:v>
      </x:c>
    </x:row>
    <x:row r="6721">
      <x:c r="A6721" t="str">
        <x:v>2030-01-05 22:00:00</x:v>
      </x:c>
      <x:c r="B6721" t="n">
        <x:v>0</x:v>
      </x:c>
    </x:row>
    <x:row r="6722">
      <x:c r="A6722" t="str">
        <x:v>2030-01-05 23:00:00</x:v>
      </x:c>
      <x:c r="B6722" t="n">
        <x:v>0</x:v>
      </x:c>
    </x:row>
    <x:row r="6723">
      <x:c r="A6723" t="str">
        <x:v>2030-01-06 00:00:00</x:v>
      </x:c>
      <x:c r="B6723" t="n">
        <x:v>0</x:v>
      </x:c>
    </x:row>
    <x:row r="6724">
      <x:c r="A6724" t="str">
        <x:v>2030-01-06 01:00:00</x:v>
      </x:c>
      <x:c r="B6724" t="n">
        <x:v>0</x:v>
      </x:c>
    </x:row>
    <x:row r="6725">
      <x:c r="A6725" t="str">
        <x:v>2030-01-06 02:00:00</x:v>
      </x:c>
      <x:c r="B6725" t="n">
        <x:v>0</x:v>
      </x:c>
    </x:row>
    <x:row r="6726">
      <x:c r="A6726" t="str">
        <x:v>2030-01-06 03:00:00</x:v>
      </x:c>
      <x:c r="B6726" t="n">
        <x:v>0</x:v>
      </x:c>
    </x:row>
    <x:row r="6727">
      <x:c r="A6727" t="str">
        <x:v>2030-01-06 04:00:00</x:v>
      </x:c>
      <x:c r="B6727" t="n">
        <x:v>0</x:v>
      </x:c>
    </x:row>
    <x:row r="6728">
      <x:c r="A6728" t="str">
        <x:v>2030-01-06 05:00:00</x:v>
      </x:c>
      <x:c r="B6728" t="n">
        <x:v>0</x:v>
      </x:c>
    </x:row>
    <x:row r="6729">
      <x:c r="A6729" t="str">
        <x:v>2030-01-06 06:00:00</x:v>
      </x:c>
      <x:c r="B6729" t="n">
        <x:v>0</x:v>
      </x:c>
    </x:row>
    <x:row r="6730">
      <x:c r="A6730" t="str">
        <x:v>2030-01-06 07:00:00</x:v>
      </x:c>
      <x:c r="B6730" t="n">
        <x:v>0</x:v>
      </x:c>
    </x:row>
    <x:row r="6731">
      <x:c r="A6731" t="str">
        <x:v>2030-01-06 08:00:00</x:v>
      </x:c>
      <x:c r="B6731" t="n">
        <x:v>0</x:v>
      </x:c>
    </x:row>
    <x:row r="6732">
      <x:c r="A6732" t="str">
        <x:v>2030-01-06 09:00:00</x:v>
      </x:c>
      <x:c r="B6732" t="n">
        <x:v>0</x:v>
      </x:c>
    </x:row>
    <x:row r="6733">
      <x:c r="A6733" t="str">
        <x:v>2030-01-06 10:00:00</x:v>
      </x:c>
      <x:c r="B6733" t="n">
        <x:v>0</x:v>
      </x:c>
    </x:row>
    <x:row r="6734">
      <x:c r="A6734" t="str">
        <x:v>2030-01-06 11:00:00</x:v>
      </x:c>
      <x:c r="B6734" t="n">
        <x:v>0</x:v>
      </x:c>
    </x:row>
    <x:row r="6735">
      <x:c r="A6735" t="str">
        <x:v>2030-01-06 12:00:00</x:v>
      </x:c>
      <x:c r="B6735" t="n">
        <x:v>0</x:v>
      </x:c>
    </x:row>
    <x:row r="6736">
      <x:c r="A6736" t="str">
        <x:v>2030-01-06 13:00:00</x:v>
      </x:c>
      <x:c r="B6736" t="n">
        <x:v>0</x:v>
      </x:c>
    </x:row>
    <x:row r="6737">
      <x:c r="A6737" t="str">
        <x:v>2030-01-06 14:00:00</x:v>
      </x:c>
      <x:c r="B6737" t="n">
        <x:v>0</x:v>
      </x:c>
    </x:row>
    <x:row r="6738">
      <x:c r="A6738" t="str">
        <x:v>2030-01-06 15:00:00</x:v>
      </x:c>
      <x:c r="B6738" t="n">
        <x:v>0</x:v>
      </x:c>
    </x:row>
    <x:row r="6739">
      <x:c r="A6739" t="str">
        <x:v>2030-01-06 16:00:00</x:v>
      </x:c>
      <x:c r="B6739" t="n">
        <x:v>0</x:v>
      </x:c>
    </x:row>
    <x:row r="6740">
      <x:c r="A6740" t="str">
        <x:v>2030-01-06 17:00:00</x:v>
      </x:c>
      <x:c r="B6740" t="n">
        <x:v>0</x:v>
      </x:c>
    </x:row>
    <x:row r="6741">
      <x:c r="A6741" t="str">
        <x:v>2030-01-06 18:00:00</x:v>
      </x:c>
      <x:c r="B6741" t="n">
        <x:v>0</x:v>
      </x:c>
    </x:row>
    <x:row r="6742">
      <x:c r="A6742" t="str">
        <x:v>2030-01-06 19:00:00</x:v>
      </x:c>
      <x:c r="B6742" t="n">
        <x:v>0</x:v>
      </x:c>
    </x:row>
    <x:row r="6743">
      <x:c r="A6743" t="str">
        <x:v>2030-01-06 20:00:00</x:v>
      </x:c>
      <x:c r="B6743" t="n">
        <x:v>0</x:v>
      </x:c>
    </x:row>
    <x:row r="6744">
      <x:c r="A6744" t="str">
        <x:v>2030-01-06 21:00:00</x:v>
      </x:c>
      <x:c r="B6744" t="n">
        <x:v>0</x:v>
      </x:c>
    </x:row>
    <x:row r="6745">
      <x:c r="A6745" t="str">
        <x:v>2030-01-06 22:00:00</x:v>
      </x:c>
      <x:c r="B6745" t="n">
        <x:v>0</x:v>
      </x:c>
    </x:row>
    <x:row r="6746">
      <x:c r="A6746" t="str">
        <x:v>2030-01-06 23:00:00</x:v>
      </x:c>
      <x:c r="B6746" t="n">
        <x:v>0</x:v>
      </x:c>
    </x:row>
    <x:row r="6747">
      <x:c r="A6747" t="str">
        <x:v>2030-01-07 00:00:00</x:v>
      </x:c>
      <x:c r="B6747" t="n">
        <x:v>0</x:v>
      </x:c>
    </x:row>
    <x:row r="6748">
      <x:c r="A6748" t="str">
        <x:v>2030-01-07 01:00:00</x:v>
      </x:c>
      <x:c r="B6748" t="n">
        <x:v>0</x:v>
      </x:c>
    </x:row>
    <x:row r="6749">
      <x:c r="A6749" t="str">
        <x:v>2030-01-07 02:00:00</x:v>
      </x:c>
      <x:c r="B6749" t="n">
        <x:v>0</x:v>
      </x:c>
    </x:row>
    <x:row r="6750">
      <x:c r="A6750" t="str">
        <x:v>2030-01-07 03:00:00</x:v>
      </x:c>
      <x:c r="B6750" t="n">
        <x:v>0</x:v>
      </x:c>
    </x:row>
    <x:row r="6751">
      <x:c r="A6751" t="str">
        <x:v>2030-01-07 04:00:00</x:v>
      </x:c>
      <x:c r="B6751" t="n">
        <x:v>0</x:v>
      </x:c>
    </x:row>
    <x:row r="6752">
      <x:c r="A6752" t="str">
        <x:v>2030-01-07 05:00:00</x:v>
      </x:c>
      <x:c r="B6752" t="n">
        <x:v>0</x:v>
      </x:c>
    </x:row>
    <x:row r="6753">
      <x:c r="A6753" t="str">
        <x:v>2030-01-07 06:00:00</x:v>
      </x:c>
      <x:c r="B6753" t="n">
        <x:v>0</x:v>
      </x:c>
    </x:row>
    <x:row r="6754">
      <x:c r="A6754" t="str">
        <x:v>2030-01-07 07:00:00</x:v>
      </x:c>
      <x:c r="B6754" t="n">
        <x:v>0</x:v>
      </x:c>
    </x:row>
    <x:row r="6755">
      <x:c r="A6755" t="str">
        <x:v>2030-01-07 08:00:00</x:v>
      </x:c>
      <x:c r="B6755" t="n">
        <x:v>0</x:v>
      </x:c>
    </x:row>
    <x:row r="6756">
      <x:c r="A6756" t="str">
        <x:v>2030-01-07 09:00:00</x:v>
      </x:c>
      <x:c r="B6756" t="n">
        <x:v>0</x:v>
      </x:c>
    </x:row>
    <x:row r="6757">
      <x:c r="A6757" t="str">
        <x:v>2030-01-07 10:00:00</x:v>
      </x:c>
      <x:c r="B6757" t="n">
        <x:v>0</x:v>
      </x:c>
    </x:row>
    <x:row r="6758">
      <x:c r="A6758" t="str">
        <x:v>2030-01-07 11:00:00</x:v>
      </x:c>
      <x:c r="B6758" t="n">
        <x:v>0</x:v>
      </x:c>
    </x:row>
    <x:row r="6759">
      <x:c r="A6759" t="str">
        <x:v>2030-01-07 12:00:00</x:v>
      </x:c>
      <x:c r="B6759" t="n">
        <x:v>0</x:v>
      </x:c>
    </x:row>
    <x:row r="6760">
      <x:c r="A6760" t="str">
        <x:v>2030-01-07 13:00:00</x:v>
      </x:c>
      <x:c r="B6760" t="n">
        <x:v>0</x:v>
      </x:c>
    </x:row>
    <x:row r="6761">
      <x:c r="A6761" t="str">
        <x:v>2030-01-07 14:00:00</x:v>
      </x:c>
      <x:c r="B6761" t="n">
        <x:v>0</x:v>
      </x:c>
    </x:row>
    <x:row r="6762">
      <x:c r="A6762" t="str">
        <x:v>2030-01-07 15:00:00</x:v>
      </x:c>
      <x:c r="B6762" t="n">
        <x:v>0</x:v>
      </x:c>
    </x:row>
    <x:row r="6763">
      <x:c r="A6763" t="str">
        <x:v>2030-01-07 16:00:00</x:v>
      </x:c>
      <x:c r="B6763" t="n">
        <x:v>0</x:v>
      </x:c>
    </x:row>
    <x:row r="6764">
      <x:c r="A6764" t="str">
        <x:v>2030-01-07 17:00:00</x:v>
      </x:c>
      <x:c r="B6764" t="n">
        <x:v>0</x:v>
      </x:c>
    </x:row>
    <x:row r="6765">
      <x:c r="A6765" t="str">
        <x:v>2030-01-07 18:00:00</x:v>
      </x:c>
      <x:c r="B6765" t="n">
        <x:v>0</x:v>
      </x:c>
    </x:row>
    <x:row r="6766">
      <x:c r="A6766" t="str">
        <x:v>2030-01-07 19:00:00</x:v>
      </x:c>
      <x:c r="B6766" t="n">
        <x:v>0</x:v>
      </x:c>
    </x:row>
    <x:row r="6767">
      <x:c r="A6767" t="str">
        <x:v>2030-01-07 20:00:00</x:v>
      </x:c>
      <x:c r="B6767" t="n">
        <x:v>0</x:v>
      </x:c>
    </x:row>
    <x:row r="6768">
      <x:c r="A6768" t="str">
        <x:v>2030-01-07 21:00:00</x:v>
      </x:c>
      <x:c r="B6768" t="n">
        <x:v>0</x:v>
      </x:c>
    </x:row>
    <x:row r="6769">
      <x:c r="A6769" t="str">
        <x:v>2030-01-07 22:00:00</x:v>
      </x:c>
      <x:c r="B6769" t="n">
        <x:v>0</x:v>
      </x:c>
    </x:row>
    <x:row r="6770">
      <x:c r="A6770" t="str">
        <x:v>2030-01-07 23:00:00</x:v>
      </x:c>
      <x:c r="B6770" t="n">
        <x:v>0</x:v>
      </x:c>
    </x:row>
    <x:row r="6771">
      <x:c r="A6771" t="str">
        <x:v>2030-01-08 00:00:00</x:v>
      </x:c>
      <x:c r="B6771" t="n">
        <x:v>0</x:v>
      </x:c>
    </x:row>
    <x:row r="6772">
      <x:c r="A6772" t="str">
        <x:v>2030-01-08 01:00:00</x:v>
      </x:c>
      <x:c r="B6772" t="n">
        <x:v>0</x:v>
      </x:c>
    </x:row>
    <x:row r="6773">
      <x:c r="A6773" t="str">
        <x:v>2030-01-08 02:00:00</x:v>
      </x:c>
      <x:c r="B6773" t="n">
        <x:v>0</x:v>
      </x:c>
    </x:row>
    <x:row r="6774">
      <x:c r="A6774" t="str">
        <x:v>2030-01-08 03:00:00</x:v>
      </x:c>
      <x:c r="B6774" t="n">
        <x:v>0</x:v>
      </x:c>
    </x:row>
    <x:row r="6775">
      <x:c r="A6775" t="str">
        <x:v>2030-01-08 04:00:00</x:v>
      </x:c>
      <x:c r="B6775" t="n">
        <x:v>0</x:v>
      </x:c>
    </x:row>
    <x:row r="6776">
      <x:c r="A6776" t="str">
        <x:v>2030-01-08 05:00:00</x:v>
      </x:c>
      <x:c r="B6776" t="n">
        <x:v>0</x:v>
      </x:c>
    </x:row>
    <x:row r="6777">
      <x:c r="A6777" t="str">
        <x:v>2030-01-08 06:00:00</x:v>
      </x:c>
      <x:c r="B6777" t="n">
        <x:v>0</x:v>
      </x:c>
    </x:row>
    <x:row r="6778">
      <x:c r="A6778" t="str">
        <x:v>2030-01-08 07:00:00</x:v>
      </x:c>
      <x:c r="B6778" t="n">
        <x:v>0</x:v>
      </x:c>
    </x:row>
    <x:row r="6779">
      <x:c r="A6779" t="str">
        <x:v>2030-01-08 08:00:00</x:v>
      </x:c>
      <x:c r="B6779" t="n">
        <x:v>0</x:v>
      </x:c>
    </x:row>
    <x:row r="6780">
      <x:c r="A6780" t="str">
        <x:v>2030-01-08 09:00:00</x:v>
      </x:c>
      <x:c r="B6780" t="n">
        <x:v>0</x:v>
      </x:c>
    </x:row>
    <x:row r="6781">
      <x:c r="A6781" t="str">
        <x:v>2030-01-08 10:00:00</x:v>
      </x:c>
      <x:c r="B6781" t="n">
        <x:v>0</x:v>
      </x:c>
    </x:row>
    <x:row r="6782">
      <x:c r="A6782" t="str">
        <x:v>2030-01-08 11:00:00</x:v>
      </x:c>
      <x:c r="B6782" t="n">
        <x:v>0</x:v>
      </x:c>
    </x:row>
    <x:row r="6783">
      <x:c r="A6783" t="str">
        <x:v>2030-01-08 12:00:00</x:v>
      </x:c>
      <x:c r="B6783" t="n">
        <x:v>0</x:v>
      </x:c>
    </x:row>
    <x:row r="6784">
      <x:c r="A6784" t="str">
        <x:v>2030-01-08 13:00:00</x:v>
      </x:c>
      <x:c r="B6784" t="n">
        <x:v>0</x:v>
      </x:c>
    </x:row>
    <x:row r="6785">
      <x:c r="A6785" t="str">
        <x:v>2030-01-08 14:00:00</x:v>
      </x:c>
      <x:c r="B6785" t="n">
        <x:v>0</x:v>
      </x:c>
    </x:row>
    <x:row r="6786">
      <x:c r="A6786" t="str">
        <x:v>2030-01-08 15:00:00</x:v>
      </x:c>
      <x:c r="B6786" t="n">
        <x:v>0</x:v>
      </x:c>
    </x:row>
    <x:row r="6787">
      <x:c r="A6787" t="str">
        <x:v>2030-01-08 16:00:00</x:v>
      </x:c>
      <x:c r="B6787" t="n">
        <x:v>0</x:v>
      </x:c>
    </x:row>
    <x:row r="6788">
      <x:c r="A6788" t="str">
        <x:v>2030-01-08 17:00:00</x:v>
      </x:c>
      <x:c r="B6788" t="n">
        <x:v>0</x:v>
      </x:c>
    </x:row>
    <x:row r="6789">
      <x:c r="A6789" t="str">
        <x:v>2030-01-08 18:00:00</x:v>
      </x:c>
      <x:c r="B6789" t="n">
        <x:v>0</x:v>
      </x:c>
    </x:row>
    <x:row r="6790">
      <x:c r="A6790" t="str">
        <x:v>2030-01-08 19:00:00</x:v>
      </x:c>
      <x:c r="B6790" t="n">
        <x:v>0</x:v>
      </x:c>
    </x:row>
    <x:row r="6791">
      <x:c r="A6791" t="str">
        <x:v>2030-01-08 20:00:00</x:v>
      </x:c>
      <x:c r="B6791" t="n">
        <x:v>0</x:v>
      </x:c>
    </x:row>
    <x:row r="6792">
      <x:c r="A6792" t="str">
        <x:v>2030-01-08 21:00:00</x:v>
      </x:c>
      <x:c r="B6792" t="n">
        <x:v>0</x:v>
      </x:c>
    </x:row>
    <x:row r="6793">
      <x:c r="A6793" t="str">
        <x:v>2030-01-08 22:00:00</x:v>
      </x:c>
      <x:c r="B6793" t="n">
        <x:v>0</x:v>
      </x:c>
    </x:row>
    <x:row r="6794">
      <x:c r="A6794" t="str">
        <x:v>2030-01-08 23:00:00</x:v>
      </x:c>
      <x:c r="B6794" t="n">
        <x:v>0</x:v>
      </x:c>
    </x:row>
    <x:row r="6795">
      <x:c r="A6795" t="str">
        <x:v>2030-01-09 00:00:00</x:v>
      </x:c>
      <x:c r="B6795" t="n">
        <x:v>0</x:v>
      </x:c>
    </x:row>
    <x:row r="6796">
      <x:c r="A6796" t="str">
        <x:v>2030-01-09 01:00:00</x:v>
      </x:c>
      <x:c r="B6796" t="n">
        <x:v>0</x:v>
      </x:c>
    </x:row>
    <x:row r="6797">
      <x:c r="A6797" t="str">
        <x:v>2030-01-09 02:00:00</x:v>
      </x:c>
      <x:c r="B6797" t="n">
        <x:v>0</x:v>
      </x:c>
    </x:row>
    <x:row r="6798">
      <x:c r="A6798" t="str">
        <x:v>2030-01-09 03:00:00</x:v>
      </x:c>
      <x:c r="B6798" t="n">
        <x:v>0</x:v>
      </x:c>
    </x:row>
    <x:row r="6799">
      <x:c r="A6799" t="str">
        <x:v>2030-01-09 04:00:00</x:v>
      </x:c>
      <x:c r="B6799" t="n">
        <x:v>0</x:v>
      </x:c>
    </x:row>
    <x:row r="6800">
      <x:c r="A6800" t="str">
        <x:v>2030-01-09 05:00:00</x:v>
      </x:c>
      <x:c r="B6800" t="n">
        <x:v>0</x:v>
      </x:c>
    </x:row>
    <x:row r="6801">
      <x:c r="A6801" t="str">
        <x:v>2030-01-09 06:00:00</x:v>
      </x:c>
      <x:c r="B6801" t="n">
        <x:v>0</x:v>
      </x:c>
    </x:row>
    <x:row r="6802">
      <x:c r="A6802" t="str">
        <x:v>2030-01-09 07:00:00</x:v>
      </x:c>
      <x:c r="B6802" t="n">
        <x:v>0</x:v>
      </x:c>
    </x:row>
    <x:row r="6803">
      <x:c r="A6803" t="str">
        <x:v>2030-01-09 08:00:00</x:v>
      </x:c>
      <x:c r="B6803" t="n">
        <x:v>0</x:v>
      </x:c>
    </x:row>
    <x:row r="6804">
      <x:c r="A6804" t="str">
        <x:v>2030-01-09 09:00:00</x:v>
      </x:c>
      <x:c r="B6804" t="n">
        <x:v>0</x:v>
      </x:c>
    </x:row>
    <x:row r="6805">
      <x:c r="A6805" t="str">
        <x:v>2030-01-09 10:00:00</x:v>
      </x:c>
      <x:c r="B6805" t="n">
        <x:v>0</x:v>
      </x:c>
    </x:row>
    <x:row r="6806">
      <x:c r="A6806" t="str">
        <x:v>2030-01-09 11:00:00</x:v>
      </x:c>
      <x:c r="B6806" t="n">
        <x:v>0</x:v>
      </x:c>
    </x:row>
    <x:row r="6807">
      <x:c r="A6807" t="str">
        <x:v>2030-01-09 12:00:00</x:v>
      </x:c>
      <x:c r="B6807" t="n">
        <x:v>0</x:v>
      </x:c>
    </x:row>
    <x:row r="6808">
      <x:c r="A6808" t="str">
        <x:v>2030-01-09 13:00:00</x:v>
      </x:c>
      <x:c r="B6808" t="n">
        <x:v>0</x:v>
      </x:c>
    </x:row>
    <x:row r="6809">
      <x:c r="A6809" t="str">
        <x:v>2030-01-09 14:00:00</x:v>
      </x:c>
      <x:c r="B6809" t="n">
        <x:v>0</x:v>
      </x:c>
    </x:row>
    <x:row r="6810">
      <x:c r="A6810" t="str">
        <x:v>2030-01-09 15:00:00</x:v>
      </x:c>
      <x:c r="B6810" t="n">
        <x:v>0</x:v>
      </x:c>
    </x:row>
    <x:row r="6811">
      <x:c r="A6811" t="str">
        <x:v>2030-01-09 16:00:00</x:v>
      </x:c>
      <x:c r="B6811" t="n">
        <x:v>0</x:v>
      </x:c>
    </x:row>
    <x:row r="6812">
      <x:c r="A6812" t="str">
        <x:v>2030-01-09 17:00:00</x:v>
      </x:c>
      <x:c r="B6812" t="n">
        <x:v>0</x:v>
      </x:c>
    </x:row>
    <x:row r="6813">
      <x:c r="A6813" t="str">
        <x:v>2030-01-09 18:00:00</x:v>
      </x:c>
      <x:c r="B6813" t="n">
        <x:v>0</x:v>
      </x:c>
    </x:row>
    <x:row r="6814">
      <x:c r="A6814" t="str">
        <x:v>2030-01-09 19:00:00</x:v>
      </x:c>
      <x:c r="B6814" t="n">
        <x:v>0</x:v>
      </x:c>
    </x:row>
    <x:row r="6815">
      <x:c r="A6815" t="str">
        <x:v>2030-01-09 20:00:00</x:v>
      </x:c>
      <x:c r="B6815" t="n">
        <x:v>0</x:v>
      </x:c>
    </x:row>
    <x:row r="6816">
      <x:c r="A6816" t="str">
        <x:v>2030-01-09 21:00:00</x:v>
      </x:c>
      <x:c r="B6816" t="n">
        <x:v>0</x:v>
      </x:c>
    </x:row>
    <x:row r="6817">
      <x:c r="A6817" t="str">
        <x:v>2030-01-09 22:00:00</x:v>
      </x:c>
      <x:c r="B6817" t="n">
        <x:v>0</x:v>
      </x:c>
    </x:row>
    <x:row r="6818">
      <x:c r="A6818" t="str">
        <x:v>2030-01-09 23:00:00</x:v>
      </x:c>
      <x:c r="B6818" t="n">
        <x:v>0</x:v>
      </x:c>
    </x:row>
    <x:row r="6819">
      <x:c r="A6819" t="str">
        <x:v>2030-01-10 00:00:00</x:v>
      </x:c>
      <x:c r="B6819" t="n">
        <x:v>0</x:v>
      </x:c>
    </x:row>
    <x:row r="6820">
      <x:c r="A6820" t="str">
        <x:v>2030-01-10 01:00:00</x:v>
      </x:c>
      <x:c r="B6820" t="n">
        <x:v>0</x:v>
      </x:c>
    </x:row>
    <x:row r="6821">
      <x:c r="A6821" t="str">
        <x:v>2030-01-10 02:00:00</x:v>
      </x:c>
      <x:c r="B6821" t="n">
        <x:v>0</x:v>
      </x:c>
    </x:row>
    <x:row r="6822">
      <x:c r="A6822" t="str">
        <x:v>2030-01-10 03:00:00</x:v>
      </x:c>
      <x:c r="B6822" t="n">
        <x:v>0</x:v>
      </x:c>
    </x:row>
    <x:row r="6823">
      <x:c r="A6823" t="str">
        <x:v>2030-01-10 04:00:00</x:v>
      </x:c>
      <x:c r="B6823" t="n">
        <x:v>0</x:v>
      </x:c>
    </x:row>
    <x:row r="6824">
      <x:c r="A6824" t="str">
        <x:v>2030-01-10 05:00:00</x:v>
      </x:c>
      <x:c r="B6824" t="n">
        <x:v>0</x:v>
      </x:c>
    </x:row>
    <x:row r="6825">
      <x:c r="A6825" t="str">
        <x:v>2030-01-10 06:00:00</x:v>
      </x:c>
      <x:c r="B6825" t="n">
        <x:v>0</x:v>
      </x:c>
    </x:row>
    <x:row r="6826">
      <x:c r="A6826" t="str">
        <x:v>2030-01-10 07:00:00</x:v>
      </x:c>
      <x:c r="B6826" t="n">
        <x:v>0</x:v>
      </x:c>
    </x:row>
    <x:row r="6827">
      <x:c r="A6827" t="str">
        <x:v>2030-01-10 08:00:00</x:v>
      </x:c>
      <x:c r="B6827" t="n">
        <x:v>0</x:v>
      </x:c>
    </x:row>
    <x:row r="6828">
      <x:c r="A6828" t="str">
        <x:v>2030-01-10 09:00:00</x:v>
      </x:c>
      <x:c r="B6828" t="n">
        <x:v>0</x:v>
      </x:c>
    </x:row>
    <x:row r="6829">
      <x:c r="A6829" t="str">
        <x:v>2030-01-10 10:00:00</x:v>
      </x:c>
      <x:c r="B6829" t="n">
        <x:v>0</x:v>
      </x:c>
    </x:row>
    <x:row r="6830">
      <x:c r="A6830" t="str">
        <x:v>2030-01-10 11:00:00</x:v>
      </x:c>
      <x:c r="B6830" t="n">
        <x:v>0</x:v>
      </x:c>
    </x:row>
    <x:row r="6831">
      <x:c r="A6831" t="str">
        <x:v>2030-01-10 12:00:00</x:v>
      </x:c>
      <x:c r="B6831" t="n">
        <x:v>0</x:v>
      </x:c>
    </x:row>
    <x:row r="6832">
      <x:c r="A6832" t="str">
        <x:v>2030-01-10 13:00:00</x:v>
      </x:c>
      <x:c r="B6832" t="n">
        <x:v>0</x:v>
      </x:c>
    </x:row>
    <x:row r="6833">
      <x:c r="A6833" t="str">
        <x:v>2030-01-10 14:00:00</x:v>
      </x:c>
      <x:c r="B6833" t="n">
        <x:v>0</x:v>
      </x:c>
    </x:row>
    <x:row r="6834">
      <x:c r="A6834" t="str">
        <x:v>2030-01-10 15:00:00</x:v>
      </x:c>
      <x:c r="B6834" t="n">
        <x:v>0</x:v>
      </x:c>
    </x:row>
    <x:row r="6835">
      <x:c r="A6835" t="str">
        <x:v>2030-01-10 16:00:00</x:v>
      </x:c>
      <x:c r="B6835" t="n">
        <x:v>0</x:v>
      </x:c>
    </x:row>
    <x:row r="6836">
      <x:c r="A6836" t="str">
        <x:v>2030-01-10 17:00:00</x:v>
      </x:c>
      <x:c r="B6836" t="n">
        <x:v>0</x:v>
      </x:c>
    </x:row>
    <x:row r="6837">
      <x:c r="A6837" t="str">
        <x:v>2030-01-10 18:00:00</x:v>
      </x:c>
      <x:c r="B6837" t="n">
        <x:v>0</x:v>
      </x:c>
    </x:row>
    <x:row r="6838">
      <x:c r="A6838" t="str">
        <x:v>2030-01-10 19:00:00</x:v>
      </x:c>
      <x:c r="B6838" t="n">
        <x:v>0</x:v>
      </x:c>
    </x:row>
    <x:row r="6839">
      <x:c r="A6839" t="str">
        <x:v>2030-01-10 20:00:00</x:v>
      </x:c>
      <x:c r="B6839" t="n">
        <x:v>0</x:v>
      </x:c>
    </x:row>
    <x:row r="6840">
      <x:c r="A6840" t="str">
        <x:v>2030-01-10 21:00:00</x:v>
      </x:c>
      <x:c r="B6840" t="n">
        <x:v>0</x:v>
      </x:c>
    </x:row>
    <x:row r="6841">
      <x:c r="A6841" t="str">
        <x:v>2030-01-10 22:00:00</x:v>
      </x:c>
      <x:c r="B6841" t="n">
        <x:v>0</x:v>
      </x:c>
    </x:row>
    <x:row r="6842">
      <x:c r="A6842" t="str">
        <x:v>2030-01-10 23:00:00</x:v>
      </x:c>
      <x:c r="B6842" t="n">
        <x:v>0</x:v>
      </x:c>
    </x:row>
    <x:row r="6843">
      <x:c r="A6843" t="str">
        <x:v>2030-01-11 00:00:00</x:v>
      </x:c>
      <x:c r="B6843" t="n">
        <x:v>0</x:v>
      </x:c>
    </x:row>
    <x:row r="6844">
      <x:c r="A6844" t="str">
        <x:v>2030-01-11 01:00:00</x:v>
      </x:c>
      <x:c r="B6844" t="n">
        <x:v>0</x:v>
      </x:c>
    </x:row>
    <x:row r="6845">
      <x:c r="A6845" t="str">
        <x:v>2030-01-11 02:00:00</x:v>
      </x:c>
      <x:c r="B6845" t="n">
        <x:v>0</x:v>
      </x:c>
    </x:row>
    <x:row r="6846">
      <x:c r="A6846" t="str">
        <x:v>2030-01-11 03:00:00</x:v>
      </x:c>
      <x:c r="B6846" t="n">
        <x:v>0</x:v>
      </x:c>
    </x:row>
    <x:row r="6847">
      <x:c r="A6847" t="str">
        <x:v>2030-01-11 04:00:00</x:v>
      </x:c>
      <x:c r="B6847" t="n">
        <x:v>0</x:v>
      </x:c>
    </x:row>
    <x:row r="6848">
      <x:c r="A6848" t="str">
        <x:v>2030-01-11 05:00:00</x:v>
      </x:c>
      <x:c r="B6848" t="n">
        <x:v>0</x:v>
      </x:c>
    </x:row>
    <x:row r="6849">
      <x:c r="A6849" t="str">
        <x:v>2030-01-11 06:00:00</x:v>
      </x:c>
      <x:c r="B6849" t="n">
        <x:v>0</x:v>
      </x:c>
    </x:row>
    <x:row r="6850">
      <x:c r="A6850" t="str">
        <x:v>2030-01-11 07:00:00</x:v>
      </x:c>
      <x:c r="B6850" t="n">
        <x:v>0</x:v>
      </x:c>
    </x:row>
    <x:row r="6851">
      <x:c r="A6851" t="str">
        <x:v>2030-01-11 08:00:00</x:v>
      </x:c>
      <x:c r="B6851" t="n">
        <x:v>0</x:v>
      </x:c>
    </x:row>
    <x:row r="6852">
      <x:c r="A6852" t="str">
        <x:v>2030-01-11 09:00:00</x:v>
      </x:c>
      <x:c r="B6852" t="n">
        <x:v>0</x:v>
      </x:c>
    </x:row>
    <x:row r="6853">
      <x:c r="A6853" t="str">
        <x:v>2030-01-11 10:00:00</x:v>
      </x:c>
      <x:c r="B6853" t="n">
        <x:v>0</x:v>
      </x:c>
    </x:row>
    <x:row r="6854">
      <x:c r="A6854" t="str">
        <x:v>2030-01-11 11:00:00</x:v>
      </x:c>
      <x:c r="B6854" t="n">
        <x:v>0</x:v>
      </x:c>
    </x:row>
    <x:row r="6855">
      <x:c r="A6855" t="str">
        <x:v>2030-01-11 12:00:00</x:v>
      </x:c>
      <x:c r="B6855" t="n">
        <x:v>0</x:v>
      </x:c>
    </x:row>
    <x:row r="6856">
      <x:c r="A6856" t="str">
        <x:v>2030-01-11 13:00:00</x:v>
      </x:c>
      <x:c r="B6856" t="n">
        <x:v>0</x:v>
      </x:c>
    </x:row>
    <x:row r="6857">
      <x:c r="A6857" t="str">
        <x:v>2030-01-11 14:00:00</x:v>
      </x:c>
      <x:c r="B6857" t="n">
        <x:v>0</x:v>
      </x:c>
    </x:row>
    <x:row r="6858">
      <x:c r="A6858" t="str">
        <x:v>2030-01-11 15:00:00</x:v>
      </x:c>
      <x:c r="B6858" t="n">
        <x:v>0</x:v>
      </x:c>
    </x:row>
    <x:row r="6859">
      <x:c r="A6859" t="str">
        <x:v>2030-01-11 16:00:00</x:v>
      </x:c>
      <x:c r="B6859" t="n">
        <x:v>0</x:v>
      </x:c>
    </x:row>
    <x:row r="6860">
      <x:c r="A6860" t="str">
        <x:v>2030-01-11 17:00:00</x:v>
      </x:c>
      <x:c r="B6860" t="n">
        <x:v>0</x:v>
      </x:c>
    </x:row>
    <x:row r="6861">
      <x:c r="A6861" t="str">
        <x:v>2030-01-11 18:00:00</x:v>
      </x:c>
      <x:c r="B6861" t="n">
        <x:v>0</x:v>
      </x:c>
    </x:row>
    <x:row r="6862">
      <x:c r="A6862" t="str">
        <x:v>2030-01-11 19:00:00</x:v>
      </x:c>
      <x:c r="B6862" t="n">
        <x:v>0</x:v>
      </x:c>
    </x:row>
    <x:row r="6863">
      <x:c r="A6863" t="str">
        <x:v>2030-01-11 20:00:00</x:v>
      </x:c>
      <x:c r="B6863" t="n">
        <x:v>0</x:v>
      </x:c>
    </x:row>
    <x:row r="6864">
      <x:c r="A6864" t="str">
        <x:v>2030-01-11 21:00:00</x:v>
      </x:c>
      <x:c r="B6864" t="n">
        <x:v>0</x:v>
      </x:c>
    </x:row>
    <x:row r="6865">
      <x:c r="A6865" t="str">
        <x:v>2030-01-11 22:00:00</x:v>
      </x:c>
      <x:c r="B6865" t="n">
        <x:v>0</x:v>
      </x:c>
    </x:row>
    <x:row r="6866">
      <x:c r="A6866" t="str">
        <x:v>2030-01-11 23:00:00</x:v>
      </x:c>
      <x:c r="B6866" t="n">
        <x:v>0</x:v>
      </x:c>
    </x:row>
    <x:row r="6867">
      <x:c r="A6867" t="str">
        <x:v>2030-01-12 00:00:00</x:v>
      </x:c>
      <x:c r="B6867" t="n">
        <x:v>0</x:v>
      </x:c>
    </x:row>
    <x:row r="6868">
      <x:c r="A6868" t="str">
        <x:v>2030-01-12 01:00:00</x:v>
      </x:c>
      <x:c r="B6868" t="n">
        <x:v>0</x:v>
      </x:c>
    </x:row>
    <x:row r="6869">
      <x:c r="A6869" t="str">
        <x:v>2030-01-12 02:00:00</x:v>
      </x:c>
      <x:c r="B6869" t="n">
        <x:v>0</x:v>
      </x:c>
    </x:row>
    <x:row r="6870">
      <x:c r="A6870" t="str">
        <x:v>2030-01-12 03:00:00</x:v>
      </x:c>
      <x:c r="B6870" t="n">
        <x:v>0</x:v>
      </x:c>
    </x:row>
    <x:row r="6871">
      <x:c r="A6871" t="str">
        <x:v>2030-01-12 04:00:00</x:v>
      </x:c>
      <x:c r="B6871" t="n">
        <x:v>0</x:v>
      </x:c>
    </x:row>
    <x:row r="6872">
      <x:c r="A6872" t="str">
        <x:v>2030-01-12 05:00:00</x:v>
      </x:c>
      <x:c r="B6872" t="n">
        <x:v>0</x:v>
      </x:c>
    </x:row>
    <x:row r="6873">
      <x:c r="A6873" t="str">
        <x:v>2030-01-12 06:00:00</x:v>
      </x:c>
      <x:c r="B6873" t="n">
        <x:v>0</x:v>
      </x:c>
    </x:row>
    <x:row r="6874">
      <x:c r="A6874" t="str">
        <x:v>2030-01-12 07:00:00</x:v>
      </x:c>
      <x:c r="B6874" t="n">
        <x:v>0</x:v>
      </x:c>
    </x:row>
    <x:row r="6875">
      <x:c r="A6875" t="str">
        <x:v>2030-01-12 08:00:00</x:v>
      </x:c>
      <x:c r="B6875" t="n">
        <x:v>0</x:v>
      </x:c>
    </x:row>
    <x:row r="6876">
      <x:c r="A6876" t="str">
        <x:v>2030-01-12 09:00:00</x:v>
      </x:c>
      <x:c r="B6876" t="n">
        <x:v>0</x:v>
      </x:c>
    </x:row>
    <x:row r="6877">
      <x:c r="A6877" t="str">
        <x:v>2030-01-12 10:00:00</x:v>
      </x:c>
      <x:c r="B6877" t="n">
        <x:v>0</x:v>
      </x:c>
    </x:row>
    <x:row r="6878">
      <x:c r="A6878" t="str">
        <x:v>2030-01-12 11:00:00</x:v>
      </x:c>
      <x:c r="B6878" t="n">
        <x:v>0</x:v>
      </x:c>
    </x:row>
    <x:row r="6879">
      <x:c r="A6879" t="str">
        <x:v>2030-01-12 12:00:00</x:v>
      </x:c>
      <x:c r="B6879" t="n">
        <x:v>0</x:v>
      </x:c>
    </x:row>
    <x:row r="6880">
      <x:c r="A6880" t="str">
        <x:v>2030-01-12 13:00:00</x:v>
      </x:c>
      <x:c r="B6880" t="n">
        <x:v>0</x:v>
      </x:c>
    </x:row>
    <x:row r="6881">
      <x:c r="A6881" t="str">
        <x:v>2030-01-12 14:00:00</x:v>
      </x:c>
      <x:c r="B6881" t="n">
        <x:v>0</x:v>
      </x:c>
    </x:row>
    <x:row r="6882">
      <x:c r="A6882" t="str">
        <x:v>2030-01-12 15:00:00</x:v>
      </x:c>
      <x:c r="B6882" t="n">
        <x:v>0</x:v>
      </x:c>
    </x:row>
    <x:row r="6883">
      <x:c r="A6883" t="str">
        <x:v>2030-01-12 16:00:00</x:v>
      </x:c>
      <x:c r="B6883" t="n">
        <x:v>0</x:v>
      </x:c>
    </x:row>
    <x:row r="6884">
      <x:c r="A6884" t="str">
        <x:v>2030-01-12 17:00:00</x:v>
      </x:c>
      <x:c r="B6884" t="n">
        <x:v>0</x:v>
      </x:c>
    </x:row>
    <x:row r="6885">
      <x:c r="A6885" t="str">
        <x:v>2030-01-12 18:00:00</x:v>
      </x:c>
      <x:c r="B6885" t="n">
        <x:v>0</x:v>
      </x:c>
    </x:row>
    <x:row r="6886">
      <x:c r="A6886" t="str">
        <x:v>2030-01-12 19:00:00</x:v>
      </x:c>
      <x:c r="B6886" t="n">
        <x:v>0</x:v>
      </x:c>
    </x:row>
    <x:row r="6887">
      <x:c r="A6887" t="str">
        <x:v>2030-01-12 20:00:00</x:v>
      </x:c>
      <x:c r="B6887" t="n">
        <x:v>0</x:v>
      </x:c>
    </x:row>
    <x:row r="6888">
      <x:c r="A6888" t="str">
        <x:v>2030-01-12 21:00:00</x:v>
      </x:c>
      <x:c r="B6888" t="n">
        <x:v>0</x:v>
      </x:c>
    </x:row>
    <x:row r="6889">
      <x:c r="A6889" t="str">
        <x:v>2030-01-12 22:00:00</x:v>
      </x:c>
      <x:c r="B6889" t="n">
        <x:v>0</x:v>
      </x:c>
    </x:row>
    <x:row r="6890">
      <x:c r="A6890" t="str">
        <x:v>2030-01-12 23:00:00</x:v>
      </x:c>
      <x:c r="B6890" t="n">
        <x:v>0</x:v>
      </x:c>
    </x:row>
    <x:row r="6891">
      <x:c r="A6891" t="str">
        <x:v>2030-01-13 00:00:00</x:v>
      </x:c>
      <x:c r="B6891" t="n">
        <x:v>0</x:v>
      </x:c>
    </x:row>
    <x:row r="6892">
      <x:c r="A6892" t="str">
        <x:v>2030-01-13 01:00:00</x:v>
      </x:c>
      <x:c r="B6892" t="n">
        <x:v>0</x:v>
      </x:c>
    </x:row>
    <x:row r="6893">
      <x:c r="A6893" t="str">
        <x:v>2030-01-13 02:00:00</x:v>
      </x:c>
      <x:c r="B6893" t="n">
        <x:v>0</x:v>
      </x:c>
    </x:row>
    <x:row r="6894">
      <x:c r="A6894" t="str">
        <x:v>2030-01-13 03:00:00</x:v>
      </x:c>
      <x:c r="B6894" t="n">
        <x:v>0</x:v>
      </x:c>
    </x:row>
    <x:row r="6895">
      <x:c r="A6895" t="str">
        <x:v>2030-01-13 04:00:00</x:v>
      </x:c>
      <x:c r="B6895" t="n">
        <x:v>0</x:v>
      </x:c>
    </x:row>
    <x:row r="6896">
      <x:c r="A6896" t="str">
        <x:v>2030-01-13 05:00:00</x:v>
      </x:c>
      <x:c r="B6896" t="n">
        <x:v>0</x:v>
      </x:c>
    </x:row>
    <x:row r="6897">
      <x:c r="A6897" t="str">
        <x:v>2030-01-13 06:00:00</x:v>
      </x:c>
      <x:c r="B6897" t="n">
        <x:v>0</x:v>
      </x:c>
    </x:row>
    <x:row r="6898">
      <x:c r="A6898" t="str">
        <x:v>2030-01-13 07:00:00</x:v>
      </x:c>
      <x:c r="B6898" t="n">
        <x:v>0</x:v>
      </x:c>
    </x:row>
    <x:row r="6899">
      <x:c r="A6899" t="str">
        <x:v>2030-01-13 08:00:00</x:v>
      </x:c>
      <x:c r="B6899" t="n">
        <x:v>0</x:v>
      </x:c>
    </x:row>
    <x:row r="6900">
      <x:c r="A6900" t="str">
        <x:v>2030-01-13 09:00:00</x:v>
      </x:c>
      <x:c r="B6900" t="n">
        <x:v>0</x:v>
      </x:c>
    </x:row>
    <x:row r="6901">
      <x:c r="A6901" t="str">
        <x:v>2030-01-13 10:00:00</x:v>
      </x:c>
      <x:c r="B6901" t="n">
        <x:v>0</x:v>
      </x:c>
    </x:row>
    <x:row r="6902">
      <x:c r="A6902" t="str">
        <x:v>2030-01-13 11:00:00</x:v>
      </x:c>
      <x:c r="B6902" t="n">
        <x:v>0</x:v>
      </x:c>
    </x:row>
    <x:row r="6903">
      <x:c r="A6903" t="str">
        <x:v>2030-01-13 12:00:00</x:v>
      </x:c>
      <x:c r="B6903" t="n">
        <x:v>0</x:v>
      </x:c>
    </x:row>
    <x:row r="6904">
      <x:c r="A6904" t="str">
        <x:v>2030-01-13 13:00:00</x:v>
      </x:c>
      <x:c r="B6904" t="n">
        <x:v>0</x:v>
      </x:c>
    </x:row>
    <x:row r="6905">
      <x:c r="A6905" t="str">
        <x:v>2030-01-13 14:00:00</x:v>
      </x:c>
      <x:c r="B6905" t="n">
        <x:v>0</x:v>
      </x:c>
    </x:row>
    <x:row r="6906">
      <x:c r="A6906" t="str">
        <x:v>2030-01-13 15:00:00</x:v>
      </x:c>
      <x:c r="B6906" t="n">
        <x:v>0</x:v>
      </x:c>
    </x:row>
    <x:row r="6907">
      <x:c r="A6907" t="str">
        <x:v>2030-01-13 16:00:00</x:v>
      </x:c>
      <x:c r="B6907" t="n">
        <x:v>0</x:v>
      </x:c>
    </x:row>
    <x:row r="6908">
      <x:c r="A6908" t="str">
        <x:v>2030-01-13 17:00:00</x:v>
      </x:c>
      <x:c r="B6908" t="n">
        <x:v>0</x:v>
      </x:c>
    </x:row>
    <x:row r="6909">
      <x:c r="A6909" t="str">
        <x:v>2030-01-13 18:00:00</x:v>
      </x:c>
      <x:c r="B6909" t="n">
        <x:v>0</x:v>
      </x:c>
    </x:row>
    <x:row r="6910">
      <x:c r="A6910" t="str">
        <x:v>2030-01-13 19:00:00</x:v>
      </x:c>
      <x:c r="B6910" t="n">
        <x:v>0</x:v>
      </x:c>
    </x:row>
    <x:row r="6911">
      <x:c r="A6911" t="str">
        <x:v>2030-01-13 20:00:00</x:v>
      </x:c>
      <x:c r="B6911" t="n">
        <x:v>0</x:v>
      </x:c>
    </x:row>
    <x:row r="6912">
      <x:c r="A6912" t="str">
        <x:v>2030-01-13 21:00:00</x:v>
      </x:c>
      <x:c r="B6912" t="n">
        <x:v>0</x:v>
      </x:c>
    </x:row>
    <x:row r="6913">
      <x:c r="A6913" t="str">
        <x:v>2030-01-13 22:00:00</x:v>
      </x:c>
      <x:c r="B6913" t="n">
        <x:v>0</x:v>
      </x:c>
    </x:row>
    <x:row r="6914">
      <x:c r="A6914" t="str">
        <x:v>2030-01-13 23:00:00</x:v>
      </x:c>
      <x:c r="B6914" t="n">
        <x:v>0</x:v>
      </x:c>
    </x:row>
    <x:row r="6915">
      <x:c r="A6915" t="str">
        <x:v>2030-01-14 00:00:00</x:v>
      </x:c>
      <x:c r="B6915" t="n">
        <x:v>0</x:v>
      </x:c>
    </x:row>
    <x:row r="6916">
      <x:c r="A6916" t="str">
        <x:v>2030-01-14 01:00:00</x:v>
      </x:c>
      <x:c r="B6916" t="n">
        <x:v>0</x:v>
      </x:c>
    </x:row>
    <x:row r="6917">
      <x:c r="A6917" t="str">
        <x:v>2030-01-14 02:00:00</x:v>
      </x:c>
      <x:c r="B6917" t="n">
        <x:v>0</x:v>
      </x:c>
    </x:row>
    <x:row r="6918">
      <x:c r="A6918" t="str">
        <x:v>2030-01-14 03:00:00</x:v>
      </x:c>
      <x:c r="B6918" t="n">
        <x:v>0</x:v>
      </x:c>
    </x:row>
    <x:row r="6919">
      <x:c r="A6919" t="str">
        <x:v>2030-01-14 04:00:00</x:v>
      </x:c>
      <x:c r="B6919" t="n">
        <x:v>0</x:v>
      </x:c>
    </x:row>
    <x:row r="6920">
      <x:c r="A6920" t="str">
        <x:v>2030-01-14 05:00:00</x:v>
      </x:c>
      <x:c r="B6920" t="n">
        <x:v>0</x:v>
      </x:c>
    </x:row>
    <x:row r="6921">
      <x:c r="A6921" t="str">
        <x:v>2030-01-14 06:00:00</x:v>
      </x:c>
      <x:c r="B6921" t="n">
        <x:v>0</x:v>
      </x:c>
    </x:row>
    <x:row r="6922">
      <x:c r="A6922" t="str">
        <x:v>2030-01-14 07:00:00</x:v>
      </x:c>
      <x:c r="B6922" t="n">
        <x:v>0</x:v>
      </x:c>
    </x:row>
    <x:row r="6923">
      <x:c r="A6923" t="str">
        <x:v>2030-01-14 08:00:00</x:v>
      </x:c>
      <x:c r="B6923" t="n">
        <x:v>0</x:v>
      </x:c>
    </x:row>
    <x:row r="6924">
      <x:c r="A6924" t="str">
        <x:v>2030-01-14 09:00:00</x:v>
      </x:c>
      <x:c r="B6924" t="n">
        <x:v>0</x:v>
      </x:c>
    </x:row>
    <x:row r="6925">
      <x:c r="A6925" t="str">
        <x:v>2030-01-14 10:00:00</x:v>
      </x:c>
      <x:c r="B6925" t="n">
        <x:v>0</x:v>
      </x:c>
    </x:row>
    <x:row r="6926">
      <x:c r="A6926" t="str">
        <x:v>2030-01-14 11:00:00</x:v>
      </x:c>
      <x:c r="B6926" t="n">
        <x:v>0</x:v>
      </x:c>
    </x:row>
    <x:row r="6927">
      <x:c r="A6927" t="str">
        <x:v>2030-01-14 12:00:00</x:v>
      </x:c>
      <x:c r="B6927" t="n">
        <x:v>0</x:v>
      </x:c>
    </x:row>
    <x:row r="6928">
      <x:c r="A6928" t="str">
        <x:v>2030-01-14 13:00:00</x:v>
      </x:c>
      <x:c r="B6928" t="n">
        <x:v>0</x:v>
      </x:c>
    </x:row>
    <x:row r="6929">
      <x:c r="A6929" t="str">
        <x:v>2030-01-14 14:00:00</x:v>
      </x:c>
      <x:c r="B6929" t="n">
        <x:v>0</x:v>
      </x:c>
    </x:row>
    <x:row r="6930">
      <x:c r="A6930" t="str">
        <x:v>2030-01-14 15:00:00</x:v>
      </x:c>
      <x:c r="B6930" t="n">
        <x:v>0</x:v>
      </x:c>
    </x:row>
    <x:row r="6931">
      <x:c r="A6931" t="str">
        <x:v>2030-01-14 16:00:00</x:v>
      </x:c>
      <x:c r="B6931" t="n">
        <x:v>0</x:v>
      </x:c>
    </x:row>
    <x:row r="6932">
      <x:c r="A6932" t="str">
        <x:v>2030-01-14 17:00:00</x:v>
      </x:c>
      <x:c r="B6932" t="n">
        <x:v>0</x:v>
      </x:c>
    </x:row>
    <x:row r="6933">
      <x:c r="A6933" t="str">
        <x:v>2030-01-14 18:00:00</x:v>
      </x:c>
      <x:c r="B6933" t="n">
        <x:v>0</x:v>
      </x:c>
    </x:row>
    <x:row r="6934">
      <x:c r="A6934" t="str">
        <x:v>2030-01-14 19:00:00</x:v>
      </x:c>
      <x:c r="B6934" t="n">
        <x:v>0</x:v>
      </x:c>
    </x:row>
    <x:row r="6935">
      <x:c r="A6935" t="str">
        <x:v>2030-01-14 20:00:00</x:v>
      </x:c>
      <x:c r="B6935" t="n">
        <x:v>0</x:v>
      </x:c>
    </x:row>
    <x:row r="6936">
      <x:c r="A6936" t="str">
        <x:v>2030-01-14 21:00:00</x:v>
      </x:c>
      <x:c r="B6936" t="n">
        <x:v>0</x:v>
      </x:c>
    </x:row>
    <x:row r="6937">
      <x:c r="A6937" t="str">
        <x:v>2030-01-14 22:00:00</x:v>
      </x:c>
      <x:c r="B6937" t="n">
        <x:v>0</x:v>
      </x:c>
    </x:row>
    <x:row r="6938">
      <x:c r="A6938" t="str">
        <x:v>2030-01-14 23:00:00</x:v>
      </x:c>
      <x:c r="B6938" t="n">
        <x:v>0</x:v>
      </x:c>
    </x:row>
    <x:row r="6939">
      <x:c r="A6939" t="str">
        <x:v>2030-01-15 00:00:00</x:v>
      </x:c>
      <x:c r="B6939" t="n">
        <x:v>0</x:v>
      </x:c>
    </x:row>
    <x:row r="6940">
      <x:c r="A6940" t="str">
        <x:v>2030-01-15 01:00:00</x:v>
      </x:c>
      <x:c r="B6940" t="n">
        <x:v>0</x:v>
      </x:c>
    </x:row>
    <x:row r="6941">
      <x:c r="A6941" t="str">
        <x:v>2030-01-15 02:00:00</x:v>
      </x:c>
      <x:c r="B6941" t="n">
        <x:v>0</x:v>
      </x:c>
    </x:row>
    <x:row r="6942">
      <x:c r="A6942" t="str">
        <x:v>2030-01-15 03:00:00</x:v>
      </x:c>
      <x:c r="B6942" t="n">
        <x:v>0</x:v>
      </x:c>
    </x:row>
    <x:row r="6943">
      <x:c r="A6943" t="str">
        <x:v>2030-01-15 04:00:00</x:v>
      </x:c>
      <x:c r="B6943" t="n">
        <x:v>0</x:v>
      </x:c>
    </x:row>
    <x:row r="6944">
      <x:c r="A6944" t="str">
        <x:v>2030-01-15 05:00:00</x:v>
      </x:c>
      <x:c r="B6944" t="n">
        <x:v>0</x:v>
      </x:c>
    </x:row>
    <x:row r="6945">
      <x:c r="A6945" t="str">
        <x:v>2030-01-15 06:00:00</x:v>
      </x:c>
      <x:c r="B6945" t="n">
        <x:v>0</x:v>
      </x:c>
    </x:row>
    <x:row r="6946">
      <x:c r="A6946" t="str">
        <x:v>2030-01-15 07:00:00</x:v>
      </x:c>
      <x:c r="B6946" t="n">
        <x:v>0</x:v>
      </x:c>
    </x:row>
    <x:row r="6947">
      <x:c r="A6947" t="str">
        <x:v>2030-01-15 08:00:00</x:v>
      </x:c>
      <x:c r="B6947" t="n">
        <x:v>0</x:v>
      </x:c>
    </x:row>
    <x:row r="6948">
      <x:c r="A6948" t="str">
        <x:v>2030-01-15 09:00:00</x:v>
      </x:c>
      <x:c r="B6948" t="n">
        <x:v>0</x:v>
      </x:c>
    </x:row>
    <x:row r="6949">
      <x:c r="A6949" t="str">
        <x:v>2030-01-15 10:00:00</x:v>
      </x:c>
      <x:c r="B6949" t="n">
        <x:v>0</x:v>
      </x:c>
    </x:row>
    <x:row r="6950">
      <x:c r="A6950" t="str">
        <x:v>2030-01-15 11:00:00</x:v>
      </x:c>
      <x:c r="B6950" t="n">
        <x:v>0</x:v>
      </x:c>
    </x:row>
    <x:row r="6951">
      <x:c r="A6951" t="str">
        <x:v>2030-01-15 12:00:00</x:v>
      </x:c>
      <x:c r="B6951" t="n">
        <x:v>0</x:v>
      </x:c>
    </x:row>
    <x:row r="6952">
      <x:c r="A6952" t="str">
        <x:v>2030-01-15 13:00:00</x:v>
      </x:c>
      <x:c r="B6952" t="n">
        <x:v>0</x:v>
      </x:c>
    </x:row>
    <x:row r="6953">
      <x:c r="A6953" t="str">
        <x:v>2030-01-15 14:00:00</x:v>
      </x:c>
      <x:c r="B6953" t="n">
        <x:v>0</x:v>
      </x:c>
    </x:row>
    <x:row r="6954">
      <x:c r="A6954" t="str">
        <x:v>2030-01-15 15:00:00</x:v>
      </x:c>
      <x:c r="B6954" t="n">
        <x:v>0</x:v>
      </x:c>
    </x:row>
    <x:row r="6955">
      <x:c r="A6955" t="str">
        <x:v>2030-01-15 16:00:00</x:v>
      </x:c>
      <x:c r="B6955" t="n">
        <x:v>0</x:v>
      </x:c>
    </x:row>
    <x:row r="6956">
      <x:c r="A6956" t="str">
        <x:v>2030-01-15 17:00:00</x:v>
      </x:c>
      <x:c r="B6956" t="n">
        <x:v>0</x:v>
      </x:c>
    </x:row>
    <x:row r="6957">
      <x:c r="A6957" t="str">
        <x:v>2030-01-15 18:00:00</x:v>
      </x:c>
      <x:c r="B6957" t="n">
        <x:v>0</x:v>
      </x:c>
    </x:row>
    <x:row r="6958">
      <x:c r="A6958" t="str">
        <x:v>2030-01-15 19:00:00</x:v>
      </x:c>
      <x:c r="B6958" t="n">
        <x:v>0</x:v>
      </x:c>
    </x:row>
    <x:row r="6959">
      <x:c r="A6959" t="str">
        <x:v>2030-01-15 20:00:00</x:v>
      </x:c>
      <x:c r="B6959" t="n">
        <x:v>0</x:v>
      </x:c>
    </x:row>
    <x:row r="6960">
      <x:c r="A6960" t="str">
        <x:v>2030-01-15 21:00:00</x:v>
      </x:c>
      <x:c r="B6960" t="n">
        <x:v>0</x:v>
      </x:c>
    </x:row>
    <x:row r="6961">
      <x:c r="A6961" t="str">
        <x:v>2030-01-15 22:00:00</x:v>
      </x:c>
      <x:c r="B6961" t="n">
        <x:v>0</x:v>
      </x:c>
    </x:row>
    <x:row r="6962">
      <x:c r="A6962" t="str">
        <x:v>2030-01-15 23:00:00</x:v>
      </x:c>
      <x:c r="B6962" t="n">
        <x:v>0</x:v>
      </x:c>
    </x:row>
    <x:row r="6963">
      <x:c r="A6963" t="str">
        <x:v>2030-01-16 00:00:00</x:v>
      </x:c>
      <x:c r="B6963" t="n">
        <x:v>0</x:v>
      </x:c>
    </x:row>
    <x:row r="6964">
      <x:c r="A6964" t="str">
        <x:v>2030-01-16 01:00:00</x:v>
      </x:c>
      <x:c r="B6964" t="n">
        <x:v>0</x:v>
      </x:c>
    </x:row>
    <x:row r="6965">
      <x:c r="A6965" t="str">
        <x:v>2030-01-16 02:00:00</x:v>
      </x:c>
      <x:c r="B6965" t="n">
        <x:v>0</x:v>
      </x:c>
    </x:row>
    <x:row r="6966">
      <x:c r="A6966" t="str">
        <x:v>2030-01-16 03:00:00</x:v>
      </x:c>
      <x:c r="B6966" t="n">
        <x:v>0</x:v>
      </x:c>
    </x:row>
    <x:row r="6967">
      <x:c r="A6967" t="str">
        <x:v>2030-01-16 04:00:00</x:v>
      </x:c>
      <x:c r="B6967" t="n">
        <x:v>0</x:v>
      </x:c>
    </x:row>
    <x:row r="6968">
      <x:c r="A6968" t="str">
        <x:v>2030-01-16 05:00:00</x:v>
      </x:c>
      <x:c r="B6968" t="n">
        <x:v>0</x:v>
      </x:c>
    </x:row>
    <x:row r="6969">
      <x:c r="A6969" t="str">
        <x:v>2030-01-16 06:00:00</x:v>
      </x:c>
      <x:c r="B6969" t="n">
        <x:v>0</x:v>
      </x:c>
    </x:row>
    <x:row r="6970">
      <x:c r="A6970" t="str">
        <x:v>2030-01-16 07:00:00</x:v>
      </x:c>
      <x:c r="B6970" t="n">
        <x:v>0</x:v>
      </x:c>
    </x:row>
    <x:row r="6971">
      <x:c r="A6971" t="str">
        <x:v>2030-01-16 08:00:00</x:v>
      </x:c>
      <x:c r="B6971" t="n">
        <x:v>0</x:v>
      </x:c>
    </x:row>
    <x:row r="6972">
      <x:c r="A6972" t="str">
        <x:v>2030-01-16 09:00:00</x:v>
      </x:c>
      <x:c r="B6972" t="n">
        <x:v>0</x:v>
      </x:c>
    </x:row>
    <x:row r="6973">
      <x:c r="A6973" t="str">
        <x:v>2030-01-16 10:00:00</x:v>
      </x:c>
      <x:c r="B6973" t="n">
        <x:v>0</x:v>
      </x:c>
    </x:row>
    <x:row r="6974">
      <x:c r="A6974" t="str">
        <x:v>2030-01-16 11:00:00</x:v>
      </x:c>
      <x:c r="B6974" t="n">
        <x:v>0</x:v>
      </x:c>
    </x:row>
    <x:row r="6975">
      <x:c r="A6975" t="str">
        <x:v>2030-01-16 12:00:00</x:v>
      </x:c>
      <x:c r="B6975" t="n">
        <x:v>0</x:v>
      </x:c>
    </x:row>
    <x:row r="6976">
      <x:c r="A6976" t="str">
        <x:v>2030-01-16 13:00:00</x:v>
      </x:c>
      <x:c r="B6976" t="n">
        <x:v>0</x:v>
      </x:c>
    </x:row>
    <x:row r="6977">
      <x:c r="A6977" t="str">
        <x:v>2030-01-16 14:00:00</x:v>
      </x:c>
      <x:c r="B6977" t="n">
        <x:v>0</x:v>
      </x:c>
    </x:row>
    <x:row r="6978">
      <x:c r="A6978" t="str">
        <x:v>2030-01-16 15:00:00</x:v>
      </x:c>
      <x:c r="B6978" t="n">
        <x:v>0</x:v>
      </x:c>
    </x:row>
    <x:row r="6979">
      <x:c r="A6979" t="str">
        <x:v>2030-01-16 16:00:00</x:v>
      </x:c>
      <x:c r="B6979" t="n">
        <x:v>0</x:v>
      </x:c>
    </x:row>
    <x:row r="6980">
      <x:c r="A6980" t="str">
        <x:v>2030-01-16 17:00:00</x:v>
      </x:c>
      <x:c r="B6980" t="n">
        <x:v>0</x:v>
      </x:c>
    </x:row>
    <x:row r="6981">
      <x:c r="A6981" t="str">
        <x:v>2030-01-16 18:00:00</x:v>
      </x:c>
      <x:c r="B6981" t="n">
        <x:v>0</x:v>
      </x:c>
    </x:row>
    <x:row r="6982">
      <x:c r="A6982" t="str">
        <x:v>2030-01-16 19:00:00</x:v>
      </x:c>
      <x:c r="B6982" t="n">
        <x:v>0</x:v>
      </x:c>
    </x:row>
    <x:row r="6983">
      <x:c r="A6983" t="str">
        <x:v>2030-01-16 20:00:00</x:v>
      </x:c>
      <x:c r="B6983" t="n">
        <x:v>0</x:v>
      </x:c>
    </x:row>
    <x:row r="6984">
      <x:c r="A6984" t="str">
        <x:v>2030-01-16 21:00:00</x:v>
      </x:c>
      <x:c r="B6984" t="n">
        <x:v>0</x:v>
      </x:c>
    </x:row>
    <x:row r="6985">
      <x:c r="A6985" t="str">
        <x:v>2030-01-16 22:00:00</x:v>
      </x:c>
      <x:c r="B6985" t="n">
        <x:v>0</x:v>
      </x:c>
    </x:row>
    <x:row r="6986">
      <x:c r="A6986" t="str">
        <x:v>2030-01-16 23:00:00</x:v>
      </x:c>
      <x:c r="B6986" t="n">
        <x:v>0</x:v>
      </x:c>
    </x:row>
    <x:row r="6987">
      <x:c r="A6987" t="str">
        <x:v>2030-01-17 00:00:00</x:v>
      </x:c>
      <x:c r="B6987" t="n">
        <x:v>0</x:v>
      </x:c>
    </x:row>
    <x:row r="6988">
      <x:c r="A6988" t="str">
        <x:v>2030-01-17 01:00:00</x:v>
      </x:c>
      <x:c r="B6988" t="n">
        <x:v>0</x:v>
      </x:c>
    </x:row>
    <x:row r="6989">
      <x:c r="A6989" t="str">
        <x:v>2030-01-17 02:00:00</x:v>
      </x:c>
      <x:c r="B6989" t="n">
        <x:v>0</x:v>
      </x:c>
    </x:row>
    <x:row r="6990">
      <x:c r="A6990" t="str">
        <x:v>2030-01-17 03:00:00</x:v>
      </x:c>
      <x:c r="B6990" t="n">
        <x:v>0</x:v>
      </x:c>
    </x:row>
    <x:row r="6991">
      <x:c r="A6991" t="str">
        <x:v>2030-01-17 04:00:00</x:v>
      </x:c>
      <x:c r="B6991" t="n">
        <x:v>0</x:v>
      </x:c>
    </x:row>
    <x:row r="6992">
      <x:c r="A6992" t="str">
        <x:v>2030-01-17 05:00:00</x:v>
      </x:c>
      <x:c r="B6992" t="n">
        <x:v>0</x:v>
      </x:c>
    </x:row>
    <x:row r="6993">
      <x:c r="A6993" t="str">
        <x:v>2030-01-17 06:00:00</x:v>
      </x:c>
      <x:c r="B6993" t="n">
        <x:v>0</x:v>
      </x:c>
    </x:row>
    <x:row r="6994">
      <x:c r="A6994" t="str">
        <x:v>2030-01-17 07:00:00</x:v>
      </x:c>
      <x:c r="B6994" t="n">
        <x:v>0</x:v>
      </x:c>
    </x:row>
    <x:row r="6995">
      <x:c r="A6995" t="str">
        <x:v>2030-01-17 08:00:00</x:v>
      </x:c>
      <x:c r="B6995" t="n">
        <x:v>0</x:v>
      </x:c>
    </x:row>
    <x:row r="6996">
      <x:c r="A6996" t="str">
        <x:v>2030-01-17 09:00:00</x:v>
      </x:c>
      <x:c r="B6996" t="n">
        <x:v>0</x:v>
      </x:c>
    </x:row>
    <x:row r="6997">
      <x:c r="A6997" t="str">
        <x:v>2030-01-17 10:00:00</x:v>
      </x:c>
      <x:c r="B6997" t="n">
        <x:v>0</x:v>
      </x:c>
    </x:row>
    <x:row r="6998">
      <x:c r="A6998" t="str">
        <x:v>2030-01-17 11:00:00</x:v>
      </x:c>
      <x:c r="B6998" t="n">
        <x:v>0</x:v>
      </x:c>
    </x:row>
    <x:row r="6999">
      <x:c r="A6999" t="str">
        <x:v>2030-01-17 12:00:00</x:v>
      </x:c>
      <x:c r="B6999" t="n">
        <x:v>0</x:v>
      </x:c>
    </x:row>
    <x:row r="7000">
      <x:c r="A7000" t="str">
        <x:v>2030-01-17 13:00:00</x:v>
      </x:c>
      <x:c r="B7000" t="n">
        <x:v>0</x:v>
      </x:c>
    </x:row>
    <x:row r="7001">
      <x:c r="A7001" t="str">
        <x:v>2030-01-17 14:00:00</x:v>
      </x:c>
      <x:c r="B7001" t="n">
        <x:v>0</x:v>
      </x:c>
    </x:row>
    <x:row r="7002">
      <x:c r="A7002" t="str">
        <x:v>2030-01-17 15:00:00</x:v>
      </x:c>
      <x:c r="B7002" t="n">
        <x:v>0</x:v>
      </x:c>
    </x:row>
    <x:row r="7003">
      <x:c r="A7003" t="str">
        <x:v>2030-01-17 16:00:00</x:v>
      </x:c>
      <x:c r="B7003" t="n">
        <x:v>0</x:v>
      </x:c>
    </x:row>
    <x:row r="7004">
      <x:c r="A7004" t="str">
        <x:v>2030-01-17 17:00:00</x:v>
      </x:c>
      <x:c r="B7004" t="n">
        <x:v>0</x:v>
      </x:c>
    </x:row>
    <x:row r="7005">
      <x:c r="A7005" t="str">
        <x:v>2030-01-17 18:00:00</x:v>
      </x:c>
      <x:c r="B7005" t="n">
        <x:v>0</x:v>
      </x:c>
    </x:row>
    <x:row r="7006">
      <x:c r="A7006" t="str">
        <x:v>2030-01-17 19:00:00</x:v>
      </x:c>
      <x:c r="B7006" t="n">
        <x:v>0</x:v>
      </x:c>
    </x:row>
    <x:row r="7007">
      <x:c r="A7007" t="str">
        <x:v>2030-01-17 20:00:00</x:v>
      </x:c>
      <x:c r="B7007" t="n">
        <x:v>0</x:v>
      </x:c>
    </x:row>
    <x:row r="7008">
      <x:c r="A7008" t="str">
        <x:v>2030-01-17 21:00:00</x:v>
      </x:c>
      <x:c r="B7008" t="n">
        <x:v>0</x:v>
      </x:c>
    </x:row>
    <x:row r="7009">
      <x:c r="A7009" t="str">
        <x:v>2030-01-17 22:00:00</x:v>
      </x:c>
      <x:c r="B7009" t="n">
        <x:v>0</x:v>
      </x:c>
    </x:row>
    <x:row r="7010">
      <x:c r="A7010" t="str">
        <x:v>2030-01-17 23:00:00</x:v>
      </x:c>
      <x:c r="B7010" t="n">
        <x:v>0</x:v>
      </x:c>
    </x:row>
    <x:row r="7011">
      <x:c r="A7011" t="str">
        <x:v>2030-01-18 00:00:00</x:v>
      </x:c>
      <x:c r="B7011" t="n">
        <x:v>0</x:v>
      </x:c>
    </x:row>
    <x:row r="7012">
      <x:c r="A7012" t="str">
        <x:v>2030-01-18 01:00:00</x:v>
      </x:c>
      <x:c r="B7012" t="n">
        <x:v>0</x:v>
      </x:c>
    </x:row>
    <x:row r="7013">
      <x:c r="A7013" t="str">
        <x:v>2030-01-18 02:00:00</x:v>
      </x:c>
      <x:c r="B7013" t="n">
        <x:v>0</x:v>
      </x:c>
    </x:row>
    <x:row r="7014">
      <x:c r="A7014" t="str">
        <x:v>2030-01-18 03:00:00</x:v>
      </x:c>
      <x:c r="B7014" t="n">
        <x:v>0</x:v>
      </x:c>
    </x:row>
    <x:row r="7015">
      <x:c r="A7015" t="str">
        <x:v>2030-01-18 04:00:00</x:v>
      </x:c>
      <x:c r="B7015" t="n">
        <x:v>0</x:v>
      </x:c>
    </x:row>
    <x:row r="7016">
      <x:c r="A7016" t="str">
        <x:v>2030-01-18 05:00:00</x:v>
      </x:c>
      <x:c r="B7016" t="n">
        <x:v>0</x:v>
      </x:c>
    </x:row>
    <x:row r="7017">
      <x:c r="A7017" t="str">
        <x:v>2030-01-18 06:00:00</x:v>
      </x:c>
      <x:c r="B7017" t="n">
        <x:v>0</x:v>
      </x:c>
    </x:row>
    <x:row r="7018">
      <x:c r="A7018" t="str">
        <x:v>2030-01-18 07:00:00</x:v>
      </x:c>
      <x:c r="B7018" t="n">
        <x:v>0</x:v>
      </x:c>
    </x:row>
    <x:row r="7019">
      <x:c r="A7019" t="str">
        <x:v>2030-01-18 08:00:00</x:v>
      </x:c>
      <x:c r="B7019" t="n">
        <x:v>0</x:v>
      </x:c>
    </x:row>
    <x:row r="7020">
      <x:c r="A7020" t="str">
        <x:v>2030-01-18 09:00:00</x:v>
      </x:c>
      <x:c r="B7020" t="n">
        <x:v>0</x:v>
      </x:c>
    </x:row>
    <x:row r="7021">
      <x:c r="A7021" t="str">
        <x:v>2030-01-18 10:00:00</x:v>
      </x:c>
      <x:c r="B7021" t="n">
        <x:v>0</x:v>
      </x:c>
    </x:row>
    <x:row r="7022">
      <x:c r="A7022" t="str">
        <x:v>2030-01-18 11:00:00</x:v>
      </x:c>
      <x:c r="B7022" t="n">
        <x:v>0</x:v>
      </x:c>
    </x:row>
    <x:row r="7023">
      <x:c r="A7023" t="str">
        <x:v>2030-01-18 12:00:00</x:v>
      </x:c>
      <x:c r="B7023" t="n">
        <x:v>0</x:v>
      </x:c>
    </x:row>
    <x:row r="7024">
      <x:c r="A7024" t="str">
        <x:v>2030-01-18 13:00:00</x:v>
      </x:c>
      <x:c r="B7024" t="n">
        <x:v>0</x:v>
      </x:c>
    </x:row>
    <x:row r="7025">
      <x:c r="A7025" t="str">
        <x:v>2030-01-18 14:00:00</x:v>
      </x:c>
      <x:c r="B7025" t="n">
        <x:v>0</x:v>
      </x:c>
    </x:row>
    <x:row r="7026">
      <x:c r="A7026" t="str">
        <x:v>2030-01-18 15:00:00</x:v>
      </x:c>
      <x:c r="B7026" t="n">
        <x:v>0</x:v>
      </x:c>
    </x:row>
    <x:row r="7027">
      <x:c r="A7027" t="str">
        <x:v>2030-01-18 16:00:00</x:v>
      </x:c>
      <x:c r="B7027" t="n">
        <x:v>0</x:v>
      </x:c>
    </x:row>
    <x:row r="7028">
      <x:c r="A7028" t="str">
        <x:v>2030-01-18 17:00:00</x:v>
      </x:c>
      <x:c r="B7028" t="n">
        <x:v>0</x:v>
      </x:c>
    </x:row>
    <x:row r="7029">
      <x:c r="A7029" t="str">
        <x:v>2030-01-18 18:00:00</x:v>
      </x:c>
      <x:c r="B7029" t="n">
        <x:v>0</x:v>
      </x:c>
    </x:row>
    <x:row r="7030">
      <x:c r="A7030" t="str">
        <x:v>2030-01-18 19:00:00</x:v>
      </x:c>
      <x:c r="B7030" t="n">
        <x:v>0</x:v>
      </x:c>
    </x:row>
    <x:row r="7031">
      <x:c r="A7031" t="str">
        <x:v>2030-01-18 20:00:00</x:v>
      </x:c>
      <x:c r="B7031" t="n">
        <x:v>0</x:v>
      </x:c>
    </x:row>
    <x:row r="7032">
      <x:c r="A7032" t="str">
        <x:v>2030-01-18 21:00:00</x:v>
      </x:c>
      <x:c r="B7032" t="n">
        <x:v>0</x:v>
      </x:c>
    </x:row>
    <x:row r="7033">
      <x:c r="A7033" t="str">
        <x:v>2030-01-18 22:00:00</x:v>
      </x:c>
      <x:c r="B7033" t="n">
        <x:v>0</x:v>
      </x:c>
    </x:row>
    <x:row r="7034">
      <x:c r="A7034" t="str">
        <x:v>2030-01-18 23:00:00</x:v>
      </x:c>
      <x:c r="B7034" t="n">
        <x:v>0</x:v>
      </x:c>
    </x:row>
    <x:row r="7035">
      <x:c r="A7035" t="str">
        <x:v>2030-01-19 00:00:00</x:v>
      </x:c>
      <x:c r="B7035" t="n">
        <x:v>0</x:v>
      </x:c>
    </x:row>
    <x:row r="7036">
      <x:c r="A7036" t="str">
        <x:v>2030-01-19 01:00:00</x:v>
      </x:c>
      <x:c r="B7036" t="n">
        <x:v>0</x:v>
      </x:c>
    </x:row>
    <x:row r="7037">
      <x:c r="A7037" t="str">
        <x:v>2030-01-19 02:00:00</x:v>
      </x:c>
      <x:c r="B7037" t="n">
        <x:v>0</x:v>
      </x:c>
    </x:row>
    <x:row r="7038">
      <x:c r="A7038" t="str">
        <x:v>2030-01-19 03:00:00</x:v>
      </x:c>
      <x:c r="B7038" t="n">
        <x:v>0</x:v>
      </x:c>
    </x:row>
    <x:row r="7039">
      <x:c r="A7039" t="str">
        <x:v>2030-01-19 04:00:00</x:v>
      </x:c>
      <x:c r="B7039" t="n">
        <x:v>0</x:v>
      </x:c>
    </x:row>
    <x:row r="7040">
      <x:c r="A7040" t="str">
        <x:v>2030-01-19 05:00:00</x:v>
      </x:c>
      <x:c r="B7040" t="n">
        <x:v>0</x:v>
      </x:c>
    </x:row>
    <x:row r="7041">
      <x:c r="A7041" t="str">
        <x:v>2030-01-19 06:00:00</x:v>
      </x:c>
      <x:c r="B7041" t="n">
        <x:v>0</x:v>
      </x:c>
    </x:row>
    <x:row r="7042">
      <x:c r="A7042" t="str">
        <x:v>2030-01-19 07:00:00</x:v>
      </x:c>
      <x:c r="B7042" t="n">
        <x:v>0</x:v>
      </x:c>
    </x:row>
    <x:row r="7043">
      <x:c r="A7043" t="str">
        <x:v>2030-01-19 08:00:00</x:v>
      </x:c>
      <x:c r="B7043" t="n">
        <x:v>0</x:v>
      </x:c>
    </x:row>
    <x:row r="7044">
      <x:c r="A7044" t="str">
        <x:v>2030-01-19 09:00:00</x:v>
      </x:c>
      <x:c r="B7044" t="n">
        <x:v>0</x:v>
      </x:c>
    </x:row>
    <x:row r="7045">
      <x:c r="A7045" t="str">
        <x:v>2030-01-19 10:00:00</x:v>
      </x:c>
      <x:c r="B7045" t="n">
        <x:v>0</x:v>
      </x:c>
    </x:row>
    <x:row r="7046">
      <x:c r="A7046" t="str">
        <x:v>2030-01-19 11:00:00</x:v>
      </x:c>
      <x:c r="B7046" t="n">
        <x:v>0</x:v>
      </x:c>
    </x:row>
    <x:row r="7047">
      <x:c r="A7047" t="str">
        <x:v>2030-01-19 12:00:00</x:v>
      </x:c>
      <x:c r="B7047" t="n">
        <x:v>0</x:v>
      </x:c>
    </x:row>
    <x:row r="7048">
      <x:c r="A7048" t="str">
        <x:v>2030-01-19 13:00:00</x:v>
      </x:c>
      <x:c r="B7048" t="n">
        <x:v>0</x:v>
      </x:c>
    </x:row>
    <x:row r="7049">
      <x:c r="A7049" t="str">
        <x:v>2030-01-19 14:00:00</x:v>
      </x:c>
      <x:c r="B7049" t="n">
        <x:v>0</x:v>
      </x:c>
    </x:row>
    <x:row r="7050">
      <x:c r="A7050" t="str">
        <x:v>2030-01-19 15:00:00</x:v>
      </x:c>
      <x:c r="B7050" t="n">
        <x:v>0</x:v>
      </x:c>
    </x:row>
    <x:row r="7051">
      <x:c r="A7051" t="str">
        <x:v>2030-01-19 16:00:00</x:v>
      </x:c>
      <x:c r="B7051" t="n">
        <x:v>0</x:v>
      </x:c>
    </x:row>
    <x:row r="7052">
      <x:c r="A7052" t="str">
        <x:v>2030-01-19 17:00:00</x:v>
      </x:c>
      <x:c r="B7052" t="n">
        <x:v>0</x:v>
      </x:c>
    </x:row>
    <x:row r="7053">
      <x:c r="A7053" t="str">
        <x:v>2030-01-19 18:00:00</x:v>
      </x:c>
      <x:c r="B7053" t="n">
        <x:v>0</x:v>
      </x:c>
    </x:row>
    <x:row r="7054">
      <x:c r="A7054" t="str">
        <x:v>2030-01-19 19:00:00</x:v>
      </x:c>
      <x:c r="B7054" t="n">
        <x:v>0</x:v>
      </x:c>
    </x:row>
    <x:row r="7055">
      <x:c r="A7055" t="str">
        <x:v>2030-01-19 20:00:00</x:v>
      </x:c>
      <x:c r="B7055" t="n">
        <x:v>0</x:v>
      </x:c>
    </x:row>
    <x:row r="7056">
      <x:c r="A7056" t="str">
        <x:v>2030-01-19 21:00:00</x:v>
      </x:c>
      <x:c r="B7056" t="n">
        <x:v>0</x:v>
      </x:c>
    </x:row>
    <x:row r="7057">
      <x:c r="A7057" t="str">
        <x:v>2030-01-19 22:00:00</x:v>
      </x:c>
      <x:c r="B7057" t="n">
        <x:v>0</x:v>
      </x:c>
    </x:row>
    <x:row r="7058">
      <x:c r="A7058" t="str">
        <x:v>2030-01-19 23:00:00</x:v>
      </x:c>
      <x:c r="B7058" t="n">
        <x:v>0</x:v>
      </x:c>
    </x:row>
    <x:row r="7059">
      <x:c r="A7059" t="str">
        <x:v>2030-01-20 00:00:00</x:v>
      </x:c>
      <x:c r="B7059" t="n">
        <x:v>0</x:v>
      </x:c>
    </x:row>
    <x:row r="7060">
      <x:c r="A7060" t="str">
        <x:v>2030-01-20 01:00:00</x:v>
      </x:c>
      <x:c r="B7060" t="n">
        <x:v>0</x:v>
      </x:c>
    </x:row>
    <x:row r="7061">
      <x:c r="A7061" t="str">
        <x:v>2030-01-20 02:00:00</x:v>
      </x:c>
      <x:c r="B7061" t="n">
        <x:v>0</x:v>
      </x:c>
    </x:row>
    <x:row r="7062">
      <x:c r="A7062" t="str">
        <x:v>2030-01-20 03:00:00</x:v>
      </x:c>
      <x:c r="B7062" t="n">
        <x:v>0</x:v>
      </x:c>
    </x:row>
    <x:row r="7063">
      <x:c r="A7063" t="str">
        <x:v>2030-01-20 04:00:00</x:v>
      </x:c>
      <x:c r="B7063" t="n">
        <x:v>0</x:v>
      </x:c>
    </x:row>
    <x:row r="7064">
      <x:c r="A7064" t="str">
        <x:v>2030-01-20 05:00:00</x:v>
      </x:c>
      <x:c r="B7064" t="n">
        <x:v>0</x:v>
      </x:c>
    </x:row>
    <x:row r="7065">
      <x:c r="A7065" t="str">
        <x:v>2030-01-20 06:00:00</x:v>
      </x:c>
      <x:c r="B7065" t="n">
        <x:v>0</x:v>
      </x:c>
    </x:row>
    <x:row r="7066">
      <x:c r="A7066" t="str">
        <x:v>2030-01-20 07:00:00</x:v>
      </x:c>
      <x:c r="B7066" t="n">
        <x:v>0</x:v>
      </x:c>
    </x:row>
    <x:row r="7067">
      <x:c r="A7067" t="str">
        <x:v>2030-01-20 08:00:00</x:v>
      </x:c>
      <x:c r="B7067" t="n">
        <x:v>0</x:v>
      </x:c>
    </x:row>
    <x:row r="7068">
      <x:c r="A7068" t="str">
        <x:v>2030-01-20 09:00:00</x:v>
      </x:c>
      <x:c r="B7068" t="n">
        <x:v>0</x:v>
      </x:c>
    </x:row>
    <x:row r="7069">
      <x:c r="A7069" t="str">
        <x:v>2030-01-20 10:00:00</x:v>
      </x:c>
      <x:c r="B7069" t="n">
        <x:v>0</x:v>
      </x:c>
    </x:row>
    <x:row r="7070">
      <x:c r="A7070" t="str">
        <x:v>2030-01-20 11:00:00</x:v>
      </x:c>
      <x:c r="B7070" t="n">
        <x:v>0</x:v>
      </x:c>
    </x:row>
    <x:row r="7071">
      <x:c r="A7071" t="str">
        <x:v>2030-01-20 12:00:00</x:v>
      </x:c>
      <x:c r="B7071" t="n">
        <x:v>0</x:v>
      </x:c>
    </x:row>
    <x:row r="7072">
      <x:c r="A7072" t="str">
        <x:v>2030-01-20 13:00:00</x:v>
      </x:c>
      <x:c r="B7072" t="n">
        <x:v>0</x:v>
      </x:c>
    </x:row>
    <x:row r="7073">
      <x:c r="A7073" t="str">
        <x:v>2030-01-20 14:00:00</x:v>
      </x:c>
      <x:c r="B7073" t="n">
        <x:v>0</x:v>
      </x:c>
    </x:row>
    <x:row r="7074">
      <x:c r="A7074" t="str">
        <x:v>2030-01-20 15:00:00</x:v>
      </x:c>
      <x:c r="B7074" t="n">
        <x:v>0</x:v>
      </x:c>
    </x:row>
    <x:row r="7075">
      <x:c r="A7075" t="str">
        <x:v>2030-01-20 16:00:00</x:v>
      </x:c>
      <x:c r="B7075" t="n">
        <x:v>0</x:v>
      </x:c>
    </x:row>
    <x:row r="7076">
      <x:c r="A7076" t="str">
        <x:v>2030-01-20 17:00:00</x:v>
      </x:c>
      <x:c r="B7076" t="n">
        <x:v>0</x:v>
      </x:c>
    </x:row>
    <x:row r="7077">
      <x:c r="A7077" t="str">
        <x:v>2030-01-20 18:00:00</x:v>
      </x:c>
      <x:c r="B7077" t="n">
        <x:v>0</x:v>
      </x:c>
    </x:row>
    <x:row r="7078">
      <x:c r="A7078" t="str">
        <x:v>2030-01-20 19:00:00</x:v>
      </x:c>
      <x:c r="B7078" t="n">
        <x:v>0</x:v>
      </x:c>
    </x:row>
    <x:row r="7079">
      <x:c r="A7079" t="str">
        <x:v>2030-01-20 20:00:00</x:v>
      </x:c>
      <x:c r="B7079" t="n">
        <x:v>0</x:v>
      </x:c>
    </x:row>
    <x:row r="7080">
      <x:c r="A7080" t="str">
        <x:v>2030-01-20 21:00:00</x:v>
      </x:c>
      <x:c r="B7080" t="n">
        <x:v>0</x:v>
      </x:c>
    </x:row>
    <x:row r="7081">
      <x:c r="A7081" t="str">
        <x:v>2030-01-20 22:00:00</x:v>
      </x:c>
      <x:c r="B7081" t="n">
        <x:v>0</x:v>
      </x:c>
    </x:row>
    <x:row r="7082">
      <x:c r="A7082" t="str">
        <x:v>2030-01-20 23:00:00</x:v>
      </x:c>
      <x:c r="B7082" t="n">
        <x:v>0</x:v>
      </x:c>
    </x:row>
    <x:row r="7083">
      <x:c r="A7083" t="str">
        <x:v>2030-01-21 00:00:00</x:v>
      </x:c>
      <x:c r="B7083" t="n">
        <x:v>0</x:v>
      </x:c>
    </x:row>
    <x:row r="7084">
      <x:c r="A7084" t="str">
        <x:v>2030-01-21 01:00:00</x:v>
      </x:c>
      <x:c r="B7084" t="n">
        <x:v>0</x:v>
      </x:c>
    </x:row>
    <x:row r="7085">
      <x:c r="A7085" t="str">
        <x:v>2030-01-21 02:00:00</x:v>
      </x:c>
      <x:c r="B7085" t="n">
        <x:v>0</x:v>
      </x:c>
    </x:row>
    <x:row r="7086">
      <x:c r="A7086" t="str">
        <x:v>2030-01-21 03:00:00</x:v>
      </x:c>
      <x:c r="B7086" t="n">
        <x:v>0</x:v>
      </x:c>
    </x:row>
    <x:row r="7087">
      <x:c r="A7087" t="str">
        <x:v>2030-01-21 04:00:00</x:v>
      </x:c>
      <x:c r="B7087" t="n">
        <x:v>0</x:v>
      </x:c>
    </x:row>
    <x:row r="7088">
      <x:c r="A7088" t="str">
        <x:v>2030-01-21 05:00:00</x:v>
      </x:c>
      <x:c r="B7088" t="n">
        <x:v>0</x:v>
      </x:c>
    </x:row>
    <x:row r="7089">
      <x:c r="A7089" t="str">
        <x:v>2030-01-21 06:00:00</x:v>
      </x:c>
      <x:c r="B7089" t="n">
        <x:v>0</x:v>
      </x:c>
    </x:row>
    <x:row r="7090">
      <x:c r="A7090" t="str">
        <x:v>2030-01-21 07:00:00</x:v>
      </x:c>
      <x:c r="B7090" t="n">
        <x:v>0</x:v>
      </x:c>
    </x:row>
    <x:row r="7091">
      <x:c r="A7091" t="str">
        <x:v>2030-01-21 08:00:00</x:v>
      </x:c>
      <x:c r="B7091" t="n">
        <x:v>0</x:v>
      </x:c>
    </x:row>
    <x:row r="7092">
      <x:c r="A7092" t="str">
        <x:v>2030-01-21 09:00:00</x:v>
      </x:c>
      <x:c r="B7092" t="n">
        <x:v>0</x:v>
      </x:c>
    </x:row>
    <x:row r="7093">
      <x:c r="A7093" t="str">
        <x:v>2030-01-21 10:00:00</x:v>
      </x:c>
      <x:c r="B7093" t="n">
        <x:v>0</x:v>
      </x:c>
    </x:row>
    <x:row r="7094">
      <x:c r="A7094" t="str">
        <x:v>2030-01-21 11:00:00</x:v>
      </x:c>
      <x:c r="B7094" t="n">
        <x:v>0</x:v>
      </x:c>
    </x:row>
    <x:row r="7095">
      <x:c r="A7095" t="str">
        <x:v>2030-01-21 12:00:00</x:v>
      </x:c>
      <x:c r="B7095" t="n">
        <x:v>0</x:v>
      </x:c>
    </x:row>
    <x:row r="7096">
      <x:c r="A7096" t="str">
        <x:v>2030-01-21 13:00:00</x:v>
      </x:c>
      <x:c r="B7096" t="n">
        <x:v>0</x:v>
      </x:c>
    </x:row>
    <x:row r="7097">
      <x:c r="A7097" t="str">
        <x:v>2030-01-21 14:00:00</x:v>
      </x:c>
      <x:c r="B7097" t="n">
        <x:v>0</x:v>
      </x:c>
    </x:row>
    <x:row r="7098">
      <x:c r="A7098" t="str">
        <x:v>2030-01-21 15:00:00</x:v>
      </x:c>
      <x:c r="B7098" t="n">
        <x:v>0</x:v>
      </x:c>
    </x:row>
    <x:row r="7099">
      <x:c r="A7099" t="str">
        <x:v>2030-01-21 16:00:00</x:v>
      </x:c>
      <x:c r="B7099" t="n">
        <x:v>0</x:v>
      </x:c>
    </x:row>
    <x:row r="7100">
      <x:c r="A7100" t="str">
        <x:v>2030-01-21 17:00:00</x:v>
      </x:c>
      <x:c r="B7100" t="n">
        <x:v>0</x:v>
      </x:c>
    </x:row>
    <x:row r="7101">
      <x:c r="A7101" t="str">
        <x:v>2030-01-21 18:00:00</x:v>
      </x:c>
      <x:c r="B7101" t="n">
        <x:v>0</x:v>
      </x:c>
    </x:row>
    <x:row r="7102">
      <x:c r="A7102" t="str">
        <x:v>2030-01-21 19:00:00</x:v>
      </x:c>
      <x:c r="B7102" t="n">
        <x:v>0</x:v>
      </x:c>
    </x:row>
    <x:row r="7103">
      <x:c r="A7103" t="str">
        <x:v>2030-01-21 20:00:00</x:v>
      </x:c>
      <x:c r="B7103" t="n">
        <x:v>0</x:v>
      </x:c>
    </x:row>
    <x:row r="7104">
      <x:c r="A7104" t="str">
        <x:v>2030-01-21 21:00:00</x:v>
      </x:c>
      <x:c r="B7104" t="n">
        <x:v>0</x:v>
      </x:c>
    </x:row>
    <x:row r="7105">
      <x:c r="A7105" t="str">
        <x:v>2030-01-21 22:00:00</x:v>
      </x:c>
      <x:c r="B7105" t="n">
        <x:v>0</x:v>
      </x:c>
    </x:row>
    <x:row r="7106">
      <x:c r="A7106" t="str">
        <x:v>2030-01-21 23:00:00</x:v>
      </x:c>
      <x:c r="B7106" t="n">
        <x:v>0</x:v>
      </x:c>
    </x:row>
    <x:row r="7107">
      <x:c r="A7107" t="str">
        <x:v>2030-01-22 00:00:00</x:v>
      </x:c>
      <x:c r="B7107" t="n">
        <x:v>0</x:v>
      </x:c>
    </x:row>
    <x:row r="7108">
      <x:c r="A7108" t="str">
        <x:v>2030-01-22 01:00:00</x:v>
      </x:c>
      <x:c r="B7108" t="n">
        <x:v>0</x:v>
      </x:c>
    </x:row>
    <x:row r="7109">
      <x:c r="A7109" t="str">
        <x:v>2030-01-22 02:00:00</x:v>
      </x:c>
      <x:c r="B7109" t="n">
        <x:v>0</x:v>
      </x:c>
    </x:row>
    <x:row r="7110">
      <x:c r="A7110" t="str">
        <x:v>2030-01-22 03:00:00</x:v>
      </x:c>
      <x:c r="B7110" t="n">
        <x:v>0</x:v>
      </x:c>
    </x:row>
    <x:row r="7111">
      <x:c r="A7111" t="str">
        <x:v>2030-01-22 04:00:00</x:v>
      </x:c>
      <x:c r="B7111" t="n">
        <x:v>0</x:v>
      </x:c>
    </x:row>
    <x:row r="7112">
      <x:c r="A7112" t="str">
        <x:v>2030-01-22 05:00:00</x:v>
      </x:c>
      <x:c r="B7112" t="n">
        <x:v>0</x:v>
      </x:c>
    </x:row>
    <x:row r="7113">
      <x:c r="A7113" t="str">
        <x:v>2030-01-22 06:00:00</x:v>
      </x:c>
      <x:c r="B7113" t="n">
        <x:v>0</x:v>
      </x:c>
    </x:row>
    <x:row r="7114">
      <x:c r="A7114" t="str">
        <x:v>2030-01-22 07:00:00</x:v>
      </x:c>
      <x:c r="B7114" t="n">
        <x:v>0</x:v>
      </x:c>
    </x:row>
    <x:row r="7115">
      <x:c r="A7115" t="str">
        <x:v>2030-01-22 08:00:00</x:v>
      </x:c>
      <x:c r="B7115" t="n">
        <x:v>0</x:v>
      </x:c>
    </x:row>
    <x:row r="7116">
      <x:c r="A7116" t="str">
        <x:v>2030-01-22 09:00:00</x:v>
      </x:c>
      <x:c r="B7116" t="n">
        <x:v>0</x:v>
      </x:c>
    </x:row>
    <x:row r="7117">
      <x:c r="A7117" t="str">
        <x:v>2030-01-22 10:00:00</x:v>
      </x:c>
      <x:c r="B7117" t="n">
        <x:v>0</x:v>
      </x:c>
    </x:row>
    <x:row r="7118">
      <x:c r="A7118" t="str">
        <x:v>2030-01-22 11:00:00</x:v>
      </x:c>
      <x:c r="B7118" t="n">
        <x:v>0</x:v>
      </x:c>
    </x:row>
    <x:row r="7119">
      <x:c r="A7119" t="str">
        <x:v>2030-01-22 12:00:00</x:v>
      </x:c>
      <x:c r="B7119" t="n">
        <x:v>0</x:v>
      </x:c>
    </x:row>
    <x:row r="7120">
      <x:c r="A7120" t="str">
        <x:v>2030-01-22 13:00:00</x:v>
      </x:c>
      <x:c r="B7120" t="n">
        <x:v>0</x:v>
      </x:c>
    </x:row>
    <x:row r="7121">
      <x:c r="A7121" t="str">
        <x:v>2030-01-22 14:00:00</x:v>
      </x:c>
      <x:c r="B7121" t="n">
        <x:v>0</x:v>
      </x:c>
    </x:row>
    <x:row r="7122">
      <x:c r="A7122" t="str">
        <x:v>2030-01-22 15:00:00</x:v>
      </x:c>
      <x:c r="B7122" t="n">
        <x:v>0</x:v>
      </x:c>
    </x:row>
    <x:row r="7123">
      <x:c r="A7123" t="str">
        <x:v>2030-01-22 16:00:00</x:v>
      </x:c>
      <x:c r="B7123" t="n">
        <x:v>0</x:v>
      </x:c>
    </x:row>
    <x:row r="7124">
      <x:c r="A7124" t="str">
        <x:v>2030-01-22 17:00:00</x:v>
      </x:c>
      <x:c r="B7124" t="n">
        <x:v>0</x:v>
      </x:c>
    </x:row>
    <x:row r="7125">
      <x:c r="A7125" t="str">
        <x:v>2030-01-22 18:00:00</x:v>
      </x:c>
      <x:c r="B7125" t="n">
        <x:v>0</x:v>
      </x:c>
    </x:row>
    <x:row r="7126">
      <x:c r="A7126" t="str">
        <x:v>2030-01-22 19:00:00</x:v>
      </x:c>
      <x:c r="B7126" t="n">
        <x:v>0</x:v>
      </x:c>
    </x:row>
    <x:row r="7127">
      <x:c r="A7127" t="str">
        <x:v>2030-01-22 20:00:00</x:v>
      </x:c>
      <x:c r="B7127" t="n">
        <x:v>0</x:v>
      </x:c>
    </x:row>
    <x:row r="7128">
      <x:c r="A7128" t="str">
        <x:v>2030-01-22 21:00:00</x:v>
      </x:c>
      <x:c r="B7128" t="n">
        <x:v>0</x:v>
      </x:c>
    </x:row>
    <x:row r="7129">
      <x:c r="A7129" t="str">
        <x:v>2030-01-22 22:00:00</x:v>
      </x:c>
      <x:c r="B7129" t="n">
        <x:v>0</x:v>
      </x:c>
    </x:row>
    <x:row r="7130">
      <x:c r="A7130" t="str">
        <x:v>2030-01-22 23:00:00</x:v>
      </x:c>
      <x:c r="B7130" t="n">
        <x:v>0</x:v>
      </x:c>
    </x:row>
    <x:row r="7131">
      <x:c r="A7131" t="str">
        <x:v>2030-01-23 00:00:00</x:v>
      </x:c>
      <x:c r="B7131" t="n">
        <x:v>0</x:v>
      </x:c>
    </x:row>
    <x:row r="7132">
      <x:c r="A7132" t="str">
        <x:v>2030-01-23 01:00:00</x:v>
      </x:c>
      <x:c r="B7132" t="n">
        <x:v>0</x:v>
      </x:c>
    </x:row>
    <x:row r="7133">
      <x:c r="A7133" t="str">
        <x:v>2030-01-23 02:00:00</x:v>
      </x:c>
      <x:c r="B7133" t="n">
        <x:v>0</x:v>
      </x:c>
    </x:row>
    <x:row r="7134">
      <x:c r="A7134" t="str">
        <x:v>2030-01-23 03:00:00</x:v>
      </x:c>
      <x:c r="B7134" t="n">
        <x:v>0</x:v>
      </x:c>
    </x:row>
    <x:row r="7135">
      <x:c r="A7135" t="str">
        <x:v>2030-01-23 04:00:00</x:v>
      </x:c>
      <x:c r="B7135" t="n">
        <x:v>0</x:v>
      </x:c>
    </x:row>
    <x:row r="7136">
      <x:c r="A7136" t="str">
        <x:v>2030-01-23 05:00:00</x:v>
      </x:c>
      <x:c r="B7136" t="n">
        <x:v>0</x:v>
      </x:c>
    </x:row>
    <x:row r="7137">
      <x:c r="A7137" t="str">
        <x:v>2030-01-23 06:00:00</x:v>
      </x:c>
      <x:c r="B7137" t="n">
        <x:v>0</x:v>
      </x:c>
    </x:row>
    <x:row r="7138">
      <x:c r="A7138" t="str">
        <x:v>2030-01-23 07:00:00</x:v>
      </x:c>
      <x:c r="B7138" t="n">
        <x:v>0</x:v>
      </x:c>
    </x:row>
    <x:row r="7139">
      <x:c r="A7139" t="str">
        <x:v>2030-01-23 08:00:00</x:v>
      </x:c>
      <x:c r="B7139" t="n">
        <x:v>0</x:v>
      </x:c>
    </x:row>
    <x:row r="7140">
      <x:c r="A7140" t="str">
        <x:v>2030-01-23 09:00:00</x:v>
      </x:c>
      <x:c r="B7140" t="n">
        <x:v>0</x:v>
      </x:c>
    </x:row>
    <x:row r="7141">
      <x:c r="A7141" t="str">
        <x:v>2030-01-23 10:00:00</x:v>
      </x:c>
      <x:c r="B7141" t="n">
        <x:v>0</x:v>
      </x:c>
    </x:row>
    <x:row r="7142">
      <x:c r="A7142" t="str">
        <x:v>2030-01-23 11:00:00</x:v>
      </x:c>
      <x:c r="B7142" t="n">
        <x:v>0</x:v>
      </x:c>
    </x:row>
    <x:row r="7143">
      <x:c r="A7143" t="str">
        <x:v>2030-01-23 12:00:00</x:v>
      </x:c>
      <x:c r="B7143" t="n">
        <x:v>0</x:v>
      </x:c>
    </x:row>
    <x:row r="7144">
      <x:c r="A7144" t="str">
        <x:v>2030-01-23 13:00:00</x:v>
      </x:c>
      <x:c r="B7144" t="n">
        <x:v>0</x:v>
      </x:c>
    </x:row>
    <x:row r="7145">
      <x:c r="A7145" t="str">
        <x:v>2030-01-23 14:00:00</x:v>
      </x:c>
      <x:c r="B7145" t="n">
        <x:v>0</x:v>
      </x:c>
    </x:row>
    <x:row r="7146">
      <x:c r="A7146" t="str">
        <x:v>2030-01-23 15:00:00</x:v>
      </x:c>
      <x:c r="B7146" t="n">
        <x:v>0</x:v>
      </x:c>
    </x:row>
    <x:row r="7147">
      <x:c r="A7147" t="str">
        <x:v>2030-01-23 16:00:00</x:v>
      </x:c>
      <x:c r="B7147" t="n">
        <x:v>0</x:v>
      </x:c>
    </x:row>
    <x:row r="7148">
      <x:c r="A7148" t="str">
        <x:v>2030-01-23 17:00:00</x:v>
      </x:c>
      <x:c r="B7148" t="n">
        <x:v>0</x:v>
      </x:c>
    </x:row>
    <x:row r="7149">
      <x:c r="A7149" t="str">
        <x:v>2030-01-23 18:00:00</x:v>
      </x:c>
      <x:c r="B7149" t="n">
        <x:v>0</x:v>
      </x:c>
    </x:row>
    <x:row r="7150">
      <x:c r="A7150" t="str">
        <x:v>2030-01-23 19:00:00</x:v>
      </x:c>
      <x:c r="B7150" t="n">
        <x:v>0</x:v>
      </x:c>
    </x:row>
    <x:row r="7151">
      <x:c r="A7151" t="str">
        <x:v>2030-01-23 20:00:00</x:v>
      </x:c>
      <x:c r="B7151" t="n">
        <x:v>0</x:v>
      </x:c>
    </x:row>
    <x:row r="7152">
      <x:c r="A7152" t="str">
        <x:v>2030-01-23 21:00:00</x:v>
      </x:c>
      <x:c r="B7152" t="n">
        <x:v>0</x:v>
      </x:c>
    </x:row>
    <x:row r="7153">
      <x:c r="A7153" t="str">
        <x:v>2030-01-23 22:00:00</x:v>
      </x:c>
      <x:c r="B7153" t="n">
        <x:v>0</x:v>
      </x:c>
    </x:row>
    <x:row r="7154">
      <x:c r="A7154" t="str">
        <x:v>2030-01-23 23:00:00</x:v>
      </x:c>
      <x:c r="B7154" t="n">
        <x:v>0</x:v>
      </x:c>
    </x:row>
    <x:row r="7155">
      <x:c r="A7155" t="str">
        <x:v>2030-01-24 00:00:00</x:v>
      </x:c>
      <x:c r="B7155" t="n">
        <x:v>0</x:v>
      </x:c>
    </x:row>
    <x:row r="7156">
      <x:c r="A7156" t="str">
        <x:v>2030-01-24 01:00:00</x:v>
      </x:c>
      <x:c r="B7156" t="n">
        <x:v>0</x:v>
      </x:c>
    </x:row>
    <x:row r="7157">
      <x:c r="A7157" t="str">
        <x:v>2030-01-24 02:00:00</x:v>
      </x:c>
      <x:c r="B7157" t="n">
        <x:v>0</x:v>
      </x:c>
    </x:row>
    <x:row r="7158">
      <x:c r="A7158" t="str">
        <x:v>2030-01-24 03:00:00</x:v>
      </x:c>
      <x:c r="B7158" t="n">
        <x:v>0</x:v>
      </x:c>
    </x:row>
    <x:row r="7159">
      <x:c r="A7159" t="str">
        <x:v>2030-01-24 04:00:00</x:v>
      </x:c>
      <x:c r="B7159" t="n">
        <x:v>0</x:v>
      </x:c>
    </x:row>
    <x:row r="7160">
      <x:c r="A7160" t="str">
        <x:v>2030-01-24 05:00:00</x:v>
      </x:c>
      <x:c r="B7160" t="n">
        <x:v>0</x:v>
      </x:c>
    </x:row>
    <x:row r="7161">
      <x:c r="A7161" t="str">
        <x:v>2030-01-24 06:00:00</x:v>
      </x:c>
      <x:c r="B7161" t="n">
        <x:v>0</x:v>
      </x:c>
    </x:row>
    <x:row r="7162">
      <x:c r="A7162" t="str">
        <x:v>2030-01-24 07:00:00</x:v>
      </x:c>
      <x:c r="B7162" t="n">
        <x:v>0</x:v>
      </x:c>
    </x:row>
    <x:row r="7163">
      <x:c r="A7163" t="str">
        <x:v>2030-01-24 08:00:00</x:v>
      </x:c>
      <x:c r="B7163" t="n">
        <x:v>0</x:v>
      </x:c>
    </x:row>
    <x:row r="7164">
      <x:c r="A7164" t="str">
        <x:v>2030-01-24 09:00:00</x:v>
      </x:c>
      <x:c r="B7164" t="n">
        <x:v>0</x:v>
      </x:c>
    </x:row>
    <x:row r="7165">
      <x:c r="A7165" t="str">
        <x:v>2030-01-24 10:00:00</x:v>
      </x:c>
      <x:c r="B7165" t="n">
        <x:v>0</x:v>
      </x:c>
    </x:row>
    <x:row r="7166">
      <x:c r="A7166" t="str">
        <x:v>2030-01-24 11:00:00</x:v>
      </x:c>
      <x:c r="B7166" t="n">
        <x:v>0</x:v>
      </x:c>
    </x:row>
    <x:row r="7167">
      <x:c r="A7167" t="str">
        <x:v>2030-01-24 12:00:00</x:v>
      </x:c>
      <x:c r="B7167" t="n">
        <x:v>0</x:v>
      </x:c>
    </x:row>
    <x:row r="7168">
      <x:c r="A7168" t="str">
        <x:v>2030-01-24 13:00:00</x:v>
      </x:c>
      <x:c r="B7168" t="n">
        <x:v>0</x:v>
      </x:c>
    </x:row>
    <x:row r="7169">
      <x:c r="A7169" t="str">
        <x:v>2030-01-24 14:00:00</x:v>
      </x:c>
      <x:c r="B7169" t="n">
        <x:v>0</x:v>
      </x:c>
    </x:row>
    <x:row r="7170">
      <x:c r="A7170" t="str">
        <x:v>2030-01-24 15:00:00</x:v>
      </x:c>
      <x:c r="B7170" t="n">
        <x:v>0</x:v>
      </x:c>
    </x:row>
    <x:row r="7171">
      <x:c r="A7171" t="str">
        <x:v>2030-01-24 16:00:00</x:v>
      </x:c>
      <x:c r="B7171" t="n">
        <x:v>0</x:v>
      </x:c>
    </x:row>
    <x:row r="7172">
      <x:c r="A7172" t="str">
        <x:v>2030-01-24 17:00:00</x:v>
      </x:c>
      <x:c r="B7172" t="n">
        <x:v>0</x:v>
      </x:c>
    </x:row>
    <x:row r="7173">
      <x:c r="A7173" t="str">
        <x:v>2030-01-24 18:00:00</x:v>
      </x:c>
      <x:c r="B7173" t="n">
        <x:v>0</x:v>
      </x:c>
    </x:row>
    <x:row r="7174">
      <x:c r="A7174" t="str">
        <x:v>2030-01-24 19:00:00</x:v>
      </x:c>
      <x:c r="B7174" t="n">
        <x:v>0</x:v>
      </x:c>
    </x:row>
    <x:row r="7175">
      <x:c r="A7175" t="str">
        <x:v>2030-01-24 20:00:00</x:v>
      </x:c>
      <x:c r="B7175" t="n">
        <x:v>0</x:v>
      </x:c>
    </x:row>
    <x:row r="7176">
      <x:c r="A7176" t="str">
        <x:v>2030-01-24 21:00:00</x:v>
      </x:c>
      <x:c r="B7176" t="n">
        <x:v>0</x:v>
      </x:c>
    </x:row>
    <x:row r="7177">
      <x:c r="A7177" t="str">
        <x:v>2030-01-24 22:00:00</x:v>
      </x:c>
      <x:c r="B7177" t="n">
        <x:v>0</x:v>
      </x:c>
    </x:row>
    <x:row r="7178">
      <x:c r="A7178" t="str">
        <x:v>2030-01-24 23:00:00</x:v>
      </x:c>
      <x:c r="B7178" t="n">
        <x:v>0</x:v>
      </x:c>
    </x:row>
    <x:row r="7179">
      <x:c r="A7179" t="str">
        <x:v>2030-01-25 00:00:00</x:v>
      </x:c>
      <x:c r="B7179" t="n">
        <x:v>0</x:v>
      </x:c>
    </x:row>
    <x:row r="7180">
      <x:c r="A7180" t="str">
        <x:v>2030-01-25 01:00:00</x:v>
      </x:c>
      <x:c r="B7180" t="n">
        <x:v>0</x:v>
      </x:c>
    </x:row>
    <x:row r="7181">
      <x:c r="A7181" t="str">
        <x:v>2030-01-25 02:00:00</x:v>
      </x:c>
      <x:c r="B7181" t="n">
        <x:v>0</x:v>
      </x:c>
    </x:row>
    <x:row r="7182">
      <x:c r="A7182" t="str">
        <x:v>2030-01-25 03:00:00</x:v>
      </x:c>
      <x:c r="B7182" t="n">
        <x:v>0</x:v>
      </x:c>
    </x:row>
    <x:row r="7183">
      <x:c r="A7183" t="str">
        <x:v>2030-01-25 04:00:00</x:v>
      </x:c>
      <x:c r="B7183" t="n">
        <x:v>0</x:v>
      </x:c>
    </x:row>
    <x:row r="7184">
      <x:c r="A7184" t="str">
        <x:v>2030-01-25 05:00:00</x:v>
      </x:c>
      <x:c r="B7184" t="n">
        <x:v>0</x:v>
      </x:c>
    </x:row>
    <x:row r="7185">
      <x:c r="A7185" t="str">
        <x:v>2030-01-25 06:00:00</x:v>
      </x:c>
      <x:c r="B7185" t="n">
        <x:v>0</x:v>
      </x:c>
    </x:row>
    <x:row r="7186">
      <x:c r="A7186" t="str">
        <x:v>2030-01-25 07:00:00</x:v>
      </x:c>
      <x:c r="B7186" t="n">
        <x:v>0</x:v>
      </x:c>
    </x:row>
    <x:row r="7187">
      <x:c r="A7187" t="str">
        <x:v>2030-01-25 08:00:00</x:v>
      </x:c>
      <x:c r="B7187" t="n">
        <x:v>0</x:v>
      </x:c>
    </x:row>
    <x:row r="7188">
      <x:c r="A7188" t="str">
        <x:v>2030-01-25 09:00:00</x:v>
      </x:c>
      <x:c r="B7188" t="n">
        <x:v>0</x:v>
      </x:c>
    </x:row>
    <x:row r="7189">
      <x:c r="A7189" t="str">
        <x:v>2030-01-25 10:00:00</x:v>
      </x:c>
      <x:c r="B7189" t="n">
        <x:v>0</x:v>
      </x:c>
    </x:row>
    <x:row r="7190">
      <x:c r="A7190" t="str">
        <x:v>2030-01-25 11:00:00</x:v>
      </x:c>
      <x:c r="B7190" t="n">
        <x:v>0</x:v>
      </x:c>
    </x:row>
    <x:row r="7191">
      <x:c r="A7191" t="str">
        <x:v>2030-01-25 12:00:00</x:v>
      </x:c>
      <x:c r="B7191" t="n">
        <x:v>0</x:v>
      </x:c>
    </x:row>
    <x:row r="7192">
      <x:c r="A7192" t="str">
        <x:v>2030-01-25 13:00:00</x:v>
      </x:c>
      <x:c r="B7192" t="n">
        <x:v>0</x:v>
      </x:c>
    </x:row>
    <x:row r="7193">
      <x:c r="A7193" t="str">
        <x:v>2030-01-25 14:00:00</x:v>
      </x:c>
      <x:c r="B7193" t="n">
        <x:v>0</x:v>
      </x:c>
    </x:row>
    <x:row r="7194">
      <x:c r="A7194" t="str">
        <x:v>2030-01-25 15:00:00</x:v>
      </x:c>
      <x:c r="B7194" t="n">
        <x:v>0</x:v>
      </x:c>
    </x:row>
    <x:row r="7195">
      <x:c r="A7195" t="str">
        <x:v>2030-01-25 16:00:00</x:v>
      </x:c>
      <x:c r="B7195" t="n">
        <x:v>0</x:v>
      </x:c>
    </x:row>
    <x:row r="7196">
      <x:c r="A7196" t="str">
        <x:v>2030-01-25 17:00:00</x:v>
      </x:c>
      <x:c r="B7196" t="n">
        <x:v>0</x:v>
      </x:c>
    </x:row>
    <x:row r="7197">
      <x:c r="A7197" t="str">
        <x:v>2030-01-25 18:00:00</x:v>
      </x:c>
      <x:c r="B7197" t="n">
        <x:v>0</x:v>
      </x:c>
    </x:row>
    <x:row r="7198">
      <x:c r="A7198" t="str">
        <x:v>2030-01-25 19:00:00</x:v>
      </x:c>
      <x:c r="B7198" t="n">
        <x:v>0</x:v>
      </x:c>
    </x:row>
    <x:row r="7199">
      <x:c r="A7199" t="str">
        <x:v>2030-01-25 20:00:00</x:v>
      </x:c>
      <x:c r="B7199" t="n">
        <x:v>0</x:v>
      </x:c>
    </x:row>
    <x:row r="7200">
      <x:c r="A7200" t="str">
        <x:v>2030-01-25 21:00:00</x:v>
      </x:c>
      <x:c r="B7200" t="n">
        <x:v>0</x:v>
      </x:c>
    </x:row>
    <x:row r="7201">
      <x:c r="A7201" t="str">
        <x:v>2030-01-25 22:00:00</x:v>
      </x:c>
      <x:c r="B7201" t="n">
        <x:v>0</x:v>
      </x:c>
    </x:row>
    <x:row r="7202">
      <x:c r="A7202" t="str">
        <x:v>2030-01-25 23:00:00</x:v>
      </x:c>
      <x:c r="B7202" t="n">
        <x:v>0</x:v>
      </x:c>
    </x:row>
    <x:row r="7203">
      <x:c r="A7203" t="str">
        <x:v>2030-01-26 00:00:00</x:v>
      </x:c>
      <x:c r="B7203" t="n">
        <x:v>0</x:v>
      </x:c>
    </x:row>
    <x:row r="7204">
      <x:c r="A7204" t="str">
        <x:v>2030-01-26 01:00:00</x:v>
      </x:c>
      <x:c r="B7204" t="n">
        <x:v>0</x:v>
      </x:c>
    </x:row>
    <x:row r="7205">
      <x:c r="A7205" t="str">
        <x:v>2030-01-26 02:00:00</x:v>
      </x:c>
      <x:c r="B7205" t="n">
        <x:v>0</x:v>
      </x:c>
    </x:row>
    <x:row r="7206">
      <x:c r="A7206" t="str">
        <x:v>2030-01-26 03:00:00</x:v>
      </x:c>
      <x:c r="B7206" t="n">
        <x:v>0</x:v>
      </x:c>
    </x:row>
    <x:row r="7207">
      <x:c r="A7207" t="str">
        <x:v>2030-01-26 04:00:00</x:v>
      </x:c>
      <x:c r="B7207" t="n">
        <x:v>0</x:v>
      </x:c>
    </x:row>
    <x:row r="7208">
      <x:c r="A7208" t="str">
        <x:v>2030-01-26 05:00:00</x:v>
      </x:c>
      <x:c r="B7208" t="n">
        <x:v>0</x:v>
      </x:c>
    </x:row>
    <x:row r="7209">
      <x:c r="A7209" t="str">
        <x:v>2030-01-26 06:00:00</x:v>
      </x:c>
      <x:c r="B7209" t="n">
        <x:v>0</x:v>
      </x:c>
    </x:row>
    <x:row r="7210">
      <x:c r="A7210" t="str">
        <x:v>2030-01-26 07:00:00</x:v>
      </x:c>
      <x:c r="B7210" t="n">
        <x:v>0</x:v>
      </x:c>
    </x:row>
    <x:row r="7211">
      <x:c r="A7211" t="str">
        <x:v>2030-01-26 08:00:00</x:v>
      </x:c>
      <x:c r="B7211" t="n">
        <x:v>0</x:v>
      </x:c>
    </x:row>
    <x:row r="7212">
      <x:c r="A7212" t="str">
        <x:v>2030-01-26 09:00:00</x:v>
      </x:c>
      <x:c r="B7212" t="n">
        <x:v>0</x:v>
      </x:c>
    </x:row>
    <x:row r="7213">
      <x:c r="A7213" t="str">
        <x:v>2030-01-26 10:00:00</x:v>
      </x:c>
      <x:c r="B7213" t="n">
        <x:v>0</x:v>
      </x:c>
    </x:row>
    <x:row r="7214">
      <x:c r="A7214" t="str">
        <x:v>2030-01-26 11:00:00</x:v>
      </x:c>
      <x:c r="B7214" t="n">
        <x:v>0</x:v>
      </x:c>
    </x:row>
    <x:row r="7215">
      <x:c r="A7215" t="str">
        <x:v>2030-01-26 12:00:00</x:v>
      </x:c>
      <x:c r="B7215" t="n">
        <x:v>0</x:v>
      </x:c>
    </x:row>
    <x:row r="7216">
      <x:c r="A7216" t="str">
        <x:v>2030-01-26 13:00:00</x:v>
      </x:c>
      <x:c r="B7216" t="n">
        <x:v>0</x:v>
      </x:c>
    </x:row>
    <x:row r="7217">
      <x:c r="A7217" t="str">
        <x:v>2030-01-26 14:00:00</x:v>
      </x:c>
      <x:c r="B7217" t="n">
        <x:v>0</x:v>
      </x:c>
    </x:row>
    <x:row r="7218">
      <x:c r="A7218" t="str">
        <x:v>2030-01-26 15:00:00</x:v>
      </x:c>
      <x:c r="B7218" t="n">
        <x:v>0</x:v>
      </x:c>
    </x:row>
    <x:row r="7219">
      <x:c r="A7219" t="str">
        <x:v>2030-01-26 16:00:00</x:v>
      </x:c>
      <x:c r="B7219" t="n">
        <x:v>0</x:v>
      </x:c>
    </x:row>
    <x:row r="7220">
      <x:c r="A7220" t="str">
        <x:v>2030-01-26 17:00:00</x:v>
      </x:c>
      <x:c r="B7220" t="n">
        <x:v>0</x:v>
      </x:c>
    </x:row>
    <x:row r="7221">
      <x:c r="A7221" t="str">
        <x:v>2030-01-26 18:00:00</x:v>
      </x:c>
      <x:c r="B7221" t="n">
        <x:v>0</x:v>
      </x:c>
    </x:row>
    <x:row r="7222">
      <x:c r="A7222" t="str">
        <x:v>2030-01-26 19:00:00</x:v>
      </x:c>
      <x:c r="B7222" t="n">
        <x:v>0</x:v>
      </x:c>
    </x:row>
    <x:row r="7223">
      <x:c r="A7223" t="str">
        <x:v>2030-01-26 20:00:00</x:v>
      </x:c>
      <x:c r="B7223" t="n">
        <x:v>0</x:v>
      </x:c>
    </x:row>
    <x:row r="7224">
      <x:c r="A7224" t="str">
        <x:v>2030-01-26 21:00:00</x:v>
      </x:c>
      <x:c r="B7224" t="n">
        <x:v>0</x:v>
      </x:c>
    </x:row>
    <x:row r="7225">
      <x:c r="A7225" t="str">
        <x:v>2030-01-26 22:00:00</x:v>
      </x:c>
      <x:c r="B7225" t="n">
        <x:v>0</x:v>
      </x:c>
    </x:row>
    <x:row r="7226">
      <x:c r="A7226" t="str">
        <x:v>2030-01-26 23:00:00</x:v>
      </x:c>
      <x:c r="B7226" t="n">
        <x:v>0</x:v>
      </x:c>
    </x:row>
    <x:row r="7227">
      <x:c r="A7227" t="str">
        <x:v>2030-01-27 00:00:00</x:v>
      </x:c>
      <x:c r="B7227" t="n">
        <x:v>0</x:v>
      </x:c>
    </x:row>
    <x:row r="7228">
      <x:c r="A7228" t="str">
        <x:v>2030-01-27 01:00:00</x:v>
      </x:c>
      <x:c r="B7228" t="n">
        <x:v>0</x:v>
      </x:c>
    </x:row>
    <x:row r="7229">
      <x:c r="A7229" t="str">
        <x:v>2030-01-27 02:00:00</x:v>
      </x:c>
      <x:c r="B7229" t="n">
        <x:v>0</x:v>
      </x:c>
    </x:row>
    <x:row r="7230">
      <x:c r="A7230" t="str">
        <x:v>2030-01-27 03:00:00</x:v>
      </x:c>
      <x:c r="B7230" t="n">
        <x:v>0</x:v>
      </x:c>
    </x:row>
    <x:row r="7231">
      <x:c r="A7231" t="str">
        <x:v>2030-01-27 04:00:00</x:v>
      </x:c>
      <x:c r="B7231" t="n">
        <x:v>0</x:v>
      </x:c>
    </x:row>
    <x:row r="7232">
      <x:c r="A7232" t="str">
        <x:v>2030-01-27 05:00:00</x:v>
      </x:c>
      <x:c r="B7232" t="n">
        <x:v>0</x:v>
      </x:c>
    </x:row>
    <x:row r="7233">
      <x:c r="A7233" t="str">
        <x:v>2030-01-27 06:00:00</x:v>
      </x:c>
      <x:c r="B7233" t="n">
        <x:v>0</x:v>
      </x:c>
    </x:row>
    <x:row r="7234">
      <x:c r="A7234" t="str">
        <x:v>2030-01-27 07:00:00</x:v>
      </x:c>
      <x:c r="B7234" t="n">
        <x:v>0</x:v>
      </x:c>
    </x:row>
    <x:row r="7235">
      <x:c r="A7235" t="str">
        <x:v>2030-01-27 08:00:00</x:v>
      </x:c>
      <x:c r="B7235" t="n">
        <x:v>0</x:v>
      </x:c>
    </x:row>
    <x:row r="7236">
      <x:c r="A7236" t="str">
        <x:v>2030-01-27 09:00:00</x:v>
      </x:c>
      <x:c r="B7236" t="n">
        <x:v>0</x:v>
      </x:c>
    </x:row>
    <x:row r="7237">
      <x:c r="A7237" t="str">
        <x:v>2030-01-27 10:00:00</x:v>
      </x:c>
      <x:c r="B7237" t="n">
        <x:v>0</x:v>
      </x:c>
    </x:row>
    <x:row r="7238">
      <x:c r="A7238" t="str">
        <x:v>2030-01-27 11:00:00</x:v>
      </x:c>
      <x:c r="B7238" t="n">
        <x:v>0</x:v>
      </x:c>
    </x:row>
    <x:row r="7239">
      <x:c r="A7239" t="str">
        <x:v>2030-01-27 12:00:00</x:v>
      </x:c>
      <x:c r="B7239" t="n">
        <x:v>0</x:v>
      </x:c>
    </x:row>
    <x:row r="7240">
      <x:c r="A7240" t="str">
        <x:v>2030-01-27 13:00:00</x:v>
      </x:c>
      <x:c r="B7240" t="n">
        <x:v>0</x:v>
      </x:c>
    </x:row>
    <x:row r="7241">
      <x:c r="A7241" t="str">
        <x:v>2030-01-27 14:00:00</x:v>
      </x:c>
      <x:c r="B7241" t="n">
        <x:v>0</x:v>
      </x:c>
    </x:row>
    <x:row r="7242">
      <x:c r="A7242" t="str">
        <x:v>2030-01-27 15:00:00</x:v>
      </x:c>
      <x:c r="B7242" t="n">
        <x:v>0</x:v>
      </x:c>
    </x:row>
    <x:row r="7243">
      <x:c r="A7243" t="str">
        <x:v>2030-01-27 16:00:00</x:v>
      </x:c>
      <x:c r="B7243" t="n">
        <x:v>0</x:v>
      </x:c>
    </x:row>
    <x:row r="7244">
      <x:c r="A7244" t="str">
        <x:v>2030-01-27 17:00:00</x:v>
      </x:c>
      <x:c r="B7244" t="n">
        <x:v>0</x:v>
      </x:c>
    </x:row>
    <x:row r="7245">
      <x:c r="A7245" t="str">
        <x:v>2030-01-27 18:00:00</x:v>
      </x:c>
      <x:c r="B7245" t="n">
        <x:v>0</x:v>
      </x:c>
    </x:row>
    <x:row r="7246">
      <x:c r="A7246" t="str">
        <x:v>2030-01-27 19:00:00</x:v>
      </x:c>
      <x:c r="B7246" t="n">
        <x:v>0</x:v>
      </x:c>
    </x:row>
    <x:row r="7247">
      <x:c r="A7247" t="str">
        <x:v>2030-01-27 20:00:00</x:v>
      </x:c>
      <x:c r="B7247" t="n">
        <x:v>0</x:v>
      </x:c>
    </x:row>
    <x:row r="7248">
      <x:c r="A7248" t="str">
        <x:v>2030-01-27 21:00:00</x:v>
      </x:c>
      <x:c r="B7248" t="n">
        <x:v>0</x:v>
      </x:c>
    </x:row>
    <x:row r="7249">
      <x:c r="A7249" t="str">
        <x:v>2030-01-27 22:00:00</x:v>
      </x:c>
      <x:c r="B7249" t="n">
        <x:v>0</x:v>
      </x:c>
    </x:row>
    <x:row r="7250">
      <x:c r="A7250" t="str">
        <x:v>2030-01-27 23:00:00</x:v>
      </x:c>
      <x:c r="B7250" t="n">
        <x:v>0</x:v>
      </x:c>
    </x:row>
    <x:row r="7251">
      <x:c r="A7251" t="str">
        <x:v>2030-01-28 00:00:00</x:v>
      </x:c>
      <x:c r="B7251" t="n">
        <x:v>0</x:v>
      </x:c>
    </x:row>
    <x:row r="7252">
      <x:c r="A7252" t="str">
        <x:v>2030-01-28 01:00:00</x:v>
      </x:c>
      <x:c r="B7252" t="n">
        <x:v>0</x:v>
      </x:c>
    </x:row>
    <x:row r="7253">
      <x:c r="A7253" t="str">
        <x:v>2030-01-28 02:00:00</x:v>
      </x:c>
      <x:c r="B7253" t="n">
        <x:v>0</x:v>
      </x:c>
    </x:row>
    <x:row r="7254">
      <x:c r="A7254" t="str">
        <x:v>2030-01-28 03:00:00</x:v>
      </x:c>
      <x:c r="B7254" t="n">
        <x:v>0</x:v>
      </x:c>
    </x:row>
    <x:row r="7255">
      <x:c r="A7255" t="str">
        <x:v>2030-01-28 04:00:00</x:v>
      </x:c>
      <x:c r="B7255" t="n">
        <x:v>0</x:v>
      </x:c>
    </x:row>
    <x:row r="7256">
      <x:c r="A7256" t="str">
        <x:v>2030-01-28 05:00:00</x:v>
      </x:c>
      <x:c r="B7256" t="n">
        <x:v>0</x:v>
      </x:c>
    </x:row>
    <x:row r="7257">
      <x:c r="A7257" t="str">
        <x:v>2030-01-28 06:00:00</x:v>
      </x:c>
      <x:c r="B7257" t="n">
        <x:v>0</x:v>
      </x:c>
    </x:row>
    <x:row r="7258">
      <x:c r="A7258" t="str">
        <x:v>2030-01-28 07:00:00</x:v>
      </x:c>
      <x:c r="B7258" t="n">
        <x:v>0</x:v>
      </x:c>
    </x:row>
    <x:row r="7259">
      <x:c r="A7259" t="str">
        <x:v>2030-01-28 08:00:00</x:v>
      </x:c>
      <x:c r="B7259" t="n">
        <x:v>0</x:v>
      </x:c>
    </x:row>
    <x:row r="7260">
      <x:c r="A7260" t="str">
        <x:v>2030-01-28 09:00:00</x:v>
      </x:c>
      <x:c r="B7260" t="n">
        <x:v>0</x:v>
      </x:c>
    </x:row>
    <x:row r="7261">
      <x:c r="A7261" t="str">
        <x:v>2030-01-28 10:00:00</x:v>
      </x:c>
      <x:c r="B7261" t="n">
        <x:v>0</x:v>
      </x:c>
    </x:row>
    <x:row r="7262">
      <x:c r="A7262" t="str">
        <x:v>2030-01-28 11:00:00</x:v>
      </x:c>
      <x:c r="B7262" t="n">
        <x:v>0</x:v>
      </x:c>
    </x:row>
    <x:row r="7263">
      <x:c r="A7263" t="str">
        <x:v>2030-01-28 12:00:00</x:v>
      </x:c>
      <x:c r="B7263" t="n">
        <x:v>0</x:v>
      </x:c>
    </x:row>
    <x:row r="7264">
      <x:c r="A7264" t="str">
        <x:v>2030-01-28 13:00:00</x:v>
      </x:c>
      <x:c r="B7264" t="n">
        <x:v>0</x:v>
      </x:c>
    </x:row>
    <x:row r="7265">
      <x:c r="A7265" t="str">
        <x:v>2030-01-28 14:00:00</x:v>
      </x:c>
      <x:c r="B7265" t="n">
        <x:v>0</x:v>
      </x:c>
    </x:row>
    <x:row r="7266">
      <x:c r="A7266" t="str">
        <x:v>2030-01-28 15:00:00</x:v>
      </x:c>
      <x:c r="B7266" t="n">
        <x:v>0</x:v>
      </x:c>
    </x:row>
    <x:row r="7267">
      <x:c r="A7267" t="str">
        <x:v>2030-01-28 16:00:00</x:v>
      </x:c>
      <x:c r="B7267" t="n">
        <x:v>0</x:v>
      </x:c>
    </x:row>
    <x:row r="7268">
      <x:c r="A7268" t="str">
        <x:v>2030-01-28 17:00:00</x:v>
      </x:c>
      <x:c r="B7268" t="n">
        <x:v>0</x:v>
      </x:c>
    </x:row>
    <x:row r="7269">
      <x:c r="A7269" t="str">
        <x:v>2030-01-28 18:00:00</x:v>
      </x:c>
      <x:c r="B7269" t="n">
        <x:v>0</x:v>
      </x:c>
    </x:row>
    <x:row r="7270">
      <x:c r="A7270" t="str">
        <x:v>2030-01-28 19:00:00</x:v>
      </x:c>
      <x:c r="B7270" t="n">
        <x:v>0</x:v>
      </x:c>
    </x:row>
    <x:row r="7271">
      <x:c r="A7271" t="str">
        <x:v>2030-01-28 20:00:00</x:v>
      </x:c>
      <x:c r="B7271" t="n">
        <x:v>0</x:v>
      </x:c>
    </x:row>
    <x:row r="7272">
      <x:c r="A7272" t="str">
        <x:v>2030-01-28 21:00:00</x:v>
      </x:c>
      <x:c r="B7272" t="n">
        <x:v>0</x:v>
      </x:c>
    </x:row>
    <x:row r="7273">
      <x:c r="A7273" t="str">
        <x:v>2030-01-28 22:00:00</x:v>
      </x:c>
      <x:c r="B7273" t="n">
        <x:v>0</x:v>
      </x:c>
    </x:row>
    <x:row r="7274">
      <x:c r="A7274" t="str">
        <x:v>2030-01-28 23:00:00</x:v>
      </x:c>
      <x:c r="B7274" t="n">
        <x:v>0</x:v>
      </x:c>
    </x:row>
    <x:row r="7275">
      <x:c r="A7275" t="str">
        <x:v>2030-01-29 00:00:00</x:v>
      </x:c>
      <x:c r="B7275" t="n">
        <x:v>0</x:v>
      </x:c>
    </x:row>
    <x:row r="7276">
      <x:c r="A7276" t="str">
        <x:v>2030-01-29 01:00:00</x:v>
      </x:c>
      <x:c r="B7276" t="n">
        <x:v>0</x:v>
      </x:c>
    </x:row>
    <x:row r="7277">
      <x:c r="A7277" t="str">
        <x:v>2030-01-29 02:00:00</x:v>
      </x:c>
      <x:c r="B7277" t="n">
        <x:v>0</x:v>
      </x:c>
    </x:row>
    <x:row r="7278">
      <x:c r="A7278" t="str">
        <x:v>2030-01-29 03:00:00</x:v>
      </x:c>
      <x:c r="B7278" t="n">
        <x:v>0</x:v>
      </x:c>
    </x:row>
    <x:row r="7279">
      <x:c r="A7279" t="str">
        <x:v>2030-01-29 04:00:00</x:v>
      </x:c>
      <x:c r="B7279" t="n">
        <x:v>0</x:v>
      </x:c>
    </x:row>
    <x:row r="7280">
      <x:c r="A7280" t="str">
        <x:v>2030-01-29 05:00:00</x:v>
      </x:c>
      <x:c r="B7280" t="n">
        <x:v>0</x:v>
      </x:c>
    </x:row>
    <x:row r="7281">
      <x:c r="A7281" t="str">
        <x:v>2030-01-29 06:00:00</x:v>
      </x:c>
      <x:c r="B7281" t="n">
        <x:v>0</x:v>
      </x:c>
    </x:row>
    <x:row r="7282">
      <x:c r="A7282" t="str">
        <x:v>2030-01-29 07:00:00</x:v>
      </x:c>
      <x:c r="B7282" t="n">
        <x:v>0</x:v>
      </x:c>
    </x:row>
    <x:row r="7283">
      <x:c r="A7283" t="str">
        <x:v>2030-01-29 08:00:00</x:v>
      </x:c>
      <x:c r="B7283" t="n">
        <x:v>0</x:v>
      </x:c>
    </x:row>
    <x:row r="7284">
      <x:c r="A7284" t="str">
        <x:v>2030-01-29 09:00:00</x:v>
      </x:c>
      <x:c r="B7284" t="n">
        <x:v>0</x:v>
      </x:c>
    </x:row>
    <x:row r="7285">
      <x:c r="A7285" t="str">
        <x:v>2030-01-29 10:00:00</x:v>
      </x:c>
      <x:c r="B7285" t="n">
        <x:v>0</x:v>
      </x:c>
    </x:row>
    <x:row r="7286">
      <x:c r="A7286" t="str">
        <x:v>2030-01-29 11:00:00</x:v>
      </x:c>
      <x:c r="B7286" t="n">
        <x:v>0</x:v>
      </x:c>
    </x:row>
    <x:row r="7287">
      <x:c r="A7287" t="str">
        <x:v>2030-01-29 12:00:00</x:v>
      </x:c>
      <x:c r="B7287" t="n">
        <x:v>0</x:v>
      </x:c>
    </x:row>
    <x:row r="7288">
      <x:c r="A7288" t="str">
        <x:v>2030-01-29 13:00:00</x:v>
      </x:c>
      <x:c r="B7288" t="n">
        <x:v>0</x:v>
      </x:c>
    </x:row>
    <x:row r="7289">
      <x:c r="A7289" t="str">
        <x:v>2030-01-29 14:00:00</x:v>
      </x:c>
      <x:c r="B7289" t="n">
        <x:v>0</x:v>
      </x:c>
    </x:row>
    <x:row r="7290">
      <x:c r="A7290" t="str">
        <x:v>2030-01-29 15:00:00</x:v>
      </x:c>
      <x:c r="B7290" t="n">
        <x:v>0</x:v>
      </x:c>
    </x:row>
    <x:row r="7291">
      <x:c r="A7291" t="str">
        <x:v>2030-01-29 16:00:00</x:v>
      </x:c>
      <x:c r="B7291" t="n">
        <x:v>0</x:v>
      </x:c>
    </x:row>
    <x:row r="7292">
      <x:c r="A7292" t="str">
        <x:v>2030-01-29 17:00:00</x:v>
      </x:c>
      <x:c r="B7292" t="n">
        <x:v>0</x:v>
      </x:c>
    </x:row>
    <x:row r="7293">
      <x:c r="A7293" t="str">
        <x:v>2030-01-29 18:00:00</x:v>
      </x:c>
      <x:c r="B7293" t="n">
        <x:v>0</x:v>
      </x:c>
    </x:row>
    <x:row r="7294">
      <x:c r="A7294" t="str">
        <x:v>2030-01-29 19:00:00</x:v>
      </x:c>
      <x:c r="B7294" t="n">
        <x:v>0</x:v>
      </x:c>
    </x:row>
    <x:row r="7295">
      <x:c r="A7295" t="str">
        <x:v>2030-01-29 20:00:00</x:v>
      </x:c>
      <x:c r="B7295" t="n">
        <x:v>0</x:v>
      </x:c>
    </x:row>
    <x:row r="7296">
      <x:c r="A7296" t="str">
        <x:v>2030-01-29 21:00:00</x:v>
      </x:c>
      <x:c r="B7296" t="n">
        <x:v>0</x:v>
      </x:c>
    </x:row>
    <x:row r="7297">
      <x:c r="A7297" t="str">
        <x:v>2030-01-29 22:00:00</x:v>
      </x:c>
      <x:c r="B7297" t="n">
        <x:v>0</x:v>
      </x:c>
    </x:row>
    <x:row r="7298">
      <x:c r="A7298" t="str">
        <x:v>2030-01-29 23:00:00</x:v>
      </x:c>
      <x:c r="B7298" t="n">
        <x:v>0</x:v>
      </x:c>
    </x:row>
    <x:row r="7299">
      <x:c r="A7299" t="str">
        <x:v>2030-01-30 00:00:00</x:v>
      </x:c>
      <x:c r="B7299" t="n">
        <x:v>0</x:v>
      </x:c>
    </x:row>
    <x:row r="7300">
      <x:c r="A7300" t="str">
        <x:v>2030-01-30 01:00:00</x:v>
      </x:c>
      <x:c r="B7300" t="n">
        <x:v>0</x:v>
      </x:c>
    </x:row>
    <x:row r="7301">
      <x:c r="A7301" t="str">
        <x:v>2030-01-30 02:00:00</x:v>
      </x:c>
      <x:c r="B7301" t="n">
        <x:v>0</x:v>
      </x:c>
    </x:row>
    <x:row r="7302">
      <x:c r="A7302" t="str">
        <x:v>2030-01-30 03:00:00</x:v>
      </x:c>
      <x:c r="B7302" t="n">
        <x:v>0</x:v>
      </x:c>
    </x:row>
    <x:row r="7303">
      <x:c r="A7303" t="str">
        <x:v>2030-01-30 04:00:00</x:v>
      </x:c>
      <x:c r="B7303" t="n">
        <x:v>0</x:v>
      </x:c>
    </x:row>
    <x:row r="7304">
      <x:c r="A7304" t="str">
        <x:v>2030-01-30 05:00:00</x:v>
      </x:c>
      <x:c r="B7304" t="n">
        <x:v>0</x:v>
      </x:c>
    </x:row>
    <x:row r="7305">
      <x:c r="A7305" t="str">
        <x:v>2030-01-30 06:00:00</x:v>
      </x:c>
      <x:c r="B7305" t="n">
        <x:v>0</x:v>
      </x:c>
    </x:row>
    <x:row r="7306">
      <x:c r="A7306" t="str">
        <x:v>2030-01-30 07:00:00</x:v>
      </x:c>
      <x:c r="B7306" t="n">
        <x:v>0</x:v>
      </x:c>
    </x:row>
    <x:row r="7307">
      <x:c r="A7307" t="str">
        <x:v>2030-01-30 08:00:00</x:v>
      </x:c>
      <x:c r="B7307" t="n">
        <x:v>0</x:v>
      </x:c>
    </x:row>
    <x:row r="7308">
      <x:c r="A7308" t="str">
        <x:v>2030-01-30 09:00:00</x:v>
      </x:c>
      <x:c r="B7308" t="n">
        <x:v>0</x:v>
      </x:c>
    </x:row>
    <x:row r="7309">
      <x:c r="A7309" t="str">
        <x:v>2030-01-30 10:00:00</x:v>
      </x:c>
      <x:c r="B7309" t="n">
        <x:v>0</x:v>
      </x:c>
    </x:row>
    <x:row r="7310">
      <x:c r="A7310" t="str">
        <x:v>2030-01-30 11:00:00</x:v>
      </x:c>
      <x:c r="B7310" t="n">
        <x:v>0</x:v>
      </x:c>
    </x:row>
    <x:row r="7311">
      <x:c r="A7311" t="str">
        <x:v>2030-01-30 12:00:00</x:v>
      </x:c>
      <x:c r="B7311" t="n">
        <x:v>0</x:v>
      </x:c>
    </x:row>
    <x:row r="7312">
      <x:c r="A7312" t="str">
        <x:v>2030-01-30 13:00:00</x:v>
      </x:c>
      <x:c r="B7312" t="n">
        <x:v>0</x:v>
      </x:c>
    </x:row>
    <x:row r="7313">
      <x:c r="A7313" t="str">
        <x:v>2030-01-30 14:00:00</x:v>
      </x:c>
      <x:c r="B7313" t="n">
        <x:v>0</x:v>
      </x:c>
    </x:row>
    <x:row r="7314">
      <x:c r="A7314" t="str">
        <x:v>2030-01-30 15:00:00</x:v>
      </x:c>
      <x:c r="B7314" t="n">
        <x:v>0</x:v>
      </x:c>
    </x:row>
    <x:row r="7315">
      <x:c r="A7315" t="str">
        <x:v>2030-01-30 16:00:00</x:v>
      </x:c>
      <x:c r="B7315" t="n">
        <x:v>0</x:v>
      </x:c>
    </x:row>
    <x:row r="7316">
      <x:c r="A7316" t="str">
        <x:v>2030-01-30 17:00:00</x:v>
      </x:c>
      <x:c r="B7316" t="n">
        <x:v>0</x:v>
      </x:c>
    </x:row>
    <x:row r="7317">
      <x:c r="A7317" t="str">
        <x:v>2030-01-30 18:00:00</x:v>
      </x:c>
      <x:c r="B7317" t="n">
        <x:v>0</x:v>
      </x:c>
    </x:row>
    <x:row r="7318">
      <x:c r="A7318" t="str">
        <x:v>2030-01-30 19:00:00</x:v>
      </x:c>
      <x:c r="B7318" t="n">
        <x:v>0</x:v>
      </x:c>
    </x:row>
    <x:row r="7319">
      <x:c r="A7319" t="str">
        <x:v>2030-01-30 20:00:00</x:v>
      </x:c>
      <x:c r="B7319" t="n">
        <x:v>0</x:v>
      </x:c>
    </x:row>
    <x:row r="7320">
      <x:c r="A7320" t="str">
        <x:v>2030-01-30 21:00:00</x:v>
      </x:c>
      <x:c r="B7320" t="n">
        <x:v>0</x:v>
      </x:c>
    </x:row>
    <x:row r="7321">
      <x:c r="A7321" t="str">
        <x:v>2030-01-30 22:00:00</x:v>
      </x:c>
      <x:c r="B7321" t="n">
        <x:v>0</x:v>
      </x:c>
    </x:row>
    <x:row r="7322">
      <x:c r="A7322" t="str">
        <x:v>2030-01-30 23:00:00</x:v>
      </x:c>
      <x:c r="B7322" t="n">
        <x:v>0</x:v>
      </x:c>
    </x:row>
    <x:row r="7323">
      <x:c r="A7323" t="str">
        <x:v>2030-01-31 00:00:00</x:v>
      </x:c>
      <x:c r="B7323" t="n">
        <x:v>0</x:v>
      </x:c>
    </x:row>
    <x:row r="7324">
      <x:c r="A7324" t="str">
        <x:v>2030-01-31 01:00:00</x:v>
      </x:c>
      <x:c r="B7324" t="n">
        <x:v>0</x:v>
      </x:c>
    </x:row>
    <x:row r="7325">
      <x:c r="A7325" t="str">
        <x:v>2030-01-31 02:00:00</x:v>
      </x:c>
      <x:c r="B7325" t="n">
        <x:v>0</x:v>
      </x:c>
    </x:row>
    <x:row r="7326">
      <x:c r="A7326" t="str">
        <x:v>2030-01-31 03:00:00</x:v>
      </x:c>
      <x:c r="B7326" t="n">
        <x:v>0</x:v>
      </x:c>
    </x:row>
    <x:row r="7327">
      <x:c r="A7327" t="str">
        <x:v>2030-01-31 04:00:00</x:v>
      </x:c>
      <x:c r="B7327" t="n">
        <x:v>0</x:v>
      </x:c>
    </x:row>
    <x:row r="7328">
      <x:c r="A7328" t="str">
        <x:v>2030-01-31 05:00:00</x:v>
      </x:c>
      <x:c r="B7328" t="n">
        <x:v>0</x:v>
      </x:c>
    </x:row>
    <x:row r="7329">
      <x:c r="A7329" t="str">
        <x:v>2030-01-31 06:00:00</x:v>
      </x:c>
      <x:c r="B7329" t="n">
        <x:v>0</x:v>
      </x:c>
    </x:row>
    <x:row r="7330">
      <x:c r="A7330" t="str">
        <x:v>2030-01-31 07:00:00</x:v>
      </x:c>
      <x:c r="B7330" t="n">
        <x:v>0</x:v>
      </x:c>
    </x:row>
    <x:row r="7331">
      <x:c r="A7331" t="str">
        <x:v>2030-01-31 08:00:00</x:v>
      </x:c>
      <x:c r="B7331" t="n">
        <x:v>0</x:v>
      </x:c>
    </x:row>
    <x:row r="7332">
      <x:c r="A7332" t="str">
        <x:v>2030-01-31 09:00:00</x:v>
      </x:c>
      <x:c r="B7332" t="n">
        <x:v>0</x:v>
      </x:c>
    </x:row>
    <x:row r="7333">
      <x:c r="A7333" t="str">
        <x:v>2030-01-31 10:00:00</x:v>
      </x:c>
      <x:c r="B7333" t="n">
        <x:v>0</x:v>
      </x:c>
    </x:row>
    <x:row r="7334">
      <x:c r="A7334" t="str">
        <x:v>2030-01-31 11:00:00</x:v>
      </x:c>
      <x:c r="B7334" t="n">
        <x:v>0</x:v>
      </x:c>
    </x:row>
    <x:row r="7335">
      <x:c r="A7335" t="str">
        <x:v>2030-01-31 12:00:00</x:v>
      </x:c>
      <x:c r="B7335" t="n">
        <x:v>0</x:v>
      </x:c>
    </x:row>
    <x:row r="7336">
      <x:c r="A7336" t="str">
        <x:v>2030-01-31 13:00:00</x:v>
      </x:c>
      <x:c r="B7336" t="n">
        <x:v>0</x:v>
      </x:c>
    </x:row>
    <x:row r="7337">
      <x:c r="A7337" t="str">
        <x:v>2030-01-31 14:00:00</x:v>
      </x:c>
      <x:c r="B7337" t="n">
        <x:v>0</x:v>
      </x:c>
    </x:row>
    <x:row r="7338">
      <x:c r="A7338" t="str">
        <x:v>2030-01-31 15:00:00</x:v>
      </x:c>
      <x:c r="B7338" t="n">
        <x:v>0</x:v>
      </x:c>
    </x:row>
    <x:row r="7339">
      <x:c r="A7339" t="str">
        <x:v>2030-01-31 16:00:00</x:v>
      </x:c>
      <x:c r="B7339" t="n">
        <x:v>0</x:v>
      </x:c>
    </x:row>
    <x:row r="7340">
      <x:c r="A7340" t="str">
        <x:v>2030-01-31 17:00:00</x:v>
      </x:c>
      <x:c r="B7340" t="n">
        <x:v>0</x:v>
      </x:c>
    </x:row>
    <x:row r="7341">
      <x:c r="A7341" t="str">
        <x:v>2030-01-31 18:00:00</x:v>
      </x:c>
      <x:c r="B7341" t="n">
        <x:v>0</x:v>
      </x:c>
    </x:row>
    <x:row r="7342">
      <x:c r="A7342" t="str">
        <x:v>2030-01-31 19:00:00</x:v>
      </x:c>
      <x:c r="B7342" t="n">
        <x:v>0</x:v>
      </x:c>
    </x:row>
    <x:row r="7343">
      <x:c r="A7343" t="str">
        <x:v>2030-01-31 20:00:00</x:v>
      </x:c>
      <x:c r="B7343" t="n">
        <x:v>0</x:v>
      </x:c>
    </x:row>
    <x:row r="7344">
      <x:c r="A7344" t="str">
        <x:v>2030-01-31 21:00:00</x:v>
      </x:c>
      <x:c r="B7344" t="n">
        <x:v>0</x:v>
      </x:c>
    </x:row>
    <x:row r="7345">
      <x:c r="A7345" t="str">
        <x:v>2030-01-31 22:00:00</x:v>
      </x:c>
      <x:c r="B7345" t="n">
        <x:v>0</x:v>
      </x:c>
    </x:row>
    <x:row r="7346">
      <x:c r="A7346" t="str">
        <x:v>2030-01-31 23:00:00</x:v>
      </x:c>
      <x:c r="B7346" t="n">
        <x:v>0</x:v>
      </x:c>
    </x:row>
    <x:row r="7347">
      <x:c r="A7347" t="str">
        <x:v>2030-02-01 00:00:00</x:v>
      </x:c>
      <x:c r="B7347" t="n">
        <x:v>0</x:v>
      </x:c>
    </x:row>
    <x:row r="7348">
      <x:c r="A7348" t="str">
        <x:v>2030-02-01 01:00:00</x:v>
      </x:c>
      <x:c r="B7348" t="n">
        <x:v>0</x:v>
      </x:c>
    </x:row>
    <x:row r="7349">
      <x:c r="A7349" t="str">
        <x:v>2030-02-01 02:00:00</x:v>
      </x:c>
      <x:c r="B7349" t="n">
        <x:v>0</x:v>
      </x:c>
    </x:row>
    <x:row r="7350">
      <x:c r="A7350" t="str">
        <x:v>2030-02-01 03:00:00</x:v>
      </x:c>
      <x:c r="B7350" t="n">
        <x:v>0</x:v>
      </x:c>
    </x:row>
    <x:row r="7351">
      <x:c r="A7351" t="str">
        <x:v>2030-02-01 04:00:00</x:v>
      </x:c>
      <x:c r="B7351" t="n">
        <x:v>0</x:v>
      </x:c>
    </x:row>
    <x:row r="7352">
      <x:c r="A7352" t="str">
        <x:v>2030-02-01 05:00:00</x:v>
      </x:c>
      <x:c r="B7352" t="n">
        <x:v>0</x:v>
      </x:c>
    </x:row>
    <x:row r="7353">
      <x:c r="A7353" t="str">
        <x:v>2030-02-01 06:00:00</x:v>
      </x:c>
      <x:c r="B7353" t="n">
        <x:v>0</x:v>
      </x:c>
    </x:row>
    <x:row r="7354">
      <x:c r="A7354" t="str">
        <x:v>2030-02-01 07:00:00</x:v>
      </x:c>
      <x:c r="B7354" t="n">
        <x:v>0</x:v>
      </x:c>
    </x:row>
    <x:row r="7355">
      <x:c r="A7355" t="str">
        <x:v>2030-02-01 08:00:00</x:v>
      </x:c>
      <x:c r="B7355" t="n">
        <x:v>0</x:v>
      </x:c>
    </x:row>
    <x:row r="7356">
      <x:c r="A7356" t="str">
        <x:v>2030-02-01 09:00:00</x:v>
      </x:c>
      <x:c r="B7356" t="n">
        <x:v>0</x:v>
      </x:c>
    </x:row>
    <x:row r="7357">
      <x:c r="A7357" t="str">
        <x:v>2030-02-01 10:00:00</x:v>
      </x:c>
      <x:c r="B7357" t="n">
        <x:v>0</x:v>
      </x:c>
    </x:row>
    <x:row r="7358">
      <x:c r="A7358" t="str">
        <x:v>2030-02-01 11:00:00</x:v>
      </x:c>
      <x:c r="B7358" t="n">
        <x:v>0</x:v>
      </x:c>
    </x:row>
    <x:row r="7359">
      <x:c r="A7359" t="str">
        <x:v>2030-02-01 12:00:00</x:v>
      </x:c>
      <x:c r="B7359" t="n">
        <x:v>0</x:v>
      </x:c>
    </x:row>
    <x:row r="7360">
      <x:c r="A7360" t="str">
        <x:v>2030-02-01 13:00:00</x:v>
      </x:c>
      <x:c r="B7360" t="n">
        <x:v>0</x:v>
      </x:c>
    </x:row>
    <x:row r="7361">
      <x:c r="A7361" t="str">
        <x:v>2030-02-01 14:00:00</x:v>
      </x:c>
      <x:c r="B7361" t="n">
        <x:v>0</x:v>
      </x:c>
    </x:row>
    <x:row r="7362">
      <x:c r="A7362" t="str">
        <x:v>2030-02-01 15:00:00</x:v>
      </x:c>
      <x:c r="B7362" t="n">
        <x:v>0</x:v>
      </x:c>
    </x:row>
    <x:row r="7363">
      <x:c r="A7363" t="str">
        <x:v>2030-02-01 16:00:00</x:v>
      </x:c>
      <x:c r="B7363" t="n">
        <x:v>0</x:v>
      </x:c>
    </x:row>
    <x:row r="7364">
      <x:c r="A7364" t="str">
        <x:v>2030-02-01 17:00:00</x:v>
      </x:c>
      <x:c r="B7364" t="n">
        <x:v>0</x:v>
      </x:c>
    </x:row>
    <x:row r="7365">
      <x:c r="A7365" t="str">
        <x:v>2030-02-01 18:00:00</x:v>
      </x:c>
      <x:c r="B7365" t="n">
        <x:v>0</x:v>
      </x:c>
    </x:row>
    <x:row r="7366">
      <x:c r="A7366" t="str">
        <x:v>2030-02-01 19:00:00</x:v>
      </x:c>
      <x:c r="B7366" t="n">
        <x:v>0</x:v>
      </x:c>
    </x:row>
    <x:row r="7367">
      <x:c r="A7367" t="str">
        <x:v>2030-02-01 20:00:00</x:v>
      </x:c>
      <x:c r="B7367" t="n">
        <x:v>0</x:v>
      </x:c>
    </x:row>
    <x:row r="7368">
      <x:c r="A7368" t="str">
        <x:v>2030-02-01 21:00:00</x:v>
      </x:c>
      <x:c r="B7368" t="n">
        <x:v>0</x:v>
      </x:c>
    </x:row>
    <x:row r="7369">
      <x:c r="A7369" t="str">
        <x:v>2030-02-01 22:00:00</x:v>
      </x:c>
      <x:c r="B7369" t="n">
        <x:v>0</x:v>
      </x:c>
    </x:row>
    <x:row r="7370">
      <x:c r="A7370" t="str">
        <x:v>2030-02-01 23:00:00</x:v>
      </x:c>
      <x:c r="B7370" t="n">
        <x:v>0</x:v>
      </x:c>
    </x:row>
    <x:row r="7371">
      <x:c r="A7371" t="str">
        <x:v>2030-02-02 00:00:00</x:v>
      </x:c>
      <x:c r="B7371" t="n">
        <x:v>0</x:v>
      </x:c>
    </x:row>
    <x:row r="7372">
      <x:c r="A7372" t="str">
        <x:v>2030-02-02 01:00:00</x:v>
      </x:c>
      <x:c r="B7372" t="n">
        <x:v>0</x:v>
      </x:c>
    </x:row>
    <x:row r="7373">
      <x:c r="A7373" t="str">
        <x:v>2030-02-02 02:00:00</x:v>
      </x:c>
      <x:c r="B7373" t="n">
        <x:v>0</x:v>
      </x:c>
    </x:row>
    <x:row r="7374">
      <x:c r="A7374" t="str">
        <x:v>2030-02-02 03:00:00</x:v>
      </x:c>
      <x:c r="B7374" t="n">
        <x:v>0</x:v>
      </x:c>
    </x:row>
    <x:row r="7375">
      <x:c r="A7375" t="str">
        <x:v>2030-02-02 04:00:00</x:v>
      </x:c>
      <x:c r="B7375" t="n">
        <x:v>0</x:v>
      </x:c>
    </x:row>
    <x:row r="7376">
      <x:c r="A7376" t="str">
        <x:v>2030-02-02 05:00:00</x:v>
      </x:c>
      <x:c r="B7376" t="n">
        <x:v>0</x:v>
      </x:c>
    </x:row>
    <x:row r="7377">
      <x:c r="A7377" t="str">
        <x:v>2030-02-02 06:00:00</x:v>
      </x:c>
      <x:c r="B7377" t="n">
        <x:v>0</x:v>
      </x:c>
    </x:row>
    <x:row r="7378">
      <x:c r="A7378" t="str">
        <x:v>2030-02-02 07:00:00</x:v>
      </x:c>
      <x:c r="B7378" t="n">
        <x:v>0</x:v>
      </x:c>
    </x:row>
    <x:row r="7379">
      <x:c r="A7379" t="str">
        <x:v>2030-02-02 08:00:00</x:v>
      </x:c>
      <x:c r="B7379" t="n">
        <x:v>0</x:v>
      </x:c>
    </x:row>
    <x:row r="7380">
      <x:c r="A7380" t="str">
        <x:v>2030-02-02 09:00:00</x:v>
      </x:c>
      <x:c r="B7380" t="n">
        <x:v>0</x:v>
      </x:c>
    </x:row>
    <x:row r="7381">
      <x:c r="A7381" t="str">
        <x:v>2030-02-02 10:00:00</x:v>
      </x:c>
      <x:c r="B7381" t="n">
        <x:v>0</x:v>
      </x:c>
    </x:row>
    <x:row r="7382">
      <x:c r="A7382" t="str">
        <x:v>2030-02-02 11:00:00</x:v>
      </x:c>
      <x:c r="B7382" t="n">
        <x:v>0</x:v>
      </x:c>
    </x:row>
    <x:row r="7383">
      <x:c r="A7383" t="str">
        <x:v>2030-02-02 12:00:00</x:v>
      </x:c>
      <x:c r="B7383" t="n">
        <x:v>0</x:v>
      </x:c>
    </x:row>
    <x:row r="7384">
      <x:c r="A7384" t="str">
        <x:v>2030-02-02 13:00:00</x:v>
      </x:c>
      <x:c r="B7384" t="n">
        <x:v>0</x:v>
      </x:c>
    </x:row>
    <x:row r="7385">
      <x:c r="A7385" t="str">
        <x:v>2030-02-02 14:00:00</x:v>
      </x:c>
      <x:c r="B7385" t="n">
        <x:v>0</x:v>
      </x:c>
    </x:row>
    <x:row r="7386">
      <x:c r="A7386" t="str">
        <x:v>2030-02-02 15:00:00</x:v>
      </x:c>
      <x:c r="B7386" t="n">
        <x:v>0</x:v>
      </x:c>
    </x:row>
    <x:row r="7387">
      <x:c r="A7387" t="str">
        <x:v>2030-02-02 16:00:00</x:v>
      </x:c>
      <x:c r="B7387" t="n">
        <x:v>0</x:v>
      </x:c>
    </x:row>
    <x:row r="7388">
      <x:c r="A7388" t="str">
        <x:v>2030-02-02 17:00:00</x:v>
      </x:c>
      <x:c r="B7388" t="n">
        <x:v>0</x:v>
      </x:c>
    </x:row>
    <x:row r="7389">
      <x:c r="A7389" t="str">
        <x:v>2030-02-02 18:00:00</x:v>
      </x:c>
      <x:c r="B7389" t="n">
        <x:v>0</x:v>
      </x:c>
    </x:row>
    <x:row r="7390">
      <x:c r="A7390" t="str">
        <x:v>2030-02-02 19:00:00</x:v>
      </x:c>
      <x:c r="B7390" t="n">
        <x:v>0</x:v>
      </x:c>
    </x:row>
    <x:row r="7391">
      <x:c r="A7391" t="str">
        <x:v>2030-02-02 20:00:00</x:v>
      </x:c>
      <x:c r="B7391" t="n">
        <x:v>0</x:v>
      </x:c>
    </x:row>
    <x:row r="7392">
      <x:c r="A7392" t="str">
        <x:v>2030-02-02 21:00:00</x:v>
      </x:c>
      <x:c r="B7392" t="n">
        <x:v>0</x:v>
      </x:c>
    </x:row>
    <x:row r="7393">
      <x:c r="A7393" t="str">
        <x:v>2030-02-02 22:00:00</x:v>
      </x:c>
      <x:c r="B7393" t="n">
        <x:v>0</x:v>
      </x:c>
    </x:row>
    <x:row r="7394">
      <x:c r="A7394" t="str">
        <x:v>2030-02-02 23:00:00</x:v>
      </x:c>
      <x:c r="B7394" t="n">
        <x:v>0</x:v>
      </x:c>
    </x:row>
    <x:row r="7395">
      <x:c r="A7395" t="str">
        <x:v>2030-02-03 00:00:00</x:v>
      </x:c>
      <x:c r="B7395" t="n">
        <x:v>0</x:v>
      </x:c>
    </x:row>
    <x:row r="7396">
      <x:c r="A7396" t="str">
        <x:v>2030-02-03 01:00:00</x:v>
      </x:c>
      <x:c r="B7396" t="n">
        <x:v>0</x:v>
      </x:c>
    </x:row>
    <x:row r="7397">
      <x:c r="A7397" t="str">
        <x:v>2030-02-03 02:00:00</x:v>
      </x:c>
      <x:c r="B7397" t="n">
        <x:v>0</x:v>
      </x:c>
    </x:row>
    <x:row r="7398">
      <x:c r="A7398" t="str">
        <x:v>2030-02-03 03:00:00</x:v>
      </x:c>
      <x:c r="B7398" t="n">
        <x:v>0</x:v>
      </x:c>
    </x:row>
    <x:row r="7399">
      <x:c r="A7399" t="str">
        <x:v>2030-02-03 04:00:00</x:v>
      </x:c>
      <x:c r="B7399" t="n">
        <x:v>0</x:v>
      </x:c>
    </x:row>
    <x:row r="7400">
      <x:c r="A7400" t="str">
        <x:v>2030-02-03 05:00:00</x:v>
      </x:c>
      <x:c r="B7400" t="n">
        <x:v>0</x:v>
      </x:c>
    </x:row>
    <x:row r="7401">
      <x:c r="A7401" t="str">
        <x:v>2030-02-03 06:00:00</x:v>
      </x:c>
      <x:c r="B7401" t="n">
        <x:v>0</x:v>
      </x:c>
    </x:row>
    <x:row r="7402">
      <x:c r="A7402" t="str">
        <x:v>2030-02-03 07:00:00</x:v>
      </x:c>
      <x:c r="B7402" t="n">
        <x:v>0</x:v>
      </x:c>
    </x:row>
    <x:row r="7403">
      <x:c r="A7403" t="str">
        <x:v>2030-02-03 08:00:00</x:v>
      </x:c>
      <x:c r="B7403" t="n">
        <x:v>0</x:v>
      </x:c>
    </x:row>
    <x:row r="7404">
      <x:c r="A7404" t="str">
        <x:v>2030-02-03 09:00:00</x:v>
      </x:c>
      <x:c r="B7404" t="n">
        <x:v>0</x:v>
      </x:c>
    </x:row>
    <x:row r="7405">
      <x:c r="A7405" t="str">
        <x:v>2030-02-03 10:00:00</x:v>
      </x:c>
      <x:c r="B7405" t="n">
        <x:v>0</x:v>
      </x:c>
    </x:row>
    <x:row r="7406">
      <x:c r="A7406" t="str">
        <x:v>2030-02-03 11:00:00</x:v>
      </x:c>
      <x:c r="B7406" t="n">
        <x:v>0</x:v>
      </x:c>
    </x:row>
    <x:row r="7407">
      <x:c r="A7407" t="str">
        <x:v>2030-02-03 12:00:00</x:v>
      </x:c>
      <x:c r="B7407" t="n">
        <x:v>0</x:v>
      </x:c>
    </x:row>
    <x:row r="7408">
      <x:c r="A7408" t="str">
        <x:v>2030-02-03 13:00:00</x:v>
      </x:c>
      <x:c r="B7408" t="n">
        <x:v>0</x:v>
      </x:c>
    </x:row>
    <x:row r="7409">
      <x:c r="A7409" t="str">
        <x:v>2030-02-03 14:00:00</x:v>
      </x:c>
      <x:c r="B7409" t="n">
        <x:v>0</x:v>
      </x:c>
    </x:row>
    <x:row r="7410">
      <x:c r="A7410" t="str">
        <x:v>2030-02-03 15:00:00</x:v>
      </x:c>
      <x:c r="B7410" t="n">
        <x:v>0</x:v>
      </x:c>
    </x:row>
    <x:row r="7411">
      <x:c r="A7411" t="str">
        <x:v>2030-02-03 16:00:00</x:v>
      </x:c>
      <x:c r="B7411" t="n">
        <x:v>0</x:v>
      </x:c>
    </x:row>
    <x:row r="7412">
      <x:c r="A7412" t="str">
        <x:v>2030-02-03 17:00:00</x:v>
      </x:c>
      <x:c r="B7412" t="n">
        <x:v>0</x:v>
      </x:c>
    </x:row>
    <x:row r="7413">
      <x:c r="A7413" t="str">
        <x:v>2030-02-03 18:00:00</x:v>
      </x:c>
      <x:c r="B7413" t="n">
        <x:v>0</x:v>
      </x:c>
    </x:row>
    <x:row r="7414">
      <x:c r="A7414" t="str">
        <x:v>2030-02-03 19:00:00</x:v>
      </x:c>
      <x:c r="B7414" t="n">
        <x:v>0</x:v>
      </x:c>
    </x:row>
    <x:row r="7415">
      <x:c r="A7415" t="str">
        <x:v>2030-02-03 20:00:00</x:v>
      </x:c>
      <x:c r="B7415" t="n">
        <x:v>0</x:v>
      </x:c>
    </x:row>
    <x:row r="7416">
      <x:c r="A7416" t="str">
        <x:v>2030-02-03 21:00:00</x:v>
      </x:c>
      <x:c r="B7416" t="n">
        <x:v>0</x:v>
      </x:c>
    </x:row>
    <x:row r="7417">
      <x:c r="A7417" t="str">
        <x:v>2030-02-03 22:00:00</x:v>
      </x:c>
      <x:c r="B7417" t="n">
        <x:v>0</x:v>
      </x:c>
    </x:row>
    <x:row r="7418">
      <x:c r="A7418" t="str">
        <x:v>2030-02-03 23:00:00</x:v>
      </x:c>
      <x:c r="B7418" t="n">
        <x:v>0</x:v>
      </x:c>
    </x:row>
    <x:row r="7419">
      <x:c r="A7419" t="str">
        <x:v>2030-02-04 00:00:00</x:v>
      </x:c>
      <x:c r="B7419" t="n">
        <x:v>0</x:v>
      </x:c>
    </x:row>
    <x:row r="7420">
      <x:c r="A7420" t="str">
        <x:v>2030-02-04 01:00:00</x:v>
      </x:c>
      <x:c r="B7420" t="n">
        <x:v>0</x:v>
      </x:c>
    </x:row>
    <x:row r="7421">
      <x:c r="A7421" t="str">
        <x:v>2030-02-04 02:00:00</x:v>
      </x:c>
      <x:c r="B7421" t="n">
        <x:v>0</x:v>
      </x:c>
    </x:row>
    <x:row r="7422">
      <x:c r="A7422" t="str">
        <x:v>2030-02-04 03:00:00</x:v>
      </x:c>
      <x:c r="B7422" t="n">
        <x:v>0</x:v>
      </x:c>
    </x:row>
    <x:row r="7423">
      <x:c r="A7423" t="str">
        <x:v>2030-02-04 04:00:00</x:v>
      </x:c>
      <x:c r="B7423" t="n">
        <x:v>0</x:v>
      </x:c>
    </x:row>
    <x:row r="7424">
      <x:c r="A7424" t="str">
        <x:v>2030-02-04 05:00:00</x:v>
      </x:c>
      <x:c r="B7424" t="n">
        <x:v>0</x:v>
      </x:c>
    </x:row>
    <x:row r="7425">
      <x:c r="A7425" t="str">
        <x:v>2030-02-04 06:00:00</x:v>
      </x:c>
      <x:c r="B7425" t="n">
        <x:v>0</x:v>
      </x:c>
    </x:row>
    <x:row r="7426">
      <x:c r="A7426" t="str">
        <x:v>2030-02-04 07:00:00</x:v>
      </x:c>
      <x:c r="B7426" t="n">
        <x:v>0</x:v>
      </x:c>
    </x:row>
    <x:row r="7427">
      <x:c r="A7427" t="str">
        <x:v>2030-02-04 08:00:00</x:v>
      </x:c>
      <x:c r="B7427" t="n">
        <x:v>0</x:v>
      </x:c>
    </x:row>
    <x:row r="7428">
      <x:c r="A7428" t="str">
        <x:v>2030-02-04 09:00:00</x:v>
      </x:c>
      <x:c r="B7428" t="n">
        <x:v>0</x:v>
      </x:c>
    </x:row>
    <x:row r="7429">
      <x:c r="A7429" t="str">
        <x:v>2030-02-04 10:00:00</x:v>
      </x:c>
      <x:c r="B7429" t="n">
        <x:v>0</x:v>
      </x:c>
    </x:row>
    <x:row r="7430">
      <x:c r="A7430" t="str">
        <x:v>2030-02-04 11:00:00</x:v>
      </x:c>
      <x:c r="B7430" t="n">
        <x:v>0</x:v>
      </x:c>
    </x:row>
    <x:row r="7431">
      <x:c r="A7431" t="str">
        <x:v>2030-02-04 12:00:00</x:v>
      </x:c>
      <x:c r="B7431" t="n">
        <x:v>0</x:v>
      </x:c>
    </x:row>
    <x:row r="7432">
      <x:c r="A7432" t="str">
        <x:v>2030-02-04 13:00:00</x:v>
      </x:c>
      <x:c r="B7432" t="n">
        <x:v>0</x:v>
      </x:c>
    </x:row>
    <x:row r="7433">
      <x:c r="A7433" t="str">
        <x:v>2030-02-04 14:00:00</x:v>
      </x:c>
      <x:c r="B7433" t="n">
        <x:v>0</x:v>
      </x:c>
    </x:row>
    <x:row r="7434">
      <x:c r="A7434" t="str">
        <x:v>2030-02-04 15:00:00</x:v>
      </x:c>
      <x:c r="B7434" t="n">
        <x:v>0</x:v>
      </x:c>
    </x:row>
    <x:row r="7435">
      <x:c r="A7435" t="str">
        <x:v>2030-02-04 16:00:00</x:v>
      </x:c>
      <x:c r="B7435" t="n">
        <x:v>0</x:v>
      </x:c>
    </x:row>
    <x:row r="7436">
      <x:c r="A7436" t="str">
        <x:v>2030-02-04 17:00:00</x:v>
      </x:c>
      <x:c r="B7436" t="n">
        <x:v>0</x:v>
      </x:c>
    </x:row>
    <x:row r="7437">
      <x:c r="A7437" t="str">
        <x:v>2030-02-04 18:00:00</x:v>
      </x:c>
      <x:c r="B7437" t="n">
        <x:v>0</x:v>
      </x:c>
    </x:row>
    <x:row r="7438">
      <x:c r="A7438" t="str">
        <x:v>2030-02-04 19:00:00</x:v>
      </x:c>
      <x:c r="B7438" t="n">
        <x:v>0</x:v>
      </x:c>
    </x:row>
    <x:row r="7439">
      <x:c r="A7439" t="str">
        <x:v>2030-02-04 20:00:00</x:v>
      </x:c>
      <x:c r="B7439" t="n">
        <x:v>0</x:v>
      </x:c>
    </x:row>
    <x:row r="7440">
      <x:c r="A7440" t="str">
        <x:v>2030-02-04 21:00:00</x:v>
      </x:c>
      <x:c r="B7440" t="n">
        <x:v>0</x:v>
      </x:c>
    </x:row>
    <x:row r="7441">
      <x:c r="A7441" t="str">
        <x:v>2030-02-04 22:00:00</x:v>
      </x:c>
      <x:c r="B7441" t="n">
        <x:v>0</x:v>
      </x:c>
    </x:row>
    <x:row r="7442">
      <x:c r="A7442" t="str">
        <x:v>2030-02-04 23:00:00</x:v>
      </x:c>
      <x:c r="B7442" t="n">
        <x:v>0</x:v>
      </x:c>
    </x:row>
    <x:row r="7443">
      <x:c r="A7443" t="str">
        <x:v>2030-02-05 00:00:00</x:v>
      </x:c>
      <x:c r="B7443" t="n">
        <x:v>0</x:v>
      </x:c>
    </x:row>
    <x:row r="7444">
      <x:c r="A7444" t="str">
        <x:v>2030-02-05 01:00:00</x:v>
      </x:c>
      <x:c r="B7444" t="n">
        <x:v>0</x:v>
      </x:c>
    </x:row>
    <x:row r="7445">
      <x:c r="A7445" t="str">
        <x:v>2030-02-05 02:00:00</x:v>
      </x:c>
      <x:c r="B7445" t="n">
        <x:v>0</x:v>
      </x:c>
    </x:row>
    <x:row r="7446">
      <x:c r="A7446" t="str">
        <x:v>2030-02-05 03:00:00</x:v>
      </x:c>
      <x:c r="B7446" t="n">
        <x:v>0</x:v>
      </x:c>
    </x:row>
    <x:row r="7447">
      <x:c r="A7447" t="str">
        <x:v>2030-02-05 04:00:00</x:v>
      </x:c>
      <x:c r="B7447" t="n">
        <x:v>0</x:v>
      </x:c>
    </x:row>
    <x:row r="7448">
      <x:c r="A7448" t="str">
        <x:v>2030-02-05 05:00:00</x:v>
      </x:c>
      <x:c r="B7448" t="n">
        <x:v>0</x:v>
      </x:c>
    </x:row>
    <x:row r="7449">
      <x:c r="A7449" t="str">
        <x:v>2030-02-05 06:00:00</x:v>
      </x:c>
      <x:c r="B7449" t="n">
        <x:v>0</x:v>
      </x:c>
    </x:row>
    <x:row r="7450">
      <x:c r="A7450" t="str">
        <x:v>2030-02-05 07:00:00</x:v>
      </x:c>
      <x:c r="B7450" t="n">
        <x:v>0</x:v>
      </x:c>
    </x:row>
    <x:row r="7451">
      <x:c r="A7451" t="str">
        <x:v>2030-02-05 08:00:00</x:v>
      </x:c>
      <x:c r="B7451" t="n">
        <x:v>0</x:v>
      </x:c>
    </x:row>
    <x:row r="7452">
      <x:c r="A7452" t="str">
        <x:v>2030-02-05 09:00:00</x:v>
      </x:c>
      <x:c r="B7452" t="n">
        <x:v>0</x:v>
      </x:c>
    </x:row>
    <x:row r="7453">
      <x:c r="A7453" t="str">
        <x:v>2030-02-05 10:00:00</x:v>
      </x:c>
      <x:c r="B7453" t="n">
        <x:v>0</x:v>
      </x:c>
    </x:row>
    <x:row r="7454">
      <x:c r="A7454" t="str">
        <x:v>2030-02-05 11:00:00</x:v>
      </x:c>
      <x:c r="B7454" t="n">
        <x:v>0</x:v>
      </x:c>
    </x:row>
    <x:row r="7455">
      <x:c r="A7455" t="str">
        <x:v>2030-02-05 12:00:00</x:v>
      </x:c>
      <x:c r="B7455" t="n">
        <x:v>0</x:v>
      </x:c>
    </x:row>
    <x:row r="7456">
      <x:c r="A7456" t="str">
        <x:v>2030-02-05 13:00:00</x:v>
      </x:c>
      <x:c r="B7456" t="n">
        <x:v>0</x:v>
      </x:c>
    </x:row>
    <x:row r="7457">
      <x:c r="A7457" t="str">
        <x:v>2030-02-05 14:00:00</x:v>
      </x:c>
      <x:c r="B7457" t="n">
        <x:v>0</x:v>
      </x:c>
    </x:row>
    <x:row r="7458">
      <x:c r="A7458" t="str">
        <x:v>2030-02-05 15:00:00</x:v>
      </x:c>
      <x:c r="B7458" t="n">
        <x:v>0</x:v>
      </x:c>
    </x:row>
    <x:row r="7459">
      <x:c r="A7459" t="str">
        <x:v>2030-02-05 16:00:00</x:v>
      </x:c>
      <x:c r="B7459" t="n">
        <x:v>0</x:v>
      </x:c>
    </x:row>
    <x:row r="7460">
      <x:c r="A7460" t="str">
        <x:v>2030-02-05 17:00:00</x:v>
      </x:c>
      <x:c r="B7460" t="n">
        <x:v>0</x:v>
      </x:c>
    </x:row>
    <x:row r="7461">
      <x:c r="A7461" t="str">
        <x:v>2030-02-05 18:00:00</x:v>
      </x:c>
      <x:c r="B7461" t="n">
        <x:v>0</x:v>
      </x:c>
    </x:row>
    <x:row r="7462">
      <x:c r="A7462" t="str">
        <x:v>2030-02-05 19:00:00</x:v>
      </x:c>
      <x:c r="B7462" t="n">
        <x:v>0</x:v>
      </x:c>
    </x:row>
    <x:row r="7463">
      <x:c r="A7463" t="str">
        <x:v>2030-02-05 20:00:00</x:v>
      </x:c>
      <x:c r="B7463" t="n">
        <x:v>0</x:v>
      </x:c>
    </x:row>
    <x:row r="7464">
      <x:c r="A7464" t="str">
        <x:v>2030-02-05 21:00:00</x:v>
      </x:c>
      <x:c r="B7464" t="n">
        <x:v>0</x:v>
      </x:c>
    </x:row>
    <x:row r="7465">
      <x:c r="A7465" t="str">
        <x:v>2030-02-05 22:00:00</x:v>
      </x:c>
      <x:c r="B7465" t="n">
        <x:v>0</x:v>
      </x:c>
    </x:row>
    <x:row r="7466">
      <x:c r="A7466" t="str">
        <x:v>2030-02-05 23:00:00</x:v>
      </x:c>
      <x:c r="B7466" t="n">
        <x:v>0</x:v>
      </x:c>
    </x:row>
    <x:row r="7467">
      <x:c r="A7467" t="str">
        <x:v>2030-02-06 00:00:00</x:v>
      </x:c>
      <x:c r="B7467" t="n">
        <x:v>0</x:v>
      </x:c>
    </x:row>
    <x:row r="7468">
      <x:c r="A7468" t="str">
        <x:v>2030-02-06 01:00:00</x:v>
      </x:c>
      <x:c r="B7468" t="n">
        <x:v>0</x:v>
      </x:c>
    </x:row>
    <x:row r="7469">
      <x:c r="A7469" t="str">
        <x:v>2030-02-06 02:00:00</x:v>
      </x:c>
      <x:c r="B7469" t="n">
        <x:v>0</x:v>
      </x:c>
    </x:row>
    <x:row r="7470">
      <x:c r="A7470" t="str">
        <x:v>2030-02-06 03:00:00</x:v>
      </x:c>
      <x:c r="B7470" t="n">
        <x:v>0</x:v>
      </x:c>
    </x:row>
    <x:row r="7471">
      <x:c r="A7471" t="str">
        <x:v>2030-02-06 04:00:00</x:v>
      </x:c>
      <x:c r="B7471" t="n">
        <x:v>0</x:v>
      </x:c>
    </x:row>
    <x:row r="7472">
      <x:c r="A7472" t="str">
        <x:v>2030-02-06 05:00:00</x:v>
      </x:c>
      <x:c r="B7472" t="n">
        <x:v>0</x:v>
      </x:c>
    </x:row>
    <x:row r="7473">
      <x:c r="A7473" t="str">
        <x:v>2030-02-06 06:00:00</x:v>
      </x:c>
      <x:c r="B7473" t="n">
        <x:v>0</x:v>
      </x:c>
    </x:row>
    <x:row r="7474">
      <x:c r="A7474" t="str">
        <x:v>2030-02-06 07:00:00</x:v>
      </x:c>
      <x:c r="B7474" t="n">
        <x:v>0</x:v>
      </x:c>
    </x:row>
    <x:row r="7475">
      <x:c r="A7475" t="str">
        <x:v>2030-02-06 08:00:00</x:v>
      </x:c>
      <x:c r="B7475" t="n">
        <x:v>0</x:v>
      </x:c>
    </x:row>
    <x:row r="7476">
      <x:c r="A7476" t="str">
        <x:v>2030-02-06 09:00:00</x:v>
      </x:c>
      <x:c r="B7476" t="n">
        <x:v>0</x:v>
      </x:c>
    </x:row>
    <x:row r="7477">
      <x:c r="A7477" t="str">
        <x:v>2030-02-06 10:00:00</x:v>
      </x:c>
      <x:c r="B7477" t="n">
        <x:v>0</x:v>
      </x:c>
    </x:row>
    <x:row r="7478">
      <x:c r="A7478" t="str">
        <x:v>2030-02-06 11:00:00</x:v>
      </x:c>
      <x:c r="B7478" t="n">
        <x:v>0</x:v>
      </x:c>
    </x:row>
    <x:row r="7479">
      <x:c r="A7479" t="str">
        <x:v>2030-02-06 12:00:00</x:v>
      </x:c>
      <x:c r="B7479" t="n">
        <x:v>0</x:v>
      </x:c>
    </x:row>
    <x:row r="7480">
      <x:c r="A7480" t="str">
        <x:v>2030-02-06 13:00:00</x:v>
      </x:c>
      <x:c r="B7480" t="n">
        <x:v>0</x:v>
      </x:c>
    </x:row>
    <x:row r="7481">
      <x:c r="A7481" t="str">
        <x:v>2030-02-06 14:00:00</x:v>
      </x:c>
      <x:c r="B7481" t="n">
        <x:v>0</x:v>
      </x:c>
    </x:row>
    <x:row r="7482">
      <x:c r="A7482" t="str">
        <x:v>2030-02-06 15:00:00</x:v>
      </x:c>
      <x:c r="B7482" t="n">
        <x:v>0</x:v>
      </x:c>
    </x:row>
    <x:row r="7483">
      <x:c r="A7483" t="str">
        <x:v>2030-02-06 16:00:00</x:v>
      </x:c>
      <x:c r="B7483" t="n">
        <x:v>0</x:v>
      </x:c>
    </x:row>
    <x:row r="7484">
      <x:c r="A7484" t="str">
        <x:v>2030-02-06 17:00:00</x:v>
      </x:c>
      <x:c r="B7484" t="n">
        <x:v>0</x:v>
      </x:c>
    </x:row>
    <x:row r="7485">
      <x:c r="A7485" t="str">
        <x:v>2030-02-06 18:00:00</x:v>
      </x:c>
      <x:c r="B7485" t="n">
        <x:v>0</x:v>
      </x:c>
    </x:row>
    <x:row r="7486">
      <x:c r="A7486" t="str">
        <x:v>2030-02-06 19:00:00</x:v>
      </x:c>
      <x:c r="B7486" t="n">
        <x:v>0</x:v>
      </x:c>
    </x:row>
    <x:row r="7487">
      <x:c r="A7487" t="str">
        <x:v>2030-02-06 20:00:00</x:v>
      </x:c>
      <x:c r="B7487" t="n">
        <x:v>0</x:v>
      </x:c>
    </x:row>
    <x:row r="7488">
      <x:c r="A7488" t="str">
        <x:v>2030-02-06 21:00:00</x:v>
      </x:c>
      <x:c r="B7488" t="n">
        <x:v>0</x:v>
      </x:c>
    </x:row>
    <x:row r="7489">
      <x:c r="A7489" t="str">
        <x:v>2030-02-06 22:00:00</x:v>
      </x:c>
      <x:c r="B7489" t="n">
        <x:v>0</x:v>
      </x:c>
    </x:row>
    <x:row r="7490">
      <x:c r="A7490" t="str">
        <x:v>2030-02-06 23:00:00</x:v>
      </x:c>
      <x:c r="B7490" t="n">
        <x:v>0</x:v>
      </x:c>
    </x:row>
    <x:row r="7491">
      <x:c r="A7491" t="str">
        <x:v>2030-02-07 00:00:00</x:v>
      </x:c>
      <x:c r="B7491" t="n">
        <x:v>0</x:v>
      </x:c>
    </x:row>
    <x:row r="7492">
      <x:c r="A7492" t="str">
        <x:v>2030-02-07 01:00:00</x:v>
      </x:c>
      <x:c r="B7492" t="n">
        <x:v>0</x:v>
      </x:c>
    </x:row>
    <x:row r="7493">
      <x:c r="A7493" t="str">
        <x:v>2030-02-07 02:00:00</x:v>
      </x:c>
      <x:c r="B7493" t="n">
        <x:v>0</x:v>
      </x:c>
    </x:row>
    <x:row r="7494">
      <x:c r="A7494" t="str">
        <x:v>2030-02-07 03:00:00</x:v>
      </x:c>
      <x:c r="B7494" t="n">
        <x:v>0</x:v>
      </x:c>
    </x:row>
    <x:row r="7495">
      <x:c r="A7495" t="str">
        <x:v>2030-02-07 04:00:00</x:v>
      </x:c>
      <x:c r="B7495" t="n">
        <x:v>0</x:v>
      </x:c>
    </x:row>
    <x:row r="7496">
      <x:c r="A7496" t="str">
        <x:v>2030-02-07 05:00:00</x:v>
      </x:c>
      <x:c r="B7496" t="n">
        <x:v>0</x:v>
      </x:c>
    </x:row>
    <x:row r="7497">
      <x:c r="A7497" t="str">
        <x:v>2030-02-07 06:00:00</x:v>
      </x:c>
      <x:c r="B7497" t="n">
        <x:v>0</x:v>
      </x:c>
    </x:row>
    <x:row r="7498">
      <x:c r="A7498" t="str">
        <x:v>2030-02-07 07:00:00</x:v>
      </x:c>
      <x:c r="B7498" t="n">
        <x:v>0</x:v>
      </x:c>
    </x:row>
    <x:row r="7499">
      <x:c r="A7499" t="str">
        <x:v>2030-02-07 08:00:00</x:v>
      </x:c>
      <x:c r="B7499" t="n">
        <x:v>0</x:v>
      </x:c>
    </x:row>
    <x:row r="7500">
      <x:c r="A7500" t="str">
        <x:v>2030-02-07 09:00:00</x:v>
      </x:c>
      <x:c r="B7500" t="n">
        <x:v>0</x:v>
      </x:c>
    </x:row>
    <x:row r="7501">
      <x:c r="A7501" t="str">
        <x:v>2030-02-07 10:00:00</x:v>
      </x:c>
      <x:c r="B7501" t="n">
        <x:v>0</x:v>
      </x:c>
    </x:row>
    <x:row r="7502">
      <x:c r="A7502" t="str">
        <x:v>2030-02-07 11:00:00</x:v>
      </x:c>
      <x:c r="B7502" t="n">
        <x:v>0</x:v>
      </x:c>
    </x:row>
    <x:row r="7503">
      <x:c r="A7503" t="str">
        <x:v>2030-02-07 12:00:00</x:v>
      </x:c>
      <x:c r="B7503" t="n">
        <x:v>0</x:v>
      </x:c>
    </x:row>
    <x:row r="7504">
      <x:c r="A7504" t="str">
        <x:v>2030-02-07 13:00:00</x:v>
      </x:c>
      <x:c r="B7504" t="n">
        <x:v>0</x:v>
      </x:c>
    </x:row>
    <x:row r="7505">
      <x:c r="A7505" t="str">
        <x:v>2030-02-07 14:00:00</x:v>
      </x:c>
      <x:c r="B7505" t="n">
        <x:v>0</x:v>
      </x:c>
    </x:row>
    <x:row r="7506">
      <x:c r="A7506" t="str">
        <x:v>2030-02-07 15:00:00</x:v>
      </x:c>
      <x:c r="B7506" t="n">
        <x:v>0</x:v>
      </x:c>
    </x:row>
    <x:row r="7507">
      <x:c r="A7507" t="str">
        <x:v>2030-02-07 16:00:00</x:v>
      </x:c>
      <x:c r="B7507" t="n">
        <x:v>0</x:v>
      </x:c>
    </x:row>
    <x:row r="7508">
      <x:c r="A7508" t="str">
        <x:v>2030-02-07 17:00:00</x:v>
      </x:c>
      <x:c r="B7508" t="n">
        <x:v>0</x:v>
      </x:c>
    </x:row>
    <x:row r="7509">
      <x:c r="A7509" t="str">
        <x:v>2030-02-07 18:00:00</x:v>
      </x:c>
      <x:c r="B7509" t="n">
        <x:v>0</x:v>
      </x:c>
    </x:row>
    <x:row r="7510">
      <x:c r="A7510" t="str">
        <x:v>2030-02-07 19:00:00</x:v>
      </x:c>
      <x:c r="B7510" t="n">
        <x:v>0</x:v>
      </x:c>
    </x:row>
    <x:row r="7511">
      <x:c r="A7511" t="str">
        <x:v>2030-02-07 20:00:00</x:v>
      </x:c>
      <x:c r="B7511" t="n">
        <x:v>0</x:v>
      </x:c>
    </x:row>
    <x:row r="7512">
      <x:c r="A7512" t="str">
        <x:v>2030-02-07 21:00:00</x:v>
      </x:c>
      <x:c r="B7512" t="n">
        <x:v>0</x:v>
      </x:c>
    </x:row>
    <x:row r="7513">
      <x:c r="A7513" t="str">
        <x:v>2030-02-07 22:00:00</x:v>
      </x:c>
      <x:c r="B7513" t="n">
        <x:v>0</x:v>
      </x:c>
    </x:row>
    <x:row r="7514">
      <x:c r="A7514" t="str">
        <x:v>2030-02-07 23:00:00</x:v>
      </x:c>
      <x:c r="B7514" t="n">
        <x:v>0</x:v>
      </x:c>
    </x:row>
    <x:row r="7515">
      <x:c r="A7515" t="str">
        <x:v>2030-02-08 00:00:00</x:v>
      </x:c>
      <x:c r="B7515" t="n">
        <x:v>0</x:v>
      </x:c>
    </x:row>
    <x:row r="7516">
      <x:c r="A7516" t="str">
        <x:v>2030-02-08 01:00:00</x:v>
      </x:c>
      <x:c r="B7516" t="n">
        <x:v>0</x:v>
      </x:c>
    </x:row>
    <x:row r="7517">
      <x:c r="A7517" t="str">
        <x:v>2030-02-08 02:00:00</x:v>
      </x:c>
      <x:c r="B7517" t="n">
        <x:v>0</x:v>
      </x:c>
    </x:row>
    <x:row r="7518">
      <x:c r="A7518" t="str">
        <x:v>2030-02-08 03:00:00</x:v>
      </x:c>
      <x:c r="B7518" t="n">
        <x:v>0</x:v>
      </x:c>
    </x:row>
    <x:row r="7519">
      <x:c r="A7519" t="str">
        <x:v>2030-02-08 04:00:00</x:v>
      </x:c>
      <x:c r="B7519" t="n">
        <x:v>0</x:v>
      </x:c>
    </x:row>
    <x:row r="7520">
      <x:c r="A7520" t="str">
        <x:v>2030-02-08 05:00:00</x:v>
      </x:c>
      <x:c r="B7520" t="n">
        <x:v>0</x:v>
      </x:c>
    </x:row>
    <x:row r="7521">
      <x:c r="A7521" t="str">
        <x:v>2030-02-08 06:00:00</x:v>
      </x:c>
      <x:c r="B7521" t="n">
        <x:v>0</x:v>
      </x:c>
    </x:row>
    <x:row r="7522">
      <x:c r="A7522" t="str">
        <x:v>2030-02-08 07:00:00</x:v>
      </x:c>
      <x:c r="B7522" t="n">
        <x:v>0</x:v>
      </x:c>
    </x:row>
    <x:row r="7523">
      <x:c r="A7523" t="str">
        <x:v>2030-02-08 08:00:00</x:v>
      </x:c>
      <x:c r="B7523" t="n">
        <x:v>0</x:v>
      </x:c>
    </x:row>
    <x:row r="7524">
      <x:c r="A7524" t="str">
        <x:v>2030-02-08 09:00:00</x:v>
      </x:c>
      <x:c r="B7524" t="n">
        <x:v>0</x:v>
      </x:c>
    </x:row>
    <x:row r="7525">
      <x:c r="A7525" t="str">
        <x:v>2030-02-08 10:00:00</x:v>
      </x:c>
      <x:c r="B7525" t="n">
        <x:v>0</x:v>
      </x:c>
    </x:row>
    <x:row r="7526">
      <x:c r="A7526" t="str">
        <x:v>2030-02-08 11:00:00</x:v>
      </x:c>
      <x:c r="B7526" t="n">
        <x:v>0</x:v>
      </x:c>
    </x:row>
    <x:row r="7527">
      <x:c r="A7527" t="str">
        <x:v>2030-02-08 12:00:00</x:v>
      </x:c>
      <x:c r="B7527" t="n">
        <x:v>0</x:v>
      </x:c>
    </x:row>
    <x:row r="7528">
      <x:c r="A7528" t="str">
        <x:v>2030-02-08 13:00:00</x:v>
      </x:c>
      <x:c r="B7528" t="n">
        <x:v>0</x:v>
      </x:c>
    </x:row>
    <x:row r="7529">
      <x:c r="A7529" t="str">
        <x:v>2030-02-08 14:00:00</x:v>
      </x:c>
      <x:c r="B7529" t="n">
        <x:v>0</x:v>
      </x:c>
    </x:row>
    <x:row r="7530">
      <x:c r="A7530" t="str">
        <x:v>2030-02-08 15:00:00</x:v>
      </x:c>
      <x:c r="B7530" t="n">
        <x:v>0</x:v>
      </x:c>
    </x:row>
    <x:row r="7531">
      <x:c r="A7531" t="str">
        <x:v>2030-02-08 16:00:00</x:v>
      </x:c>
      <x:c r="B7531" t="n">
        <x:v>0</x:v>
      </x:c>
    </x:row>
    <x:row r="7532">
      <x:c r="A7532" t="str">
        <x:v>2030-02-08 17:00:00</x:v>
      </x:c>
      <x:c r="B7532" t="n">
        <x:v>0</x:v>
      </x:c>
    </x:row>
    <x:row r="7533">
      <x:c r="A7533" t="str">
        <x:v>2030-02-08 18:00:00</x:v>
      </x:c>
      <x:c r="B7533" t="n">
        <x:v>0</x:v>
      </x:c>
    </x:row>
    <x:row r="7534">
      <x:c r="A7534" t="str">
        <x:v>2030-02-08 19:00:00</x:v>
      </x:c>
      <x:c r="B7534" t="n">
        <x:v>0</x:v>
      </x:c>
    </x:row>
    <x:row r="7535">
      <x:c r="A7535" t="str">
        <x:v>2030-02-08 20:00:00</x:v>
      </x:c>
      <x:c r="B7535" t="n">
        <x:v>0</x:v>
      </x:c>
    </x:row>
    <x:row r="7536">
      <x:c r="A7536" t="str">
        <x:v>2030-02-08 21:00:00</x:v>
      </x:c>
      <x:c r="B7536" t="n">
        <x:v>0</x:v>
      </x:c>
    </x:row>
    <x:row r="7537">
      <x:c r="A7537" t="str">
        <x:v>2030-02-08 22:00:00</x:v>
      </x:c>
      <x:c r="B7537" t="n">
        <x:v>0</x:v>
      </x:c>
    </x:row>
    <x:row r="7538">
      <x:c r="A7538" t="str">
        <x:v>2030-02-08 23:00:00</x:v>
      </x:c>
      <x:c r="B7538" t="n">
        <x:v>0</x:v>
      </x:c>
    </x:row>
    <x:row r="7539">
      <x:c r="A7539" t="str">
        <x:v>2030-02-09 00:00:00</x:v>
      </x:c>
      <x:c r="B7539" t="n">
        <x:v>0</x:v>
      </x:c>
    </x:row>
    <x:row r="7540">
      <x:c r="A7540" t="str">
        <x:v>2030-02-09 01:00:00</x:v>
      </x:c>
      <x:c r="B7540" t="n">
        <x:v>0</x:v>
      </x:c>
    </x:row>
    <x:row r="7541">
      <x:c r="A7541" t="str">
        <x:v>2030-02-09 02:00:00</x:v>
      </x:c>
      <x:c r="B7541" t="n">
        <x:v>0</x:v>
      </x:c>
    </x:row>
    <x:row r="7542">
      <x:c r="A7542" t="str">
        <x:v>2030-02-09 03:00:00</x:v>
      </x:c>
      <x:c r="B7542" t="n">
        <x:v>0</x:v>
      </x:c>
    </x:row>
    <x:row r="7543">
      <x:c r="A7543" t="str">
        <x:v>2030-02-09 04:00:00</x:v>
      </x:c>
      <x:c r="B7543" t="n">
        <x:v>0</x:v>
      </x:c>
    </x:row>
    <x:row r="7544">
      <x:c r="A7544" t="str">
        <x:v>2030-02-09 05:00:00</x:v>
      </x:c>
      <x:c r="B7544" t="n">
        <x:v>0</x:v>
      </x:c>
    </x:row>
    <x:row r="7545">
      <x:c r="A7545" t="str">
        <x:v>2030-02-09 06:00:00</x:v>
      </x:c>
      <x:c r="B7545" t="n">
        <x:v>0</x:v>
      </x:c>
    </x:row>
    <x:row r="7546">
      <x:c r="A7546" t="str">
        <x:v>2030-02-09 07:00:00</x:v>
      </x:c>
      <x:c r="B7546" t="n">
        <x:v>0</x:v>
      </x:c>
    </x:row>
    <x:row r="7547">
      <x:c r="A7547" t="str">
        <x:v>2030-02-09 08:00:00</x:v>
      </x:c>
      <x:c r="B7547" t="n">
        <x:v>0</x:v>
      </x:c>
    </x:row>
    <x:row r="7548">
      <x:c r="A7548" t="str">
        <x:v>2030-02-09 09:00:00</x:v>
      </x:c>
      <x:c r="B7548" t="n">
        <x:v>0</x:v>
      </x:c>
    </x:row>
    <x:row r="7549">
      <x:c r="A7549" t="str">
        <x:v>2030-02-09 10:00:00</x:v>
      </x:c>
      <x:c r="B7549" t="n">
        <x:v>0</x:v>
      </x:c>
    </x:row>
    <x:row r="7550">
      <x:c r="A7550" t="str">
        <x:v>2030-02-09 11:00:00</x:v>
      </x:c>
      <x:c r="B7550" t="n">
        <x:v>0</x:v>
      </x:c>
    </x:row>
    <x:row r="7551">
      <x:c r="A7551" t="str">
        <x:v>2030-02-09 12:00:00</x:v>
      </x:c>
      <x:c r="B7551" t="n">
        <x:v>0</x:v>
      </x:c>
    </x:row>
    <x:row r="7552">
      <x:c r="A7552" t="str">
        <x:v>2030-02-09 13:00:00</x:v>
      </x:c>
      <x:c r="B7552" t="n">
        <x:v>0</x:v>
      </x:c>
    </x:row>
    <x:row r="7553">
      <x:c r="A7553" t="str">
        <x:v>2030-02-09 14:00:00</x:v>
      </x:c>
      <x:c r="B7553" t="n">
        <x:v>0</x:v>
      </x:c>
    </x:row>
    <x:row r="7554">
      <x:c r="A7554" t="str">
        <x:v>2030-02-09 15:00:00</x:v>
      </x:c>
      <x:c r="B7554" t="n">
        <x:v>0</x:v>
      </x:c>
    </x:row>
    <x:row r="7555">
      <x:c r="A7555" t="str">
        <x:v>2030-02-09 16:00:00</x:v>
      </x:c>
      <x:c r="B7555" t="n">
        <x:v>0</x:v>
      </x:c>
    </x:row>
    <x:row r="7556">
      <x:c r="A7556" t="str">
        <x:v>2030-02-09 17:00:00</x:v>
      </x:c>
      <x:c r="B7556" t="n">
        <x:v>0</x:v>
      </x:c>
    </x:row>
    <x:row r="7557">
      <x:c r="A7557" t="str">
        <x:v>2030-02-09 18:00:00</x:v>
      </x:c>
      <x:c r="B7557" t="n">
        <x:v>0</x:v>
      </x:c>
    </x:row>
    <x:row r="7558">
      <x:c r="A7558" t="str">
        <x:v>2030-02-09 19:00:00</x:v>
      </x:c>
      <x:c r="B7558" t="n">
        <x:v>0</x:v>
      </x:c>
    </x:row>
    <x:row r="7559">
      <x:c r="A7559" t="str">
        <x:v>2030-02-09 20:00:00</x:v>
      </x:c>
      <x:c r="B7559" t="n">
        <x:v>0</x:v>
      </x:c>
    </x:row>
    <x:row r="7560">
      <x:c r="A7560" t="str">
        <x:v>2030-02-09 21:00:00</x:v>
      </x:c>
      <x:c r="B7560" t="n">
        <x:v>0</x:v>
      </x:c>
    </x:row>
    <x:row r="7561">
      <x:c r="A7561" t="str">
        <x:v>2030-02-09 22:00:00</x:v>
      </x:c>
      <x:c r="B7561" t="n">
        <x:v>0</x:v>
      </x:c>
    </x:row>
    <x:row r="7562">
      <x:c r="A7562" t="str">
        <x:v>2030-02-09 23:00:00</x:v>
      </x:c>
      <x:c r="B7562" t="n">
        <x:v>0</x:v>
      </x:c>
    </x:row>
    <x:row r="7563">
      <x:c r="A7563" t="str">
        <x:v>2030-02-10 00:00:00</x:v>
      </x:c>
      <x:c r="B7563" t="n">
        <x:v>0</x:v>
      </x:c>
    </x:row>
    <x:row r="7564">
      <x:c r="A7564" t="str">
        <x:v>2030-02-10 01:00:00</x:v>
      </x:c>
      <x:c r="B7564" t="n">
        <x:v>0</x:v>
      </x:c>
    </x:row>
    <x:row r="7565">
      <x:c r="A7565" t="str">
        <x:v>2030-02-10 02:00:00</x:v>
      </x:c>
      <x:c r="B7565" t="n">
        <x:v>0</x:v>
      </x:c>
    </x:row>
    <x:row r="7566">
      <x:c r="A7566" t="str">
        <x:v>2030-02-10 03:00:00</x:v>
      </x:c>
      <x:c r="B7566" t="n">
        <x:v>0</x:v>
      </x:c>
    </x:row>
    <x:row r="7567">
      <x:c r="A7567" t="str">
        <x:v>2030-02-10 04:00:00</x:v>
      </x:c>
      <x:c r="B7567" t="n">
        <x:v>0</x:v>
      </x:c>
    </x:row>
    <x:row r="7568">
      <x:c r="A7568" t="str">
        <x:v>2030-02-10 05:00:00</x:v>
      </x:c>
      <x:c r="B7568" t="n">
        <x:v>0</x:v>
      </x:c>
    </x:row>
    <x:row r="7569">
      <x:c r="A7569" t="str">
        <x:v>2030-02-10 06:00:00</x:v>
      </x:c>
      <x:c r="B7569" t="n">
        <x:v>0</x:v>
      </x:c>
    </x:row>
    <x:row r="7570">
      <x:c r="A7570" t="str">
        <x:v>2030-02-10 07:00:00</x:v>
      </x:c>
      <x:c r="B7570" t="n">
        <x:v>0</x:v>
      </x:c>
    </x:row>
    <x:row r="7571">
      <x:c r="A7571" t="str">
        <x:v>2030-02-10 08:00:00</x:v>
      </x:c>
      <x:c r="B7571" t="n">
        <x:v>0</x:v>
      </x:c>
    </x:row>
    <x:row r="7572">
      <x:c r="A7572" t="str">
        <x:v>2030-02-10 09:00:00</x:v>
      </x:c>
      <x:c r="B7572" t="n">
        <x:v>0</x:v>
      </x:c>
    </x:row>
    <x:row r="7573">
      <x:c r="A7573" t="str">
        <x:v>2030-02-10 10:00:00</x:v>
      </x:c>
      <x:c r="B7573" t="n">
        <x:v>0</x:v>
      </x:c>
    </x:row>
    <x:row r="7574">
      <x:c r="A7574" t="str">
        <x:v>2030-02-10 11:00:00</x:v>
      </x:c>
      <x:c r="B7574" t="n">
        <x:v>0</x:v>
      </x:c>
    </x:row>
    <x:row r="7575">
      <x:c r="A7575" t="str">
        <x:v>2030-02-10 12:00:00</x:v>
      </x:c>
      <x:c r="B7575" t="n">
        <x:v>0</x:v>
      </x:c>
    </x:row>
    <x:row r="7576">
      <x:c r="A7576" t="str">
        <x:v>2030-02-10 13:00:00</x:v>
      </x:c>
      <x:c r="B7576" t="n">
        <x:v>0</x:v>
      </x:c>
    </x:row>
    <x:row r="7577">
      <x:c r="A7577" t="str">
        <x:v>2030-02-10 14:00:00</x:v>
      </x:c>
      <x:c r="B7577" t="n">
        <x:v>0</x:v>
      </x:c>
    </x:row>
    <x:row r="7578">
      <x:c r="A7578" t="str">
        <x:v>2030-02-10 15:00:00</x:v>
      </x:c>
      <x:c r="B7578" t="n">
        <x:v>0</x:v>
      </x:c>
    </x:row>
    <x:row r="7579">
      <x:c r="A7579" t="str">
        <x:v>2030-02-10 16:00:00</x:v>
      </x:c>
      <x:c r="B7579" t="n">
        <x:v>0</x:v>
      </x:c>
    </x:row>
    <x:row r="7580">
      <x:c r="A7580" t="str">
        <x:v>2030-02-10 17:00:00</x:v>
      </x:c>
      <x:c r="B7580" t="n">
        <x:v>0</x:v>
      </x:c>
    </x:row>
    <x:row r="7581">
      <x:c r="A7581" t="str">
        <x:v>2030-02-10 18:00:00</x:v>
      </x:c>
      <x:c r="B7581" t="n">
        <x:v>0</x:v>
      </x:c>
    </x:row>
    <x:row r="7582">
      <x:c r="A7582" t="str">
        <x:v>2030-02-10 19:00:00</x:v>
      </x:c>
      <x:c r="B7582" t="n">
        <x:v>0</x:v>
      </x:c>
    </x:row>
    <x:row r="7583">
      <x:c r="A7583" t="str">
        <x:v>2030-02-10 20:00:00</x:v>
      </x:c>
      <x:c r="B7583" t="n">
        <x:v>0</x:v>
      </x:c>
    </x:row>
    <x:row r="7584">
      <x:c r="A7584" t="str">
        <x:v>2030-02-10 21:00:00</x:v>
      </x:c>
      <x:c r="B7584" t="n">
        <x:v>0</x:v>
      </x:c>
    </x:row>
    <x:row r="7585">
      <x:c r="A7585" t="str">
        <x:v>2030-02-10 22:00:00</x:v>
      </x:c>
      <x:c r="B7585" t="n">
        <x:v>0</x:v>
      </x:c>
    </x:row>
    <x:row r="7586">
      <x:c r="A7586" t="str">
        <x:v>2030-02-10 23:00:00</x:v>
      </x:c>
      <x:c r="B7586" t="n">
        <x:v>0</x:v>
      </x:c>
    </x:row>
    <x:row r="7587">
      <x:c r="A7587" t="str">
        <x:v>2030-02-11 00:00:00</x:v>
      </x:c>
      <x:c r="B7587" t="n">
        <x:v>0</x:v>
      </x:c>
    </x:row>
    <x:row r="7588">
      <x:c r="A7588" t="str">
        <x:v>2030-02-11 01:00:00</x:v>
      </x:c>
      <x:c r="B7588" t="n">
        <x:v>0</x:v>
      </x:c>
    </x:row>
    <x:row r="7589">
      <x:c r="A7589" t="str">
        <x:v>2030-02-11 02:00:00</x:v>
      </x:c>
      <x:c r="B7589" t="n">
        <x:v>0</x:v>
      </x:c>
    </x:row>
    <x:row r="7590">
      <x:c r="A7590" t="str">
        <x:v>2030-02-11 03:00:00</x:v>
      </x:c>
      <x:c r="B7590" t="n">
        <x:v>0</x:v>
      </x:c>
    </x:row>
    <x:row r="7591">
      <x:c r="A7591" t="str">
        <x:v>2030-02-11 04:00:00</x:v>
      </x:c>
      <x:c r="B7591" t="n">
        <x:v>0</x:v>
      </x:c>
    </x:row>
    <x:row r="7592">
      <x:c r="A7592" t="str">
        <x:v>2030-02-11 05:00:00</x:v>
      </x:c>
      <x:c r="B7592" t="n">
        <x:v>0</x:v>
      </x:c>
    </x:row>
    <x:row r="7593">
      <x:c r="A7593" t="str">
        <x:v>2030-02-11 06:00:00</x:v>
      </x:c>
      <x:c r="B7593" t="n">
        <x:v>0</x:v>
      </x:c>
    </x:row>
    <x:row r="7594">
      <x:c r="A7594" t="str">
        <x:v>2030-02-11 07:00:00</x:v>
      </x:c>
      <x:c r="B7594" t="n">
        <x:v>0</x:v>
      </x:c>
    </x:row>
    <x:row r="7595">
      <x:c r="A7595" t="str">
        <x:v>2030-02-11 08:00:00</x:v>
      </x:c>
      <x:c r="B7595" t="n">
        <x:v>0</x:v>
      </x:c>
    </x:row>
    <x:row r="7596">
      <x:c r="A7596" t="str">
        <x:v>2030-02-11 09:00:00</x:v>
      </x:c>
      <x:c r="B7596" t="n">
        <x:v>0</x:v>
      </x:c>
    </x:row>
    <x:row r="7597">
      <x:c r="A7597" t="str">
        <x:v>2030-02-11 10:00:00</x:v>
      </x:c>
      <x:c r="B7597" t="n">
        <x:v>0</x:v>
      </x:c>
    </x:row>
    <x:row r="7598">
      <x:c r="A7598" t="str">
        <x:v>2030-02-11 11:00:00</x:v>
      </x:c>
      <x:c r="B7598" t="n">
        <x:v>0</x:v>
      </x:c>
    </x:row>
    <x:row r="7599">
      <x:c r="A7599" t="str">
        <x:v>2030-02-11 12:00:00</x:v>
      </x:c>
      <x:c r="B7599" t="n">
        <x:v>0</x:v>
      </x:c>
    </x:row>
    <x:row r="7600">
      <x:c r="A7600" t="str">
        <x:v>2030-02-11 13:00:00</x:v>
      </x:c>
      <x:c r="B7600" t="n">
        <x:v>0</x:v>
      </x:c>
    </x:row>
    <x:row r="7601">
      <x:c r="A7601" t="str">
        <x:v>2030-02-11 14:00:00</x:v>
      </x:c>
      <x:c r="B7601" t="n">
        <x:v>0</x:v>
      </x:c>
    </x:row>
    <x:row r="7602">
      <x:c r="A7602" t="str">
        <x:v>2030-02-11 15:00:00</x:v>
      </x:c>
      <x:c r="B7602" t="n">
        <x:v>0</x:v>
      </x:c>
    </x:row>
    <x:row r="7603">
      <x:c r="A7603" t="str">
        <x:v>2030-02-11 16:00:00</x:v>
      </x:c>
      <x:c r="B7603" t="n">
        <x:v>0</x:v>
      </x:c>
    </x:row>
    <x:row r="7604">
      <x:c r="A7604" t="str">
        <x:v>2030-02-11 17:00:00</x:v>
      </x:c>
      <x:c r="B7604" t="n">
        <x:v>0</x:v>
      </x:c>
    </x:row>
    <x:row r="7605">
      <x:c r="A7605" t="str">
        <x:v>2030-02-11 18:00:00</x:v>
      </x:c>
      <x:c r="B7605" t="n">
        <x:v>0</x:v>
      </x:c>
    </x:row>
    <x:row r="7606">
      <x:c r="A7606" t="str">
        <x:v>2030-02-11 19:00:00</x:v>
      </x:c>
      <x:c r="B7606" t="n">
        <x:v>0</x:v>
      </x:c>
    </x:row>
    <x:row r="7607">
      <x:c r="A7607" t="str">
        <x:v>2030-02-11 20:00:00</x:v>
      </x:c>
      <x:c r="B7607" t="n">
        <x:v>0</x:v>
      </x:c>
    </x:row>
    <x:row r="7608">
      <x:c r="A7608" t="str">
        <x:v>2030-02-11 21:00:00</x:v>
      </x:c>
      <x:c r="B7608" t="n">
        <x:v>0</x:v>
      </x:c>
    </x:row>
    <x:row r="7609">
      <x:c r="A7609" t="str">
        <x:v>2030-02-11 22:00:00</x:v>
      </x:c>
      <x:c r="B7609" t="n">
        <x:v>0</x:v>
      </x:c>
    </x:row>
    <x:row r="7610">
      <x:c r="A7610" t="str">
        <x:v>2030-02-11 23:00:00</x:v>
      </x:c>
      <x:c r="B7610" t="n">
        <x:v>0</x:v>
      </x:c>
    </x:row>
    <x:row r="7611">
      <x:c r="A7611" t="str">
        <x:v>2030-02-12 00:00:00</x:v>
      </x:c>
      <x:c r="B7611" t="n">
        <x:v>0</x:v>
      </x:c>
    </x:row>
    <x:row r="7612">
      <x:c r="A7612" t="str">
        <x:v>2030-02-12 01:00:00</x:v>
      </x:c>
      <x:c r="B7612" t="n">
        <x:v>0</x:v>
      </x:c>
    </x:row>
    <x:row r="7613">
      <x:c r="A7613" t="str">
        <x:v>2030-02-12 02:00:00</x:v>
      </x:c>
      <x:c r="B7613" t="n">
        <x:v>0</x:v>
      </x:c>
    </x:row>
    <x:row r="7614">
      <x:c r="A7614" t="str">
        <x:v>2030-02-12 03:00:00</x:v>
      </x:c>
      <x:c r="B7614" t="n">
        <x:v>0</x:v>
      </x:c>
    </x:row>
    <x:row r="7615">
      <x:c r="A7615" t="str">
        <x:v>2030-02-12 04:00:00</x:v>
      </x:c>
      <x:c r="B7615" t="n">
        <x:v>0</x:v>
      </x:c>
    </x:row>
    <x:row r="7616">
      <x:c r="A7616" t="str">
        <x:v>2030-02-12 05:00:00</x:v>
      </x:c>
      <x:c r="B7616" t="n">
        <x:v>0</x:v>
      </x:c>
    </x:row>
    <x:row r="7617">
      <x:c r="A7617" t="str">
        <x:v>2030-02-12 06:00:00</x:v>
      </x:c>
      <x:c r="B7617" t="n">
        <x:v>0</x:v>
      </x:c>
    </x:row>
    <x:row r="7618">
      <x:c r="A7618" t="str">
        <x:v>2030-02-12 07:00:00</x:v>
      </x:c>
      <x:c r="B7618" t="n">
        <x:v>0</x:v>
      </x:c>
    </x:row>
    <x:row r="7619">
      <x:c r="A7619" t="str">
        <x:v>2030-02-12 08:00:00</x:v>
      </x:c>
      <x:c r="B7619" t="n">
        <x:v>0</x:v>
      </x:c>
    </x:row>
    <x:row r="7620">
      <x:c r="A7620" t="str">
        <x:v>2030-02-12 09:00:00</x:v>
      </x:c>
      <x:c r="B7620" t="n">
        <x:v>0</x:v>
      </x:c>
    </x:row>
    <x:row r="7621">
      <x:c r="A7621" t="str">
        <x:v>2030-02-12 10:00:00</x:v>
      </x:c>
      <x:c r="B7621" t="n">
        <x:v>0</x:v>
      </x:c>
    </x:row>
    <x:row r="7622">
      <x:c r="A7622" t="str">
        <x:v>2030-02-12 11:00:00</x:v>
      </x:c>
      <x:c r="B7622" t="n">
        <x:v>0</x:v>
      </x:c>
    </x:row>
    <x:row r="7623">
      <x:c r="A7623" t="str">
        <x:v>2030-02-12 12:00:00</x:v>
      </x:c>
      <x:c r="B7623" t="n">
        <x:v>0</x:v>
      </x:c>
    </x:row>
    <x:row r="7624">
      <x:c r="A7624" t="str">
        <x:v>2030-02-12 13:00:00</x:v>
      </x:c>
      <x:c r="B7624" t="n">
        <x:v>0</x:v>
      </x:c>
    </x:row>
    <x:row r="7625">
      <x:c r="A7625" t="str">
        <x:v>2030-02-12 14:00:00</x:v>
      </x:c>
      <x:c r="B7625" t="n">
        <x:v>0</x:v>
      </x:c>
    </x:row>
    <x:row r="7626">
      <x:c r="A7626" t="str">
        <x:v>2030-02-12 15:00:00</x:v>
      </x:c>
      <x:c r="B7626" t="n">
        <x:v>0</x:v>
      </x:c>
    </x:row>
    <x:row r="7627">
      <x:c r="A7627" t="str">
        <x:v>2030-02-12 16:00:00</x:v>
      </x:c>
      <x:c r="B7627" t="n">
        <x:v>0</x:v>
      </x:c>
    </x:row>
    <x:row r="7628">
      <x:c r="A7628" t="str">
        <x:v>2030-02-12 17:00:00</x:v>
      </x:c>
      <x:c r="B7628" t="n">
        <x:v>0</x:v>
      </x:c>
    </x:row>
    <x:row r="7629">
      <x:c r="A7629" t="str">
        <x:v>2030-02-12 18:00:00</x:v>
      </x:c>
      <x:c r="B7629" t="n">
        <x:v>0</x:v>
      </x:c>
    </x:row>
    <x:row r="7630">
      <x:c r="A7630" t="str">
        <x:v>2030-02-12 19:00:00</x:v>
      </x:c>
      <x:c r="B7630" t="n">
        <x:v>0</x:v>
      </x:c>
    </x:row>
    <x:row r="7631">
      <x:c r="A7631" t="str">
        <x:v>2030-02-12 20:00:00</x:v>
      </x:c>
      <x:c r="B7631" t="n">
        <x:v>0</x:v>
      </x:c>
    </x:row>
    <x:row r="7632">
      <x:c r="A7632" t="str">
        <x:v>2030-02-12 21:00:00</x:v>
      </x:c>
      <x:c r="B7632" t="n">
        <x:v>0</x:v>
      </x:c>
    </x:row>
    <x:row r="7633">
      <x:c r="A7633" t="str">
        <x:v>2030-02-12 22:00:00</x:v>
      </x:c>
      <x:c r="B7633" t="n">
        <x:v>0</x:v>
      </x:c>
    </x:row>
    <x:row r="7634">
      <x:c r="A7634" t="str">
        <x:v>2030-02-12 23:00:00</x:v>
      </x:c>
      <x:c r="B7634" t="n">
        <x:v>0</x:v>
      </x:c>
    </x:row>
    <x:row r="7635">
      <x:c r="A7635" t="str">
        <x:v>2030-02-13 00:00:00</x:v>
      </x:c>
      <x:c r="B7635" t="n">
        <x:v>0</x:v>
      </x:c>
    </x:row>
    <x:row r="7636">
      <x:c r="A7636" t="str">
        <x:v>2030-02-13 01:00:00</x:v>
      </x:c>
      <x:c r="B7636" t="n">
        <x:v>0</x:v>
      </x:c>
    </x:row>
    <x:row r="7637">
      <x:c r="A7637" t="str">
        <x:v>2030-02-13 02:00:00</x:v>
      </x:c>
      <x:c r="B7637" t="n">
        <x:v>0</x:v>
      </x:c>
    </x:row>
    <x:row r="7638">
      <x:c r="A7638" t="str">
        <x:v>2030-02-13 03:00:00</x:v>
      </x:c>
      <x:c r="B7638" t="n">
        <x:v>0</x:v>
      </x:c>
    </x:row>
    <x:row r="7639">
      <x:c r="A7639" t="str">
        <x:v>2030-02-13 04:00:00</x:v>
      </x:c>
      <x:c r="B7639" t="n">
        <x:v>0</x:v>
      </x:c>
    </x:row>
    <x:row r="7640">
      <x:c r="A7640" t="str">
        <x:v>2030-02-13 05:00:00</x:v>
      </x:c>
      <x:c r="B7640" t="n">
        <x:v>0</x:v>
      </x:c>
    </x:row>
    <x:row r="7641">
      <x:c r="A7641" t="str">
        <x:v>2030-02-13 06:00:00</x:v>
      </x:c>
      <x:c r="B7641" t="n">
        <x:v>0</x:v>
      </x:c>
    </x:row>
    <x:row r="7642">
      <x:c r="A7642" t="str">
        <x:v>2030-02-13 07:00:00</x:v>
      </x:c>
      <x:c r="B7642" t="n">
        <x:v>0</x:v>
      </x:c>
    </x:row>
    <x:row r="7643">
      <x:c r="A7643" t="str">
        <x:v>2030-02-13 08:00:00</x:v>
      </x:c>
      <x:c r="B7643" t="n">
        <x:v>0</x:v>
      </x:c>
    </x:row>
    <x:row r="7644">
      <x:c r="A7644" t="str">
        <x:v>2030-02-13 09:00:00</x:v>
      </x:c>
      <x:c r="B7644" t="n">
        <x:v>0</x:v>
      </x:c>
    </x:row>
    <x:row r="7645">
      <x:c r="A7645" t="str">
        <x:v>2030-02-13 10:00:00</x:v>
      </x:c>
      <x:c r="B7645" t="n">
        <x:v>0</x:v>
      </x:c>
    </x:row>
    <x:row r="7646">
      <x:c r="A7646" t="str">
        <x:v>2030-02-13 11:00:00</x:v>
      </x:c>
      <x:c r="B7646" t="n">
        <x:v>0</x:v>
      </x:c>
    </x:row>
    <x:row r="7647">
      <x:c r="A7647" t="str">
        <x:v>2030-02-13 12:00:00</x:v>
      </x:c>
      <x:c r="B7647" t="n">
        <x:v>0</x:v>
      </x:c>
    </x:row>
    <x:row r="7648">
      <x:c r="A7648" t="str">
        <x:v>2030-02-13 13:00:00</x:v>
      </x:c>
      <x:c r="B7648" t="n">
        <x:v>0</x:v>
      </x:c>
    </x:row>
    <x:row r="7649">
      <x:c r="A7649" t="str">
        <x:v>2030-02-13 14:00:00</x:v>
      </x:c>
      <x:c r="B7649" t="n">
        <x:v>0</x:v>
      </x:c>
    </x:row>
    <x:row r="7650">
      <x:c r="A7650" t="str">
        <x:v>2030-02-13 15:00:00</x:v>
      </x:c>
      <x:c r="B7650" t="n">
        <x:v>0</x:v>
      </x:c>
    </x:row>
    <x:row r="7651">
      <x:c r="A7651" t="str">
        <x:v>2030-02-13 16:00:00</x:v>
      </x:c>
      <x:c r="B7651" t="n">
        <x:v>0</x:v>
      </x:c>
    </x:row>
    <x:row r="7652">
      <x:c r="A7652" t="str">
        <x:v>2030-02-13 17:00:00</x:v>
      </x:c>
      <x:c r="B7652" t="n">
        <x:v>0</x:v>
      </x:c>
    </x:row>
    <x:row r="7653">
      <x:c r="A7653" t="str">
        <x:v>2030-02-13 18:00:00</x:v>
      </x:c>
      <x:c r="B7653" t="n">
        <x:v>0</x:v>
      </x:c>
    </x:row>
    <x:row r="7654">
      <x:c r="A7654" t="str">
        <x:v>2030-02-13 19:00:00</x:v>
      </x:c>
      <x:c r="B7654" t="n">
        <x:v>0</x:v>
      </x:c>
    </x:row>
    <x:row r="7655">
      <x:c r="A7655" t="str">
        <x:v>2030-02-13 20:00:00</x:v>
      </x:c>
      <x:c r="B7655" t="n">
        <x:v>0</x:v>
      </x:c>
    </x:row>
    <x:row r="7656">
      <x:c r="A7656" t="str">
        <x:v>2030-02-13 21:00:00</x:v>
      </x:c>
      <x:c r="B7656" t="n">
        <x:v>0</x:v>
      </x:c>
    </x:row>
    <x:row r="7657">
      <x:c r="A7657" t="str">
        <x:v>2030-02-13 22:00:00</x:v>
      </x:c>
      <x:c r="B7657" t="n">
        <x:v>0</x:v>
      </x:c>
    </x:row>
    <x:row r="7658">
      <x:c r="A7658" t="str">
        <x:v>2030-02-13 23:00:00</x:v>
      </x:c>
      <x:c r="B7658" t="n">
        <x:v>0</x:v>
      </x:c>
    </x:row>
    <x:row r="7659">
      <x:c r="A7659" t="str">
        <x:v>2030-02-14 00:00:00</x:v>
      </x:c>
      <x:c r="B7659" t="n">
        <x:v>0</x:v>
      </x:c>
    </x:row>
    <x:row r="7660">
      <x:c r="A7660" t="str">
        <x:v>2030-02-14 01:00:00</x:v>
      </x:c>
      <x:c r="B7660" t="n">
        <x:v>0</x:v>
      </x:c>
    </x:row>
    <x:row r="7661">
      <x:c r="A7661" t="str">
        <x:v>2030-02-14 02:00:00</x:v>
      </x:c>
      <x:c r="B7661" t="n">
        <x:v>0</x:v>
      </x:c>
    </x:row>
    <x:row r="7662">
      <x:c r="A7662" t="str">
        <x:v>2030-02-14 03:00:00</x:v>
      </x:c>
      <x:c r="B7662" t="n">
        <x:v>0</x:v>
      </x:c>
    </x:row>
    <x:row r="7663">
      <x:c r="A7663" t="str">
        <x:v>2030-02-14 04:00:00</x:v>
      </x:c>
      <x:c r="B7663" t="n">
        <x:v>0</x:v>
      </x:c>
    </x:row>
    <x:row r="7664">
      <x:c r="A7664" t="str">
        <x:v>2030-02-14 05:00:00</x:v>
      </x:c>
      <x:c r="B7664" t="n">
        <x:v>0</x:v>
      </x:c>
    </x:row>
    <x:row r="7665">
      <x:c r="A7665" t="str">
        <x:v>2030-02-14 06:00:00</x:v>
      </x:c>
      <x:c r="B7665" t="n">
        <x:v>0</x:v>
      </x:c>
    </x:row>
    <x:row r="7666">
      <x:c r="A7666" t="str">
        <x:v>2030-02-14 07:00:00</x:v>
      </x:c>
      <x:c r="B7666" t="n">
        <x:v>0</x:v>
      </x:c>
    </x:row>
    <x:row r="7667">
      <x:c r="A7667" t="str">
        <x:v>2030-02-14 08:00:00</x:v>
      </x:c>
      <x:c r="B7667" t="n">
        <x:v>0</x:v>
      </x:c>
    </x:row>
    <x:row r="7668">
      <x:c r="A7668" t="str">
        <x:v>2030-02-14 09:00:00</x:v>
      </x:c>
      <x:c r="B7668" t="n">
        <x:v>0</x:v>
      </x:c>
    </x:row>
    <x:row r="7669">
      <x:c r="A7669" t="str">
        <x:v>2030-02-14 10:00:00</x:v>
      </x:c>
      <x:c r="B7669" t="n">
        <x:v>0</x:v>
      </x:c>
    </x:row>
    <x:row r="7670">
      <x:c r="A7670" t="str">
        <x:v>2030-02-14 11:00:00</x:v>
      </x:c>
      <x:c r="B7670" t="n">
        <x:v>0</x:v>
      </x:c>
    </x:row>
    <x:row r="7671">
      <x:c r="A7671" t="str">
        <x:v>2030-02-14 12:00:00</x:v>
      </x:c>
      <x:c r="B7671" t="n">
        <x:v>0</x:v>
      </x:c>
    </x:row>
    <x:row r="7672">
      <x:c r="A7672" t="str">
        <x:v>2030-02-14 13:00:00</x:v>
      </x:c>
      <x:c r="B7672" t="n">
        <x:v>0</x:v>
      </x:c>
    </x:row>
    <x:row r="7673">
      <x:c r="A7673" t="str">
        <x:v>2030-02-14 14:00:00</x:v>
      </x:c>
      <x:c r="B7673" t="n">
        <x:v>0</x:v>
      </x:c>
    </x:row>
    <x:row r="7674">
      <x:c r="A7674" t="str">
        <x:v>2030-02-14 15:00:00</x:v>
      </x:c>
      <x:c r="B7674" t="n">
        <x:v>0</x:v>
      </x:c>
    </x:row>
    <x:row r="7675">
      <x:c r="A7675" t="str">
        <x:v>2030-02-14 16:00:00</x:v>
      </x:c>
      <x:c r="B7675" t="n">
        <x:v>0</x:v>
      </x:c>
    </x:row>
    <x:row r="7676">
      <x:c r="A7676" t="str">
        <x:v>2030-02-14 17:00:00</x:v>
      </x:c>
      <x:c r="B7676" t="n">
        <x:v>0</x:v>
      </x:c>
    </x:row>
    <x:row r="7677">
      <x:c r="A7677" t="str">
        <x:v>2030-02-14 18:00:00</x:v>
      </x:c>
      <x:c r="B7677" t="n">
        <x:v>0</x:v>
      </x:c>
    </x:row>
    <x:row r="7678">
      <x:c r="A7678" t="str">
        <x:v>2030-02-14 19:00:00</x:v>
      </x:c>
      <x:c r="B7678" t="n">
        <x:v>0</x:v>
      </x:c>
    </x:row>
    <x:row r="7679">
      <x:c r="A7679" t="str">
        <x:v>2030-02-14 20:00:00</x:v>
      </x:c>
      <x:c r="B7679" t="n">
        <x:v>0</x:v>
      </x:c>
    </x:row>
    <x:row r="7680">
      <x:c r="A7680" t="str">
        <x:v>2030-02-14 21:00:00</x:v>
      </x:c>
      <x:c r="B7680" t="n">
        <x:v>0</x:v>
      </x:c>
    </x:row>
    <x:row r="7681">
      <x:c r="A7681" t="str">
        <x:v>2030-02-14 22:00:00</x:v>
      </x:c>
      <x:c r="B7681" t="n">
        <x:v>0</x:v>
      </x:c>
    </x:row>
    <x:row r="7682">
      <x:c r="A7682" t="str">
        <x:v>2030-02-14 23:00:00</x:v>
      </x:c>
      <x:c r="B7682" t="n">
        <x:v>0</x:v>
      </x:c>
    </x:row>
    <x:row r="7683">
      <x:c r="A7683" t="str">
        <x:v>2030-02-15 00:00:00</x:v>
      </x:c>
      <x:c r="B7683" t="n">
        <x:v>0</x:v>
      </x:c>
    </x:row>
    <x:row r="7684">
      <x:c r="A7684" t="str">
        <x:v>2030-02-15 01:00:00</x:v>
      </x:c>
      <x:c r="B7684" t="n">
        <x:v>0</x:v>
      </x:c>
    </x:row>
    <x:row r="7685">
      <x:c r="A7685" t="str">
        <x:v>2030-02-15 02:00:00</x:v>
      </x:c>
      <x:c r="B7685" t="n">
        <x:v>0</x:v>
      </x:c>
    </x:row>
    <x:row r="7686">
      <x:c r="A7686" t="str">
        <x:v>2030-02-15 03:00:00</x:v>
      </x:c>
      <x:c r="B7686" t="n">
        <x:v>0</x:v>
      </x:c>
    </x:row>
    <x:row r="7687">
      <x:c r="A7687" t="str">
        <x:v>2030-02-15 04:00:00</x:v>
      </x:c>
      <x:c r="B7687" t="n">
        <x:v>0</x:v>
      </x:c>
    </x:row>
    <x:row r="7688">
      <x:c r="A7688" t="str">
        <x:v>2030-02-15 05:00:00</x:v>
      </x:c>
      <x:c r="B7688" t="n">
        <x:v>0</x:v>
      </x:c>
    </x:row>
    <x:row r="7689">
      <x:c r="A7689" t="str">
        <x:v>2030-02-15 06:00:00</x:v>
      </x:c>
      <x:c r="B7689" t="n">
        <x:v>0</x:v>
      </x:c>
    </x:row>
    <x:row r="7690">
      <x:c r="A7690" t="str">
        <x:v>2030-02-15 07:00:00</x:v>
      </x:c>
      <x:c r="B7690" t="n">
        <x:v>0</x:v>
      </x:c>
    </x:row>
    <x:row r="7691">
      <x:c r="A7691" t="str">
        <x:v>2030-02-15 08:00:00</x:v>
      </x:c>
      <x:c r="B7691" t="n">
        <x:v>0</x:v>
      </x:c>
    </x:row>
    <x:row r="7692">
      <x:c r="A7692" t="str">
        <x:v>2030-02-15 09:00:00</x:v>
      </x:c>
      <x:c r="B7692" t="n">
        <x:v>0</x:v>
      </x:c>
    </x:row>
    <x:row r="7693">
      <x:c r="A7693" t="str">
        <x:v>2030-02-15 10:00:00</x:v>
      </x:c>
      <x:c r="B7693" t="n">
        <x:v>0</x:v>
      </x:c>
    </x:row>
    <x:row r="7694">
      <x:c r="A7694" t="str">
        <x:v>2030-02-15 11:00:00</x:v>
      </x:c>
      <x:c r="B7694" t="n">
        <x:v>0</x:v>
      </x:c>
    </x:row>
    <x:row r="7695">
      <x:c r="A7695" t="str">
        <x:v>2030-02-15 12:00:00</x:v>
      </x:c>
      <x:c r="B7695" t="n">
        <x:v>0</x:v>
      </x:c>
    </x:row>
    <x:row r="7696">
      <x:c r="A7696" t="str">
        <x:v>2030-02-15 13:00:00</x:v>
      </x:c>
      <x:c r="B7696" t="n">
        <x:v>0</x:v>
      </x:c>
    </x:row>
    <x:row r="7697">
      <x:c r="A7697" t="str">
        <x:v>2030-02-15 14:00:00</x:v>
      </x:c>
      <x:c r="B7697" t="n">
        <x:v>0</x:v>
      </x:c>
    </x:row>
    <x:row r="7698">
      <x:c r="A7698" t="str">
        <x:v>2030-02-15 15:00:00</x:v>
      </x:c>
      <x:c r="B7698" t="n">
        <x:v>0</x:v>
      </x:c>
    </x:row>
    <x:row r="7699">
      <x:c r="A7699" t="str">
        <x:v>2030-02-15 16:00:00</x:v>
      </x:c>
      <x:c r="B7699" t="n">
        <x:v>0</x:v>
      </x:c>
    </x:row>
    <x:row r="7700">
      <x:c r="A7700" t="str">
        <x:v>2030-02-15 17:00:00</x:v>
      </x:c>
      <x:c r="B7700" t="n">
        <x:v>0</x:v>
      </x:c>
    </x:row>
    <x:row r="7701">
      <x:c r="A7701" t="str">
        <x:v>2030-02-15 18:00:00</x:v>
      </x:c>
      <x:c r="B7701" t="n">
        <x:v>0</x:v>
      </x:c>
    </x:row>
    <x:row r="7702">
      <x:c r="A7702" t="str">
        <x:v>2030-02-15 19:00:00</x:v>
      </x:c>
      <x:c r="B7702" t="n">
        <x:v>0</x:v>
      </x:c>
    </x:row>
    <x:row r="7703">
      <x:c r="A7703" t="str">
        <x:v>2030-02-15 20:00:00</x:v>
      </x:c>
      <x:c r="B7703" t="n">
        <x:v>0</x:v>
      </x:c>
    </x:row>
    <x:row r="7704">
      <x:c r="A7704" t="str">
        <x:v>2030-02-15 21:00:00</x:v>
      </x:c>
      <x:c r="B7704" t="n">
        <x:v>0</x:v>
      </x:c>
    </x:row>
    <x:row r="7705">
      <x:c r="A7705" t="str">
        <x:v>2030-02-15 22:00:00</x:v>
      </x:c>
      <x:c r="B7705" t="n">
        <x:v>0</x:v>
      </x:c>
    </x:row>
    <x:row r="7706">
      <x:c r="A7706" t="str">
        <x:v>2030-02-15 23:00:00</x:v>
      </x:c>
      <x:c r="B7706" t="n">
        <x:v>0</x:v>
      </x:c>
    </x:row>
    <x:row r="7707">
      <x:c r="A7707" t="str">
        <x:v>2030-02-16 00:00:00</x:v>
      </x:c>
      <x:c r="B7707" t="n">
        <x:v>0</x:v>
      </x:c>
    </x:row>
    <x:row r="7708">
      <x:c r="A7708" t="str">
        <x:v>2030-02-16 01:00:00</x:v>
      </x:c>
      <x:c r="B7708" t="n">
        <x:v>0</x:v>
      </x:c>
    </x:row>
    <x:row r="7709">
      <x:c r="A7709" t="str">
        <x:v>2030-02-16 02:00:00</x:v>
      </x:c>
      <x:c r="B7709" t="n">
        <x:v>0</x:v>
      </x:c>
    </x:row>
    <x:row r="7710">
      <x:c r="A7710" t="str">
        <x:v>2030-02-16 03:00:00</x:v>
      </x:c>
      <x:c r="B7710" t="n">
        <x:v>0</x:v>
      </x:c>
    </x:row>
    <x:row r="7711">
      <x:c r="A7711" t="str">
        <x:v>2030-02-16 04:00:00</x:v>
      </x:c>
      <x:c r="B7711" t="n">
        <x:v>0</x:v>
      </x:c>
    </x:row>
    <x:row r="7712">
      <x:c r="A7712" t="str">
        <x:v>2030-02-16 05:00:00</x:v>
      </x:c>
      <x:c r="B7712" t="n">
        <x:v>0</x:v>
      </x:c>
    </x:row>
    <x:row r="7713">
      <x:c r="A7713" t="str">
        <x:v>2030-02-16 06:00:00</x:v>
      </x:c>
      <x:c r="B7713" t="n">
        <x:v>0</x:v>
      </x:c>
    </x:row>
    <x:row r="7714">
      <x:c r="A7714" t="str">
        <x:v>2030-02-16 07:00:00</x:v>
      </x:c>
      <x:c r="B7714" t="n">
        <x:v>0</x:v>
      </x:c>
    </x:row>
    <x:row r="7715">
      <x:c r="A7715" t="str">
        <x:v>2030-02-16 08:00:00</x:v>
      </x:c>
      <x:c r="B7715" t="n">
        <x:v>0</x:v>
      </x:c>
    </x:row>
    <x:row r="7716">
      <x:c r="A7716" t="str">
        <x:v>2030-02-16 09:00:00</x:v>
      </x:c>
      <x:c r="B7716" t="n">
        <x:v>0</x:v>
      </x:c>
    </x:row>
    <x:row r="7717">
      <x:c r="A7717" t="str">
        <x:v>2030-02-16 10:00:00</x:v>
      </x:c>
      <x:c r="B7717" t="n">
        <x:v>0</x:v>
      </x:c>
    </x:row>
    <x:row r="7718">
      <x:c r="A7718" t="str">
        <x:v>2030-02-16 11:00:00</x:v>
      </x:c>
      <x:c r="B7718" t="n">
        <x:v>0</x:v>
      </x:c>
    </x:row>
    <x:row r="7719">
      <x:c r="A7719" t="str">
        <x:v>2030-02-16 12:00:00</x:v>
      </x:c>
      <x:c r="B7719" t="n">
        <x:v>0</x:v>
      </x:c>
    </x:row>
    <x:row r="7720">
      <x:c r="A7720" t="str">
        <x:v>2030-02-16 13:00:00</x:v>
      </x:c>
      <x:c r="B7720" t="n">
        <x:v>0</x:v>
      </x:c>
    </x:row>
    <x:row r="7721">
      <x:c r="A7721" t="str">
        <x:v>2030-02-16 14:00:00</x:v>
      </x:c>
      <x:c r="B7721" t="n">
        <x:v>0</x:v>
      </x:c>
    </x:row>
    <x:row r="7722">
      <x:c r="A7722" t="str">
        <x:v>2030-02-16 15:00:00</x:v>
      </x:c>
      <x:c r="B7722" t="n">
        <x:v>0</x:v>
      </x:c>
    </x:row>
    <x:row r="7723">
      <x:c r="A7723" t="str">
        <x:v>2030-02-16 16:00:00</x:v>
      </x:c>
      <x:c r="B7723" t="n">
        <x:v>0</x:v>
      </x:c>
    </x:row>
    <x:row r="7724">
      <x:c r="A7724" t="str">
        <x:v>2030-02-16 17:00:00</x:v>
      </x:c>
      <x:c r="B7724" t="n">
        <x:v>0</x:v>
      </x:c>
    </x:row>
    <x:row r="7725">
      <x:c r="A7725" t="str">
        <x:v>2030-02-16 18:00:00</x:v>
      </x:c>
      <x:c r="B7725" t="n">
        <x:v>0</x:v>
      </x:c>
    </x:row>
    <x:row r="7726">
      <x:c r="A7726" t="str">
        <x:v>2030-02-16 19:00:00</x:v>
      </x:c>
      <x:c r="B7726" t="n">
        <x:v>0</x:v>
      </x:c>
    </x:row>
    <x:row r="7727">
      <x:c r="A7727" t="str">
        <x:v>2030-02-16 20:00:00</x:v>
      </x:c>
      <x:c r="B7727" t="n">
        <x:v>0</x:v>
      </x:c>
    </x:row>
    <x:row r="7728">
      <x:c r="A7728" t="str">
        <x:v>2030-02-16 21:00:00</x:v>
      </x:c>
      <x:c r="B7728" t="n">
        <x:v>0</x:v>
      </x:c>
    </x:row>
    <x:row r="7729">
      <x:c r="A7729" t="str">
        <x:v>2030-02-16 22:00:00</x:v>
      </x:c>
      <x:c r="B7729" t="n">
        <x:v>0</x:v>
      </x:c>
    </x:row>
    <x:row r="7730">
      <x:c r="A7730" t="str">
        <x:v>2030-02-16 23:00:00</x:v>
      </x:c>
      <x:c r="B7730" t="n">
        <x:v>0</x:v>
      </x:c>
    </x:row>
    <x:row r="7731">
      <x:c r="A7731" t="str">
        <x:v>2030-02-17 00:00:00</x:v>
      </x:c>
      <x:c r="B7731" t="n">
        <x:v>0</x:v>
      </x:c>
    </x:row>
    <x:row r="7732">
      <x:c r="A7732" t="str">
        <x:v>2030-02-17 01:00:00</x:v>
      </x:c>
      <x:c r="B7732" t="n">
        <x:v>0</x:v>
      </x:c>
    </x:row>
    <x:row r="7733">
      <x:c r="A7733" t="str">
        <x:v>2030-02-17 02:00:00</x:v>
      </x:c>
      <x:c r="B7733" t="n">
        <x:v>0</x:v>
      </x:c>
    </x:row>
    <x:row r="7734">
      <x:c r="A7734" t="str">
        <x:v>2030-02-17 03:00:00</x:v>
      </x:c>
      <x:c r="B7734" t="n">
        <x:v>0</x:v>
      </x:c>
    </x:row>
    <x:row r="7735">
      <x:c r="A7735" t="str">
        <x:v>2030-02-17 04:00:00</x:v>
      </x:c>
      <x:c r="B7735" t="n">
        <x:v>0</x:v>
      </x:c>
    </x:row>
    <x:row r="7736">
      <x:c r="A7736" t="str">
        <x:v>2030-02-17 05:00:00</x:v>
      </x:c>
      <x:c r="B7736" t="n">
        <x:v>0</x:v>
      </x:c>
    </x:row>
    <x:row r="7737">
      <x:c r="A7737" t="str">
        <x:v>2030-02-17 06:00:00</x:v>
      </x:c>
      <x:c r="B7737" t="n">
        <x:v>0</x:v>
      </x:c>
    </x:row>
    <x:row r="7738">
      <x:c r="A7738" t="str">
        <x:v>2030-02-17 07:00:00</x:v>
      </x:c>
      <x:c r="B7738" t="n">
        <x:v>0</x:v>
      </x:c>
    </x:row>
    <x:row r="7739">
      <x:c r="A7739" t="str">
        <x:v>2030-02-17 08:00:00</x:v>
      </x:c>
      <x:c r="B7739" t="n">
        <x:v>0</x:v>
      </x:c>
    </x:row>
    <x:row r="7740">
      <x:c r="A7740" t="str">
        <x:v>2030-02-17 09:00:00</x:v>
      </x:c>
      <x:c r="B7740" t="n">
        <x:v>0</x:v>
      </x:c>
    </x:row>
    <x:row r="7741">
      <x:c r="A7741" t="str">
        <x:v>2030-02-17 10:00:00</x:v>
      </x:c>
      <x:c r="B7741" t="n">
        <x:v>0</x:v>
      </x:c>
    </x:row>
    <x:row r="7742">
      <x:c r="A7742" t="str">
        <x:v>2030-02-17 11:00:00</x:v>
      </x:c>
      <x:c r="B7742" t="n">
        <x:v>0</x:v>
      </x:c>
    </x:row>
    <x:row r="7743">
      <x:c r="A7743" t="str">
        <x:v>2030-02-17 12:00:00</x:v>
      </x:c>
      <x:c r="B7743" t="n">
        <x:v>0</x:v>
      </x:c>
    </x:row>
    <x:row r="7744">
      <x:c r="A7744" t="str">
        <x:v>2030-02-17 13:00:00</x:v>
      </x:c>
      <x:c r="B7744" t="n">
        <x:v>0</x:v>
      </x:c>
    </x:row>
    <x:row r="7745">
      <x:c r="A7745" t="str">
        <x:v>2030-02-17 14:00:00</x:v>
      </x:c>
      <x:c r="B7745" t="n">
        <x:v>0</x:v>
      </x:c>
    </x:row>
    <x:row r="7746">
      <x:c r="A7746" t="str">
        <x:v>2030-02-17 15:00:00</x:v>
      </x:c>
      <x:c r="B7746" t="n">
        <x:v>0</x:v>
      </x:c>
    </x:row>
    <x:row r="7747">
      <x:c r="A7747" t="str">
        <x:v>2030-02-17 16:00:00</x:v>
      </x:c>
      <x:c r="B7747" t="n">
        <x:v>0</x:v>
      </x:c>
    </x:row>
    <x:row r="7748">
      <x:c r="A7748" t="str">
        <x:v>2030-02-17 17:00:00</x:v>
      </x:c>
      <x:c r="B7748" t="n">
        <x:v>0</x:v>
      </x:c>
    </x:row>
    <x:row r="7749">
      <x:c r="A7749" t="str">
        <x:v>2030-02-17 18:00:00</x:v>
      </x:c>
      <x:c r="B7749" t="n">
        <x:v>0</x:v>
      </x:c>
    </x:row>
    <x:row r="7750">
      <x:c r="A7750" t="str">
        <x:v>2030-02-17 19:00:00</x:v>
      </x:c>
      <x:c r="B7750" t="n">
        <x:v>0</x:v>
      </x:c>
    </x:row>
    <x:row r="7751">
      <x:c r="A7751" t="str">
        <x:v>2030-02-17 20:00:00</x:v>
      </x:c>
      <x:c r="B7751" t="n">
        <x:v>0</x:v>
      </x:c>
    </x:row>
    <x:row r="7752">
      <x:c r="A7752" t="str">
        <x:v>2030-02-17 21:00:00</x:v>
      </x:c>
      <x:c r="B7752" t="n">
        <x:v>0</x:v>
      </x:c>
    </x:row>
    <x:row r="7753">
      <x:c r="A7753" t="str">
        <x:v>2030-02-17 22:00:00</x:v>
      </x:c>
      <x:c r="B7753" t="n">
        <x:v>0</x:v>
      </x:c>
    </x:row>
    <x:row r="7754">
      <x:c r="A7754" t="str">
        <x:v>2030-02-17 23:00:00</x:v>
      </x:c>
      <x:c r="B7754" t="n">
        <x:v>0</x:v>
      </x:c>
    </x:row>
    <x:row r="7755">
      <x:c r="A7755" t="str">
        <x:v>2030-02-18 00:00:00</x:v>
      </x:c>
      <x:c r="B7755" t="n">
        <x:v>0</x:v>
      </x:c>
    </x:row>
    <x:row r="7756">
      <x:c r="A7756" t="str">
        <x:v>2030-02-18 01:00:00</x:v>
      </x:c>
      <x:c r="B7756" t="n">
        <x:v>0</x:v>
      </x:c>
    </x:row>
    <x:row r="7757">
      <x:c r="A7757" t="str">
        <x:v>2030-02-18 02:00:00</x:v>
      </x:c>
      <x:c r="B7757" t="n">
        <x:v>0</x:v>
      </x:c>
    </x:row>
    <x:row r="7758">
      <x:c r="A7758" t="str">
        <x:v>2030-02-18 03:00:00</x:v>
      </x:c>
      <x:c r="B7758" t="n">
        <x:v>0</x:v>
      </x:c>
    </x:row>
    <x:row r="7759">
      <x:c r="A7759" t="str">
        <x:v>2030-02-18 04:00:00</x:v>
      </x:c>
      <x:c r="B7759" t="n">
        <x:v>0</x:v>
      </x:c>
    </x:row>
    <x:row r="7760">
      <x:c r="A7760" t="str">
        <x:v>2030-02-18 05:00:00</x:v>
      </x:c>
      <x:c r="B7760" t="n">
        <x:v>0</x:v>
      </x:c>
    </x:row>
    <x:row r="7761">
      <x:c r="A7761" t="str">
        <x:v>2030-02-18 06:00:00</x:v>
      </x:c>
      <x:c r="B7761" t="n">
        <x:v>0</x:v>
      </x:c>
    </x:row>
    <x:row r="7762">
      <x:c r="A7762" t="str">
        <x:v>2030-02-18 07:00:00</x:v>
      </x:c>
      <x:c r="B7762" t="n">
        <x:v>0</x:v>
      </x:c>
    </x:row>
    <x:row r="7763">
      <x:c r="A7763" t="str">
        <x:v>2030-02-18 08:00:00</x:v>
      </x:c>
      <x:c r="B7763" t="n">
        <x:v>0</x:v>
      </x:c>
    </x:row>
    <x:row r="7764">
      <x:c r="A7764" t="str">
        <x:v>2030-02-18 09:00:00</x:v>
      </x:c>
      <x:c r="B7764" t="n">
        <x:v>0</x:v>
      </x:c>
    </x:row>
    <x:row r="7765">
      <x:c r="A7765" t="str">
        <x:v>2030-02-18 10:00:00</x:v>
      </x:c>
      <x:c r="B7765" t="n">
        <x:v>0</x:v>
      </x:c>
    </x:row>
    <x:row r="7766">
      <x:c r="A7766" t="str">
        <x:v>2030-02-18 11:00:00</x:v>
      </x:c>
      <x:c r="B7766" t="n">
        <x:v>0</x:v>
      </x:c>
    </x:row>
    <x:row r="7767">
      <x:c r="A7767" t="str">
        <x:v>2030-02-18 12:00:00</x:v>
      </x:c>
      <x:c r="B7767" t="n">
        <x:v>0</x:v>
      </x:c>
    </x:row>
    <x:row r="7768">
      <x:c r="A7768" t="str">
        <x:v>2030-02-18 13:00:00</x:v>
      </x:c>
      <x:c r="B7768" t="n">
        <x:v>0</x:v>
      </x:c>
    </x:row>
    <x:row r="7769">
      <x:c r="A7769" t="str">
        <x:v>2030-02-18 14:00:00</x:v>
      </x:c>
      <x:c r="B7769" t="n">
        <x:v>0</x:v>
      </x:c>
    </x:row>
    <x:row r="7770">
      <x:c r="A7770" t="str">
        <x:v>2030-02-18 15:00:00</x:v>
      </x:c>
      <x:c r="B7770" t="n">
        <x:v>0</x:v>
      </x:c>
    </x:row>
    <x:row r="7771">
      <x:c r="A7771" t="str">
        <x:v>2030-02-18 16:00:00</x:v>
      </x:c>
      <x:c r="B7771" t="n">
        <x:v>0</x:v>
      </x:c>
    </x:row>
    <x:row r="7772">
      <x:c r="A7772" t="str">
        <x:v>2030-02-18 17:00:00</x:v>
      </x:c>
      <x:c r="B7772" t="n">
        <x:v>0</x:v>
      </x:c>
    </x:row>
    <x:row r="7773">
      <x:c r="A7773" t="str">
        <x:v>2030-02-18 18:00:00</x:v>
      </x:c>
      <x:c r="B7773" t="n">
        <x:v>0</x:v>
      </x:c>
    </x:row>
    <x:row r="7774">
      <x:c r="A7774" t="str">
        <x:v>2030-02-18 19:00:00</x:v>
      </x:c>
      <x:c r="B7774" t="n">
        <x:v>0</x:v>
      </x:c>
    </x:row>
    <x:row r="7775">
      <x:c r="A7775" t="str">
        <x:v>2030-02-18 20:00:00</x:v>
      </x:c>
      <x:c r="B7775" t="n">
        <x:v>0</x:v>
      </x:c>
    </x:row>
    <x:row r="7776">
      <x:c r="A7776" t="str">
        <x:v>2030-02-18 21:00:00</x:v>
      </x:c>
      <x:c r="B7776" t="n">
        <x:v>0</x:v>
      </x:c>
    </x:row>
    <x:row r="7777">
      <x:c r="A7777" t="str">
        <x:v>2030-02-18 22:00:00</x:v>
      </x:c>
      <x:c r="B7777" t="n">
        <x:v>0</x:v>
      </x:c>
    </x:row>
    <x:row r="7778">
      <x:c r="A7778" t="str">
        <x:v>2030-02-18 23:00:00</x:v>
      </x:c>
      <x:c r="B7778" t="n">
        <x:v>0</x:v>
      </x:c>
    </x:row>
    <x:row r="7779">
      <x:c r="A7779" t="str">
        <x:v>2030-02-19 00:00:00</x:v>
      </x:c>
      <x:c r="B7779" t="n">
        <x:v>0</x:v>
      </x:c>
    </x:row>
    <x:row r="7780">
      <x:c r="A7780" t="str">
        <x:v>2030-02-19 01:00:00</x:v>
      </x:c>
      <x:c r="B7780" t="n">
        <x:v>0</x:v>
      </x:c>
    </x:row>
    <x:row r="7781">
      <x:c r="A7781" t="str">
        <x:v>2030-02-19 02:00:00</x:v>
      </x:c>
      <x:c r="B7781" t="n">
        <x:v>0</x:v>
      </x:c>
    </x:row>
    <x:row r="7782">
      <x:c r="A7782" t="str">
        <x:v>2030-02-19 03:00:00</x:v>
      </x:c>
      <x:c r="B7782" t="n">
        <x:v>0</x:v>
      </x:c>
    </x:row>
    <x:row r="7783">
      <x:c r="A7783" t="str">
        <x:v>2030-02-19 04:00:00</x:v>
      </x:c>
      <x:c r="B7783" t="n">
        <x:v>0</x:v>
      </x:c>
    </x:row>
    <x:row r="7784">
      <x:c r="A7784" t="str">
        <x:v>2030-02-19 05:00:00</x:v>
      </x:c>
      <x:c r="B7784" t="n">
        <x:v>0</x:v>
      </x:c>
    </x:row>
    <x:row r="7785">
      <x:c r="A7785" t="str">
        <x:v>2030-02-19 06:00:00</x:v>
      </x:c>
      <x:c r="B7785" t="n">
        <x:v>0</x:v>
      </x:c>
    </x:row>
    <x:row r="7786">
      <x:c r="A7786" t="str">
        <x:v>2030-02-19 07:00:00</x:v>
      </x:c>
      <x:c r="B7786" t="n">
        <x:v>0</x:v>
      </x:c>
    </x:row>
    <x:row r="7787">
      <x:c r="A7787" t="str">
        <x:v>2030-02-19 08:00:00</x:v>
      </x:c>
      <x:c r="B7787" t="n">
        <x:v>0</x:v>
      </x:c>
    </x:row>
    <x:row r="7788">
      <x:c r="A7788" t="str">
        <x:v>2030-02-19 09:00:00</x:v>
      </x:c>
      <x:c r="B7788" t="n">
        <x:v>0</x:v>
      </x:c>
    </x:row>
    <x:row r="7789">
      <x:c r="A7789" t="str">
        <x:v>2030-02-19 10:00:00</x:v>
      </x:c>
      <x:c r="B7789" t="n">
        <x:v>0</x:v>
      </x:c>
    </x:row>
    <x:row r="7790">
      <x:c r="A7790" t="str">
        <x:v>2030-02-19 11:00:00</x:v>
      </x:c>
      <x:c r="B7790" t="n">
        <x:v>0</x:v>
      </x:c>
    </x:row>
    <x:row r="7791">
      <x:c r="A7791" t="str">
        <x:v>2030-02-19 12:00:00</x:v>
      </x:c>
      <x:c r="B7791" t="n">
        <x:v>0</x:v>
      </x:c>
    </x:row>
    <x:row r="7792">
      <x:c r="A7792" t="str">
        <x:v>2030-02-19 13:00:00</x:v>
      </x:c>
      <x:c r="B7792" t="n">
        <x:v>0</x:v>
      </x:c>
    </x:row>
    <x:row r="7793">
      <x:c r="A7793" t="str">
        <x:v>2030-02-19 14:00:00</x:v>
      </x:c>
      <x:c r="B7793" t="n">
        <x:v>0</x:v>
      </x:c>
    </x:row>
    <x:row r="7794">
      <x:c r="A7794" t="str">
        <x:v>2030-02-19 15:00:00</x:v>
      </x:c>
      <x:c r="B7794" t="n">
        <x:v>0</x:v>
      </x:c>
    </x:row>
    <x:row r="7795">
      <x:c r="A7795" t="str">
        <x:v>2030-02-19 16:00:00</x:v>
      </x:c>
      <x:c r="B7795" t="n">
        <x:v>0</x:v>
      </x:c>
    </x:row>
    <x:row r="7796">
      <x:c r="A7796" t="str">
        <x:v>2030-02-19 17:00:00</x:v>
      </x:c>
      <x:c r="B7796" t="n">
        <x:v>0</x:v>
      </x:c>
    </x:row>
    <x:row r="7797">
      <x:c r="A7797" t="str">
        <x:v>2030-02-19 18:00:00</x:v>
      </x:c>
      <x:c r="B7797" t="n">
        <x:v>0</x:v>
      </x:c>
    </x:row>
    <x:row r="7798">
      <x:c r="A7798" t="str">
        <x:v>2030-02-19 19:00:00</x:v>
      </x:c>
      <x:c r="B7798" t="n">
        <x:v>0</x:v>
      </x:c>
    </x:row>
    <x:row r="7799">
      <x:c r="A7799" t="str">
        <x:v>2030-02-19 20:00:00</x:v>
      </x:c>
      <x:c r="B7799" t="n">
        <x:v>0</x:v>
      </x:c>
    </x:row>
    <x:row r="7800">
      <x:c r="A7800" t="str">
        <x:v>2030-02-19 21:00:00</x:v>
      </x:c>
      <x:c r="B7800" t="n">
        <x:v>0</x:v>
      </x:c>
    </x:row>
    <x:row r="7801">
      <x:c r="A7801" t="str">
        <x:v>2030-02-19 22:00:00</x:v>
      </x:c>
      <x:c r="B7801" t="n">
        <x:v>0</x:v>
      </x:c>
    </x:row>
    <x:row r="7802">
      <x:c r="A7802" t="str">
        <x:v>2030-02-19 23:00:00</x:v>
      </x:c>
      <x:c r="B7802" t="n">
        <x:v>0</x:v>
      </x:c>
    </x:row>
    <x:row r="7803">
      <x:c r="A7803" t="str">
        <x:v>2030-02-20 00:00:00</x:v>
      </x:c>
      <x:c r="B7803" t="n">
        <x:v>0</x:v>
      </x:c>
    </x:row>
    <x:row r="7804">
      <x:c r="A7804" t="str">
        <x:v>2030-02-20 01:00:00</x:v>
      </x:c>
      <x:c r="B7804" t="n">
        <x:v>0</x:v>
      </x:c>
    </x:row>
    <x:row r="7805">
      <x:c r="A7805" t="str">
        <x:v>2030-02-20 02:00:00</x:v>
      </x:c>
      <x:c r="B7805" t="n">
        <x:v>0</x:v>
      </x:c>
    </x:row>
    <x:row r="7806">
      <x:c r="A7806" t="str">
        <x:v>2030-02-20 03:00:00</x:v>
      </x:c>
      <x:c r="B7806" t="n">
        <x:v>0</x:v>
      </x:c>
    </x:row>
    <x:row r="7807">
      <x:c r="A7807" t="str">
        <x:v>2030-02-20 04:00:00</x:v>
      </x:c>
      <x:c r="B7807" t="n">
        <x:v>0</x:v>
      </x:c>
    </x:row>
    <x:row r="7808">
      <x:c r="A7808" t="str">
        <x:v>2030-02-20 05:00:00</x:v>
      </x:c>
      <x:c r="B7808" t="n">
        <x:v>0</x:v>
      </x:c>
    </x:row>
    <x:row r="7809">
      <x:c r="A7809" t="str">
        <x:v>2030-02-20 06:00:00</x:v>
      </x:c>
      <x:c r="B7809" t="n">
        <x:v>0</x:v>
      </x:c>
    </x:row>
    <x:row r="7810">
      <x:c r="A7810" t="str">
        <x:v>2030-02-20 07:00:00</x:v>
      </x:c>
      <x:c r="B7810" t="n">
        <x:v>0</x:v>
      </x:c>
    </x:row>
    <x:row r="7811">
      <x:c r="A7811" t="str">
        <x:v>2030-02-20 08:00:00</x:v>
      </x:c>
      <x:c r="B7811" t="n">
        <x:v>0</x:v>
      </x:c>
    </x:row>
    <x:row r="7812">
      <x:c r="A7812" t="str">
        <x:v>2030-02-20 09:00:00</x:v>
      </x:c>
      <x:c r="B7812" t="n">
        <x:v>0</x:v>
      </x:c>
    </x:row>
    <x:row r="7813">
      <x:c r="A7813" t="str">
        <x:v>2030-02-20 10:00:00</x:v>
      </x:c>
      <x:c r="B7813" t="n">
        <x:v>0</x:v>
      </x:c>
    </x:row>
    <x:row r="7814">
      <x:c r="A7814" t="str">
        <x:v>2030-02-20 11:00:00</x:v>
      </x:c>
      <x:c r="B7814" t="n">
        <x:v>0</x:v>
      </x:c>
    </x:row>
    <x:row r="7815">
      <x:c r="A7815" t="str">
        <x:v>2030-02-20 12:00:00</x:v>
      </x:c>
      <x:c r="B7815" t="n">
        <x:v>0</x:v>
      </x:c>
    </x:row>
    <x:row r="7816">
      <x:c r="A7816" t="str">
        <x:v>2030-02-20 13:00:00</x:v>
      </x:c>
      <x:c r="B7816" t="n">
        <x:v>0</x:v>
      </x:c>
    </x:row>
    <x:row r="7817">
      <x:c r="A7817" t="str">
        <x:v>2030-02-20 14:00:00</x:v>
      </x:c>
      <x:c r="B7817" t="n">
        <x:v>0</x:v>
      </x:c>
    </x:row>
    <x:row r="7818">
      <x:c r="A7818" t="str">
        <x:v>2030-02-20 15:00:00</x:v>
      </x:c>
      <x:c r="B7818" t="n">
        <x:v>0</x:v>
      </x:c>
    </x:row>
    <x:row r="7819">
      <x:c r="A7819" t="str">
        <x:v>2030-02-20 16:00:00</x:v>
      </x:c>
      <x:c r="B7819" t="n">
        <x:v>0</x:v>
      </x:c>
    </x:row>
    <x:row r="7820">
      <x:c r="A7820" t="str">
        <x:v>2030-02-20 17:00:00</x:v>
      </x:c>
      <x:c r="B7820" t="n">
        <x:v>0</x:v>
      </x:c>
    </x:row>
    <x:row r="7821">
      <x:c r="A7821" t="str">
        <x:v>2030-02-20 18:00:00</x:v>
      </x:c>
      <x:c r="B7821" t="n">
        <x:v>0</x:v>
      </x:c>
    </x:row>
    <x:row r="7822">
      <x:c r="A7822" t="str">
        <x:v>2030-02-20 19:00:00</x:v>
      </x:c>
      <x:c r="B7822" t="n">
        <x:v>0</x:v>
      </x:c>
    </x:row>
    <x:row r="7823">
      <x:c r="A7823" t="str">
        <x:v>2030-02-20 20:00:00</x:v>
      </x:c>
      <x:c r="B7823" t="n">
        <x:v>0</x:v>
      </x:c>
    </x:row>
    <x:row r="7824">
      <x:c r="A7824" t="str">
        <x:v>2030-02-20 21:00:00</x:v>
      </x:c>
      <x:c r="B7824" t="n">
        <x:v>0</x:v>
      </x:c>
    </x:row>
    <x:row r="7825">
      <x:c r="A7825" t="str">
        <x:v>2030-02-20 22:00:00</x:v>
      </x:c>
      <x:c r="B7825" t="n">
        <x:v>0</x:v>
      </x:c>
    </x:row>
    <x:row r="7826">
      <x:c r="A7826" t="str">
        <x:v>2030-02-20 23:00:00</x:v>
      </x:c>
      <x:c r="B7826" t="n">
        <x:v>0</x:v>
      </x:c>
    </x:row>
    <x:row r="7827">
      <x:c r="A7827" t="str">
        <x:v>2030-02-21 00:00:00</x:v>
      </x:c>
      <x:c r="B7827" t="n">
        <x:v>0</x:v>
      </x:c>
    </x:row>
    <x:row r="7828">
      <x:c r="A7828" t="str">
        <x:v>2030-02-21 01:00:00</x:v>
      </x:c>
      <x:c r="B7828" t="n">
        <x:v>0</x:v>
      </x:c>
    </x:row>
    <x:row r="7829">
      <x:c r="A7829" t="str">
        <x:v>2030-02-21 02:00:00</x:v>
      </x:c>
      <x:c r="B7829" t="n">
        <x:v>0</x:v>
      </x:c>
    </x:row>
    <x:row r="7830">
      <x:c r="A7830" t="str">
        <x:v>2030-02-21 03:00:00</x:v>
      </x:c>
      <x:c r="B7830" t="n">
        <x:v>0</x:v>
      </x:c>
    </x:row>
    <x:row r="7831">
      <x:c r="A7831" t="str">
        <x:v>2030-02-21 04:00:00</x:v>
      </x:c>
      <x:c r="B7831" t="n">
        <x:v>0</x:v>
      </x:c>
    </x:row>
    <x:row r="7832">
      <x:c r="A7832" t="str">
        <x:v>2030-02-21 05:00:00</x:v>
      </x:c>
      <x:c r="B7832" t="n">
        <x:v>0</x:v>
      </x:c>
    </x:row>
    <x:row r="7833">
      <x:c r="A7833" t="str">
        <x:v>2030-02-21 06:00:00</x:v>
      </x:c>
      <x:c r="B7833" t="n">
        <x:v>0</x:v>
      </x:c>
    </x:row>
    <x:row r="7834">
      <x:c r="A7834" t="str">
        <x:v>2030-02-21 07:00:00</x:v>
      </x:c>
      <x:c r="B7834" t="n">
        <x:v>0</x:v>
      </x:c>
    </x:row>
    <x:row r="7835">
      <x:c r="A7835" t="str">
        <x:v>2030-02-21 08:00:00</x:v>
      </x:c>
      <x:c r="B7835" t="n">
        <x:v>0</x:v>
      </x:c>
    </x:row>
    <x:row r="7836">
      <x:c r="A7836" t="str">
        <x:v>2030-02-21 09:00:00</x:v>
      </x:c>
      <x:c r="B7836" t="n">
        <x:v>0</x:v>
      </x:c>
    </x:row>
    <x:row r="7837">
      <x:c r="A7837" t="str">
        <x:v>2030-02-21 10:00:00</x:v>
      </x:c>
      <x:c r="B7837" t="n">
        <x:v>0</x:v>
      </x:c>
    </x:row>
    <x:row r="7838">
      <x:c r="A7838" t="str">
        <x:v>2030-02-21 11:00:00</x:v>
      </x:c>
      <x:c r="B7838" t="n">
        <x:v>0</x:v>
      </x:c>
    </x:row>
    <x:row r="7839">
      <x:c r="A7839" t="str">
        <x:v>2030-02-21 12:00:00</x:v>
      </x:c>
      <x:c r="B7839" t="n">
        <x:v>0</x:v>
      </x:c>
    </x:row>
    <x:row r="7840">
      <x:c r="A7840" t="str">
        <x:v>2030-02-21 13:00:00</x:v>
      </x:c>
      <x:c r="B7840" t="n">
        <x:v>0</x:v>
      </x:c>
    </x:row>
    <x:row r="7841">
      <x:c r="A7841" t="str">
        <x:v>2030-02-21 14:00:00</x:v>
      </x:c>
      <x:c r="B7841" t="n">
        <x:v>0</x:v>
      </x:c>
    </x:row>
    <x:row r="7842">
      <x:c r="A7842" t="str">
        <x:v>2030-02-21 15:00:00</x:v>
      </x:c>
      <x:c r="B7842" t="n">
        <x:v>0</x:v>
      </x:c>
    </x:row>
    <x:row r="7843">
      <x:c r="A7843" t="str">
        <x:v>2030-02-21 16:00:00</x:v>
      </x:c>
      <x:c r="B7843" t="n">
        <x:v>0</x:v>
      </x:c>
    </x:row>
    <x:row r="7844">
      <x:c r="A7844" t="str">
        <x:v>2030-02-21 17:00:00</x:v>
      </x:c>
      <x:c r="B7844" t="n">
        <x:v>0</x:v>
      </x:c>
    </x:row>
    <x:row r="7845">
      <x:c r="A7845" t="str">
        <x:v>2030-02-21 18:00:00</x:v>
      </x:c>
      <x:c r="B7845" t="n">
        <x:v>0</x:v>
      </x:c>
    </x:row>
    <x:row r="7846">
      <x:c r="A7846" t="str">
        <x:v>2030-02-21 19:00:00</x:v>
      </x:c>
      <x:c r="B7846" t="n">
        <x:v>0</x:v>
      </x:c>
    </x:row>
    <x:row r="7847">
      <x:c r="A7847" t="str">
        <x:v>2030-02-21 20:00:00</x:v>
      </x:c>
      <x:c r="B7847" t="n">
        <x:v>0</x:v>
      </x:c>
    </x:row>
    <x:row r="7848">
      <x:c r="A7848" t="str">
        <x:v>2030-02-21 21:00:00</x:v>
      </x:c>
      <x:c r="B7848" t="n">
        <x:v>0</x:v>
      </x:c>
    </x:row>
    <x:row r="7849">
      <x:c r="A7849" t="str">
        <x:v>2030-02-21 22:00:00</x:v>
      </x:c>
      <x:c r="B7849" t="n">
        <x:v>0</x:v>
      </x:c>
    </x:row>
    <x:row r="7850">
      <x:c r="A7850" t="str">
        <x:v>2030-02-21 23:00:00</x:v>
      </x:c>
      <x:c r="B7850" t="n">
        <x:v>0</x:v>
      </x:c>
    </x:row>
    <x:row r="7851">
      <x:c r="A7851" t="str">
        <x:v>2030-02-22 00:00:00</x:v>
      </x:c>
      <x:c r="B7851" t="n">
        <x:v>0</x:v>
      </x:c>
    </x:row>
    <x:row r="7852">
      <x:c r="A7852" t="str">
        <x:v>2030-02-22 01:00:00</x:v>
      </x:c>
      <x:c r="B7852" t="n">
        <x:v>0</x:v>
      </x:c>
    </x:row>
    <x:row r="7853">
      <x:c r="A7853" t="str">
        <x:v>2030-02-22 02:00:00</x:v>
      </x:c>
      <x:c r="B7853" t="n">
        <x:v>0</x:v>
      </x:c>
    </x:row>
    <x:row r="7854">
      <x:c r="A7854" t="str">
        <x:v>2030-02-22 03:00:00</x:v>
      </x:c>
      <x:c r="B7854" t="n">
        <x:v>0</x:v>
      </x:c>
    </x:row>
    <x:row r="7855">
      <x:c r="A7855" t="str">
        <x:v>2030-02-22 04:00:00</x:v>
      </x:c>
      <x:c r="B7855" t="n">
        <x:v>0</x:v>
      </x:c>
    </x:row>
    <x:row r="7856">
      <x:c r="A7856" t="str">
        <x:v>2030-02-22 05:00:00</x:v>
      </x:c>
      <x:c r="B7856" t="n">
        <x:v>0</x:v>
      </x:c>
    </x:row>
    <x:row r="7857">
      <x:c r="A7857" t="str">
        <x:v>2030-02-22 06:00:00</x:v>
      </x:c>
      <x:c r="B7857" t="n">
        <x:v>0</x:v>
      </x:c>
    </x:row>
    <x:row r="7858">
      <x:c r="A7858" t="str">
        <x:v>2030-02-22 07:00:00</x:v>
      </x:c>
      <x:c r="B7858" t="n">
        <x:v>0</x:v>
      </x:c>
    </x:row>
    <x:row r="7859">
      <x:c r="A7859" t="str">
        <x:v>2030-02-22 08:00:00</x:v>
      </x:c>
      <x:c r="B7859" t="n">
        <x:v>0</x:v>
      </x:c>
    </x:row>
    <x:row r="7860">
      <x:c r="A7860" t="str">
        <x:v>2030-02-22 09:00:00</x:v>
      </x:c>
      <x:c r="B7860" t="n">
        <x:v>0</x:v>
      </x:c>
    </x:row>
    <x:row r="7861">
      <x:c r="A7861" t="str">
        <x:v>2030-02-22 10:00:00</x:v>
      </x:c>
      <x:c r="B7861" t="n">
        <x:v>0</x:v>
      </x:c>
    </x:row>
    <x:row r="7862">
      <x:c r="A7862" t="str">
        <x:v>2030-02-22 11:00:00</x:v>
      </x:c>
      <x:c r="B7862" t="n">
        <x:v>0</x:v>
      </x:c>
    </x:row>
    <x:row r="7863">
      <x:c r="A7863" t="str">
        <x:v>2030-02-22 12:00:00</x:v>
      </x:c>
      <x:c r="B7863" t="n">
        <x:v>0</x:v>
      </x:c>
    </x:row>
    <x:row r="7864">
      <x:c r="A7864" t="str">
        <x:v>2030-02-22 13:00:00</x:v>
      </x:c>
      <x:c r="B7864" t="n">
        <x:v>0</x:v>
      </x:c>
    </x:row>
    <x:row r="7865">
      <x:c r="A7865" t="str">
        <x:v>2030-02-22 14:00:00</x:v>
      </x:c>
      <x:c r="B7865" t="n">
        <x:v>0</x:v>
      </x:c>
    </x:row>
    <x:row r="7866">
      <x:c r="A7866" t="str">
        <x:v>2030-02-22 15:00:00</x:v>
      </x:c>
      <x:c r="B7866" t="n">
        <x:v>0</x:v>
      </x:c>
    </x:row>
    <x:row r="7867">
      <x:c r="A7867" t="str">
        <x:v>2030-02-22 16:00:00</x:v>
      </x:c>
      <x:c r="B7867" t="n">
        <x:v>0</x:v>
      </x:c>
    </x:row>
    <x:row r="7868">
      <x:c r="A7868" t="str">
        <x:v>2030-02-22 17:00:00</x:v>
      </x:c>
      <x:c r="B7868" t="n">
        <x:v>0</x:v>
      </x:c>
    </x:row>
    <x:row r="7869">
      <x:c r="A7869" t="str">
        <x:v>2030-02-22 18:00:00</x:v>
      </x:c>
      <x:c r="B7869" t="n">
        <x:v>0</x:v>
      </x:c>
    </x:row>
    <x:row r="7870">
      <x:c r="A7870" t="str">
        <x:v>2030-02-22 19:00:00</x:v>
      </x:c>
      <x:c r="B7870" t="n">
        <x:v>0</x:v>
      </x:c>
    </x:row>
    <x:row r="7871">
      <x:c r="A7871" t="str">
        <x:v>2030-02-22 20:00:00</x:v>
      </x:c>
      <x:c r="B7871" t="n">
        <x:v>0</x:v>
      </x:c>
    </x:row>
    <x:row r="7872">
      <x:c r="A7872" t="str">
        <x:v>2030-02-22 21:00:00</x:v>
      </x:c>
      <x:c r="B7872" t="n">
        <x:v>0</x:v>
      </x:c>
    </x:row>
    <x:row r="7873">
      <x:c r="A7873" t="str">
        <x:v>2030-02-22 22:00:00</x:v>
      </x:c>
      <x:c r="B7873" t="n">
        <x:v>0</x:v>
      </x:c>
    </x:row>
    <x:row r="7874">
      <x:c r="A7874" t="str">
        <x:v>2030-02-22 23:00:00</x:v>
      </x:c>
      <x:c r="B7874" t="n">
        <x:v>0</x:v>
      </x:c>
    </x:row>
    <x:row r="7875">
      <x:c r="A7875" t="str">
        <x:v>2030-02-23 00:00:00</x:v>
      </x:c>
      <x:c r="B7875" t="n">
        <x:v>0</x:v>
      </x:c>
    </x:row>
    <x:row r="7876">
      <x:c r="A7876" t="str">
        <x:v>2030-02-23 01:00:00</x:v>
      </x:c>
      <x:c r="B7876" t="n">
        <x:v>0</x:v>
      </x:c>
    </x:row>
    <x:row r="7877">
      <x:c r="A7877" t="str">
        <x:v>2030-02-23 02:00:00</x:v>
      </x:c>
      <x:c r="B7877" t="n">
        <x:v>0</x:v>
      </x:c>
    </x:row>
    <x:row r="7878">
      <x:c r="A7878" t="str">
        <x:v>2030-02-23 03:00:00</x:v>
      </x:c>
      <x:c r="B7878" t="n">
        <x:v>0</x:v>
      </x:c>
    </x:row>
    <x:row r="7879">
      <x:c r="A7879" t="str">
        <x:v>2030-02-23 04:00:00</x:v>
      </x:c>
      <x:c r="B7879" t="n">
        <x:v>0</x:v>
      </x:c>
    </x:row>
    <x:row r="7880">
      <x:c r="A7880" t="str">
        <x:v>2030-02-23 05:00:00</x:v>
      </x:c>
      <x:c r="B7880" t="n">
        <x:v>0</x:v>
      </x:c>
    </x:row>
    <x:row r="7881">
      <x:c r="A7881" t="str">
        <x:v>2030-02-23 06:00:00</x:v>
      </x:c>
      <x:c r="B7881" t="n">
        <x:v>0</x:v>
      </x:c>
    </x:row>
    <x:row r="7882">
      <x:c r="A7882" t="str">
        <x:v>2030-02-23 07:00:00</x:v>
      </x:c>
      <x:c r="B7882" t="n">
        <x:v>0</x:v>
      </x:c>
    </x:row>
    <x:row r="7883">
      <x:c r="A7883" t="str">
        <x:v>2030-02-23 08:00:00</x:v>
      </x:c>
      <x:c r="B7883" t="n">
        <x:v>0</x:v>
      </x:c>
    </x:row>
    <x:row r="7884">
      <x:c r="A7884" t="str">
        <x:v>2030-02-23 09:00:00</x:v>
      </x:c>
      <x:c r="B7884" t="n">
        <x:v>0</x:v>
      </x:c>
    </x:row>
    <x:row r="7885">
      <x:c r="A7885" t="str">
        <x:v>2030-02-23 10:00:00</x:v>
      </x:c>
      <x:c r="B7885" t="n">
        <x:v>0</x:v>
      </x:c>
    </x:row>
    <x:row r="7886">
      <x:c r="A7886" t="str">
        <x:v>2030-02-23 11:00:00</x:v>
      </x:c>
      <x:c r="B7886" t="n">
        <x:v>0</x:v>
      </x:c>
    </x:row>
    <x:row r="7887">
      <x:c r="A7887" t="str">
        <x:v>2030-02-23 12:00:00</x:v>
      </x:c>
      <x:c r="B7887" t="n">
        <x:v>0</x:v>
      </x:c>
    </x:row>
    <x:row r="7888">
      <x:c r="A7888" t="str">
        <x:v>2030-02-23 13:00:00</x:v>
      </x:c>
      <x:c r="B7888" t="n">
        <x:v>0</x:v>
      </x:c>
    </x:row>
    <x:row r="7889">
      <x:c r="A7889" t="str">
        <x:v>2030-02-23 14:00:00</x:v>
      </x:c>
      <x:c r="B7889" t="n">
        <x:v>0</x:v>
      </x:c>
    </x:row>
    <x:row r="7890">
      <x:c r="A7890" t="str">
        <x:v>2030-02-23 15:00:00</x:v>
      </x:c>
      <x:c r="B7890" t="n">
        <x:v>0</x:v>
      </x:c>
    </x:row>
    <x:row r="7891">
      <x:c r="A7891" t="str">
        <x:v>2030-02-23 16:00:00</x:v>
      </x:c>
      <x:c r="B7891" t="n">
        <x:v>0</x:v>
      </x:c>
    </x:row>
    <x:row r="7892">
      <x:c r="A7892" t="str">
        <x:v>2030-02-23 17:00:00</x:v>
      </x:c>
      <x:c r="B7892" t="n">
        <x:v>0</x:v>
      </x:c>
    </x:row>
    <x:row r="7893">
      <x:c r="A7893" t="str">
        <x:v>2030-02-23 18:00:00</x:v>
      </x:c>
      <x:c r="B7893" t="n">
        <x:v>0</x:v>
      </x:c>
    </x:row>
    <x:row r="7894">
      <x:c r="A7894" t="str">
        <x:v>2030-02-23 19:00:00</x:v>
      </x:c>
      <x:c r="B7894" t="n">
        <x:v>0</x:v>
      </x:c>
    </x:row>
    <x:row r="7895">
      <x:c r="A7895" t="str">
        <x:v>2030-02-23 20:00:00</x:v>
      </x:c>
      <x:c r="B7895" t="n">
        <x:v>0</x:v>
      </x:c>
    </x:row>
    <x:row r="7896">
      <x:c r="A7896" t="str">
        <x:v>2030-02-23 21:00:00</x:v>
      </x:c>
      <x:c r="B7896" t="n">
        <x:v>0</x:v>
      </x:c>
    </x:row>
    <x:row r="7897">
      <x:c r="A7897" t="str">
        <x:v>2030-02-23 22:00:00</x:v>
      </x:c>
      <x:c r="B7897" t="n">
        <x:v>0</x:v>
      </x:c>
    </x:row>
    <x:row r="7898">
      <x:c r="A7898" t="str">
        <x:v>2030-02-23 23:00:00</x:v>
      </x:c>
      <x:c r="B7898" t="n">
        <x:v>0</x:v>
      </x:c>
    </x:row>
    <x:row r="7899">
      <x:c r="A7899" t="str">
        <x:v>2030-02-24 00:00:00</x:v>
      </x:c>
      <x:c r="B7899" t="n">
        <x:v>0</x:v>
      </x:c>
    </x:row>
    <x:row r="7900">
      <x:c r="A7900" t="str">
        <x:v>2030-02-24 01:00:00</x:v>
      </x:c>
      <x:c r="B7900" t="n">
        <x:v>0</x:v>
      </x:c>
    </x:row>
    <x:row r="7901">
      <x:c r="A7901" t="str">
        <x:v>2030-02-24 02:00:00</x:v>
      </x:c>
      <x:c r="B7901" t="n">
        <x:v>0</x:v>
      </x:c>
    </x:row>
    <x:row r="7902">
      <x:c r="A7902" t="str">
        <x:v>2030-02-24 03:00:00</x:v>
      </x:c>
      <x:c r="B7902" t="n">
        <x:v>0</x:v>
      </x:c>
    </x:row>
    <x:row r="7903">
      <x:c r="A7903" t="str">
        <x:v>2030-02-24 04:00:00</x:v>
      </x:c>
      <x:c r="B7903" t="n">
        <x:v>0</x:v>
      </x:c>
    </x:row>
    <x:row r="7904">
      <x:c r="A7904" t="str">
        <x:v>2030-02-24 05:00:00</x:v>
      </x:c>
      <x:c r="B7904" t="n">
        <x:v>0</x:v>
      </x:c>
    </x:row>
    <x:row r="7905">
      <x:c r="A7905" t="str">
        <x:v>2030-02-24 06:00:00</x:v>
      </x:c>
      <x:c r="B7905" t="n">
        <x:v>0</x:v>
      </x:c>
    </x:row>
    <x:row r="7906">
      <x:c r="A7906" t="str">
        <x:v>2030-02-24 07:00:00</x:v>
      </x:c>
      <x:c r="B7906" t="n">
        <x:v>0</x:v>
      </x:c>
    </x:row>
    <x:row r="7907">
      <x:c r="A7907" t="str">
        <x:v>2030-02-24 08:00:00</x:v>
      </x:c>
      <x:c r="B7907" t="n">
        <x:v>0</x:v>
      </x:c>
    </x:row>
    <x:row r="7908">
      <x:c r="A7908" t="str">
        <x:v>2030-02-24 09:00:00</x:v>
      </x:c>
      <x:c r="B7908" t="n">
        <x:v>0</x:v>
      </x:c>
    </x:row>
    <x:row r="7909">
      <x:c r="A7909" t="str">
        <x:v>2030-02-24 10:00:00</x:v>
      </x:c>
      <x:c r="B7909" t="n">
        <x:v>0</x:v>
      </x:c>
    </x:row>
    <x:row r="7910">
      <x:c r="A7910" t="str">
        <x:v>2030-02-24 11:00:00</x:v>
      </x:c>
      <x:c r="B7910" t="n">
        <x:v>0</x:v>
      </x:c>
    </x:row>
    <x:row r="7911">
      <x:c r="A7911" t="str">
        <x:v>2030-02-24 12:00:00</x:v>
      </x:c>
      <x:c r="B7911" t="n">
        <x:v>0</x:v>
      </x:c>
    </x:row>
    <x:row r="7912">
      <x:c r="A7912" t="str">
        <x:v>2030-02-24 13:00:00</x:v>
      </x:c>
      <x:c r="B7912" t="n">
        <x:v>0</x:v>
      </x:c>
    </x:row>
    <x:row r="7913">
      <x:c r="A7913" t="str">
        <x:v>2030-02-24 14:00:00</x:v>
      </x:c>
      <x:c r="B7913" t="n">
        <x:v>0</x:v>
      </x:c>
    </x:row>
    <x:row r="7914">
      <x:c r="A7914" t="str">
        <x:v>2030-02-24 15:00:00</x:v>
      </x:c>
      <x:c r="B7914" t="n">
        <x:v>0</x:v>
      </x:c>
    </x:row>
    <x:row r="7915">
      <x:c r="A7915" t="str">
        <x:v>2030-02-24 16:00:00</x:v>
      </x:c>
      <x:c r="B7915" t="n">
        <x:v>0</x:v>
      </x:c>
    </x:row>
    <x:row r="7916">
      <x:c r="A7916" t="str">
        <x:v>2030-02-24 17:00:00</x:v>
      </x:c>
      <x:c r="B7916" t="n">
        <x:v>0</x:v>
      </x:c>
    </x:row>
    <x:row r="7917">
      <x:c r="A7917" t="str">
        <x:v>2030-02-24 18:00:00</x:v>
      </x:c>
      <x:c r="B7917" t="n">
        <x:v>0</x:v>
      </x:c>
    </x:row>
    <x:row r="7918">
      <x:c r="A7918" t="str">
        <x:v>2030-02-24 19:00:00</x:v>
      </x:c>
      <x:c r="B7918" t="n">
        <x:v>0</x:v>
      </x:c>
    </x:row>
    <x:row r="7919">
      <x:c r="A7919" t="str">
        <x:v>2030-02-24 20:00:00</x:v>
      </x:c>
      <x:c r="B7919" t="n">
        <x:v>0</x:v>
      </x:c>
    </x:row>
    <x:row r="7920">
      <x:c r="A7920" t="str">
        <x:v>2030-02-24 21:00:00</x:v>
      </x:c>
      <x:c r="B7920" t="n">
        <x:v>0</x:v>
      </x:c>
    </x:row>
    <x:row r="7921">
      <x:c r="A7921" t="str">
        <x:v>2030-02-24 22:00:00</x:v>
      </x:c>
      <x:c r="B7921" t="n">
        <x:v>0</x:v>
      </x:c>
    </x:row>
    <x:row r="7922">
      <x:c r="A7922" t="str">
        <x:v>2030-02-24 23:00:00</x:v>
      </x:c>
      <x:c r="B7922" t="n">
        <x:v>0</x:v>
      </x:c>
    </x:row>
    <x:row r="7923">
      <x:c r="A7923" t="str">
        <x:v>2030-02-25 00:00:00</x:v>
      </x:c>
      <x:c r="B7923" t="n">
        <x:v>0</x:v>
      </x:c>
    </x:row>
    <x:row r="7924">
      <x:c r="A7924" t="str">
        <x:v>2030-02-25 01:00:00</x:v>
      </x:c>
      <x:c r="B7924" t="n">
        <x:v>0</x:v>
      </x:c>
    </x:row>
    <x:row r="7925">
      <x:c r="A7925" t="str">
        <x:v>2030-02-25 02:00:00</x:v>
      </x:c>
      <x:c r="B7925" t="n">
        <x:v>0</x:v>
      </x:c>
    </x:row>
    <x:row r="7926">
      <x:c r="A7926" t="str">
        <x:v>2030-02-25 03:00:00</x:v>
      </x:c>
      <x:c r="B7926" t="n">
        <x:v>0</x:v>
      </x:c>
    </x:row>
    <x:row r="7927">
      <x:c r="A7927" t="str">
        <x:v>2030-02-25 04:00:00</x:v>
      </x:c>
      <x:c r="B7927" t="n">
        <x:v>0</x:v>
      </x:c>
    </x:row>
    <x:row r="7928">
      <x:c r="A7928" t="str">
        <x:v>2030-02-25 05:00:00</x:v>
      </x:c>
      <x:c r="B7928" t="n">
        <x:v>0</x:v>
      </x:c>
    </x:row>
    <x:row r="7929">
      <x:c r="A7929" t="str">
        <x:v>2030-02-25 06:00:00</x:v>
      </x:c>
      <x:c r="B7929" t="n">
        <x:v>0</x:v>
      </x:c>
    </x:row>
    <x:row r="7930">
      <x:c r="A7930" t="str">
        <x:v>2030-02-25 07:00:00</x:v>
      </x:c>
      <x:c r="B7930" t="n">
        <x:v>0</x:v>
      </x:c>
    </x:row>
    <x:row r="7931">
      <x:c r="A7931" t="str">
        <x:v>2030-02-25 08:00:00</x:v>
      </x:c>
      <x:c r="B7931" t="n">
        <x:v>0</x:v>
      </x:c>
    </x:row>
    <x:row r="7932">
      <x:c r="A7932" t="str">
        <x:v>2030-02-25 09:00:00</x:v>
      </x:c>
      <x:c r="B7932" t="n">
        <x:v>0</x:v>
      </x:c>
    </x:row>
    <x:row r="7933">
      <x:c r="A7933" t="str">
        <x:v>2030-02-25 10:00:00</x:v>
      </x:c>
      <x:c r="B7933" t="n">
        <x:v>0</x:v>
      </x:c>
    </x:row>
    <x:row r="7934">
      <x:c r="A7934" t="str">
        <x:v>2030-02-25 11:00:00</x:v>
      </x:c>
      <x:c r="B7934" t="n">
        <x:v>0</x:v>
      </x:c>
    </x:row>
    <x:row r="7935">
      <x:c r="A7935" t="str">
        <x:v>2030-02-25 12:00:00</x:v>
      </x:c>
      <x:c r="B7935" t="n">
        <x:v>0</x:v>
      </x:c>
    </x:row>
    <x:row r="7936">
      <x:c r="A7936" t="str">
        <x:v>2030-02-25 13:00:00</x:v>
      </x:c>
      <x:c r="B7936" t="n">
        <x:v>0</x:v>
      </x:c>
    </x:row>
    <x:row r="7937">
      <x:c r="A7937" t="str">
        <x:v>2030-02-25 14:00:00</x:v>
      </x:c>
      <x:c r="B7937" t="n">
        <x:v>0</x:v>
      </x:c>
    </x:row>
    <x:row r="7938">
      <x:c r="A7938" t="str">
        <x:v>2030-02-25 15:00:00</x:v>
      </x:c>
      <x:c r="B7938" t="n">
        <x:v>0</x:v>
      </x:c>
    </x:row>
    <x:row r="7939">
      <x:c r="A7939" t="str">
        <x:v>2030-02-25 16:00:00</x:v>
      </x:c>
      <x:c r="B7939" t="n">
        <x:v>0</x:v>
      </x:c>
    </x:row>
    <x:row r="7940">
      <x:c r="A7940" t="str">
        <x:v>2030-02-25 17:00:00</x:v>
      </x:c>
      <x:c r="B7940" t="n">
        <x:v>0</x:v>
      </x:c>
    </x:row>
    <x:row r="7941">
      <x:c r="A7941" t="str">
        <x:v>2030-02-25 18:00:00</x:v>
      </x:c>
      <x:c r="B7941" t="n">
        <x:v>0</x:v>
      </x:c>
    </x:row>
    <x:row r="7942">
      <x:c r="A7942" t="str">
        <x:v>2030-02-25 19:00:00</x:v>
      </x:c>
      <x:c r="B7942" t="n">
        <x:v>0</x:v>
      </x:c>
    </x:row>
    <x:row r="7943">
      <x:c r="A7943" t="str">
        <x:v>2030-02-25 20:00:00</x:v>
      </x:c>
      <x:c r="B7943" t="n">
        <x:v>0</x:v>
      </x:c>
    </x:row>
    <x:row r="7944">
      <x:c r="A7944" t="str">
        <x:v>2030-02-25 21:00:00</x:v>
      </x:c>
      <x:c r="B7944" t="n">
        <x:v>0</x:v>
      </x:c>
    </x:row>
    <x:row r="7945">
      <x:c r="A7945" t="str">
        <x:v>2030-02-25 22:00:00</x:v>
      </x:c>
      <x:c r="B7945" t="n">
        <x:v>0</x:v>
      </x:c>
    </x:row>
    <x:row r="7946">
      <x:c r="A7946" t="str">
        <x:v>2030-02-25 23:00:00</x:v>
      </x:c>
      <x:c r="B7946" t="n">
        <x:v>0</x:v>
      </x:c>
    </x:row>
    <x:row r="7947">
      <x:c r="A7947" t="str">
        <x:v>2030-02-26 00:00:00</x:v>
      </x:c>
      <x:c r="B7947" t="n">
        <x:v>0</x:v>
      </x:c>
    </x:row>
    <x:row r="7948">
      <x:c r="A7948" t="str">
        <x:v>2030-02-26 01:00:00</x:v>
      </x:c>
      <x:c r="B7948" t="n">
        <x:v>0</x:v>
      </x:c>
    </x:row>
    <x:row r="7949">
      <x:c r="A7949" t="str">
        <x:v>2030-02-26 02:00:00</x:v>
      </x:c>
      <x:c r="B7949" t="n">
        <x:v>0</x:v>
      </x:c>
    </x:row>
    <x:row r="7950">
      <x:c r="A7950" t="str">
        <x:v>2030-02-26 03:00:00</x:v>
      </x:c>
      <x:c r="B7950" t="n">
        <x:v>0</x:v>
      </x:c>
    </x:row>
    <x:row r="7951">
      <x:c r="A7951" t="str">
        <x:v>2030-02-26 04:00:00</x:v>
      </x:c>
      <x:c r="B7951" t="n">
        <x:v>0</x:v>
      </x:c>
    </x:row>
    <x:row r="7952">
      <x:c r="A7952" t="str">
        <x:v>2030-02-26 05:00:00</x:v>
      </x:c>
      <x:c r="B7952" t="n">
        <x:v>0</x:v>
      </x:c>
    </x:row>
    <x:row r="7953">
      <x:c r="A7953" t="str">
        <x:v>2030-02-26 06:00:00</x:v>
      </x:c>
      <x:c r="B7953" t="n">
        <x:v>0</x:v>
      </x:c>
    </x:row>
    <x:row r="7954">
      <x:c r="A7954" t="str">
        <x:v>2030-02-26 07:00:00</x:v>
      </x:c>
      <x:c r="B7954" t="n">
        <x:v>0</x:v>
      </x:c>
    </x:row>
    <x:row r="7955">
      <x:c r="A7955" t="str">
        <x:v>2030-02-26 08:00:00</x:v>
      </x:c>
      <x:c r="B7955" t="n">
        <x:v>0</x:v>
      </x:c>
    </x:row>
    <x:row r="7956">
      <x:c r="A7956" t="str">
        <x:v>2030-02-26 09:00:00</x:v>
      </x:c>
      <x:c r="B7956" t="n">
        <x:v>0</x:v>
      </x:c>
    </x:row>
    <x:row r="7957">
      <x:c r="A7957" t="str">
        <x:v>2030-02-26 10:00:00</x:v>
      </x:c>
      <x:c r="B7957" t="n">
        <x:v>0</x:v>
      </x:c>
    </x:row>
    <x:row r="7958">
      <x:c r="A7958" t="str">
        <x:v>2030-02-26 11:00:00</x:v>
      </x:c>
      <x:c r="B7958" t="n">
        <x:v>0</x:v>
      </x:c>
    </x:row>
    <x:row r="7959">
      <x:c r="A7959" t="str">
        <x:v>2030-02-26 12:00:00</x:v>
      </x:c>
      <x:c r="B7959" t="n">
        <x:v>0</x:v>
      </x:c>
    </x:row>
    <x:row r="7960">
      <x:c r="A7960" t="str">
        <x:v>2030-02-26 13:00:00</x:v>
      </x:c>
      <x:c r="B7960" t="n">
        <x:v>0</x:v>
      </x:c>
    </x:row>
    <x:row r="7961">
      <x:c r="A7961" t="str">
        <x:v>2030-02-26 14:00:00</x:v>
      </x:c>
      <x:c r="B7961" t="n">
        <x:v>0</x:v>
      </x:c>
    </x:row>
    <x:row r="7962">
      <x:c r="A7962" t="str">
        <x:v>2030-02-26 15:00:00</x:v>
      </x:c>
      <x:c r="B7962" t="n">
        <x:v>0</x:v>
      </x:c>
    </x:row>
    <x:row r="7963">
      <x:c r="A7963" t="str">
        <x:v>2030-02-26 16:00:00</x:v>
      </x:c>
      <x:c r="B7963" t="n">
        <x:v>0</x:v>
      </x:c>
    </x:row>
    <x:row r="7964">
      <x:c r="A7964" t="str">
        <x:v>2030-02-26 17:00:00</x:v>
      </x:c>
      <x:c r="B7964" t="n">
        <x:v>0</x:v>
      </x:c>
    </x:row>
    <x:row r="7965">
      <x:c r="A7965" t="str">
        <x:v>2030-02-26 18:00:00</x:v>
      </x:c>
      <x:c r="B7965" t="n">
        <x:v>0</x:v>
      </x:c>
    </x:row>
    <x:row r="7966">
      <x:c r="A7966" t="str">
        <x:v>2030-02-26 19:00:00</x:v>
      </x:c>
      <x:c r="B7966" t="n">
        <x:v>0</x:v>
      </x:c>
    </x:row>
    <x:row r="7967">
      <x:c r="A7967" t="str">
        <x:v>2030-02-26 20:00:00</x:v>
      </x:c>
      <x:c r="B7967" t="n">
        <x:v>0</x:v>
      </x:c>
    </x:row>
    <x:row r="7968">
      <x:c r="A7968" t="str">
        <x:v>2030-02-26 21:00:00</x:v>
      </x:c>
      <x:c r="B7968" t="n">
        <x:v>0</x:v>
      </x:c>
    </x:row>
    <x:row r="7969">
      <x:c r="A7969" t="str">
        <x:v>2030-02-26 22:00:00</x:v>
      </x:c>
      <x:c r="B7969" t="n">
        <x:v>0</x:v>
      </x:c>
    </x:row>
    <x:row r="7970">
      <x:c r="A7970" t="str">
        <x:v>2030-02-26 23:00:00</x:v>
      </x:c>
      <x:c r="B7970" t="n">
        <x:v>0</x:v>
      </x:c>
    </x:row>
    <x:row r="7971">
      <x:c r="A7971" t="str">
        <x:v>2030-02-27 00:00:00</x:v>
      </x:c>
      <x:c r="B7971" t="n">
        <x:v>0</x:v>
      </x:c>
    </x:row>
    <x:row r="7972">
      <x:c r="A7972" t="str">
        <x:v>2030-02-27 01:00:00</x:v>
      </x:c>
      <x:c r="B7972" t="n">
        <x:v>0</x:v>
      </x:c>
    </x:row>
    <x:row r="7973">
      <x:c r="A7973" t="str">
        <x:v>2030-02-27 02:00:00</x:v>
      </x:c>
      <x:c r="B7973" t="n">
        <x:v>0</x:v>
      </x:c>
    </x:row>
    <x:row r="7974">
      <x:c r="A7974" t="str">
        <x:v>2030-02-27 03:00:00</x:v>
      </x:c>
      <x:c r="B7974" t="n">
        <x:v>0</x:v>
      </x:c>
    </x:row>
    <x:row r="7975">
      <x:c r="A7975" t="str">
        <x:v>2030-02-27 04:00:00</x:v>
      </x:c>
      <x:c r="B7975" t="n">
        <x:v>0</x:v>
      </x:c>
    </x:row>
    <x:row r="7976">
      <x:c r="A7976" t="str">
        <x:v>2030-02-27 05:00:00</x:v>
      </x:c>
      <x:c r="B7976" t="n">
        <x:v>0</x:v>
      </x:c>
    </x:row>
    <x:row r="7977">
      <x:c r="A7977" t="str">
        <x:v>2030-02-27 06:00:00</x:v>
      </x:c>
      <x:c r="B7977" t="n">
        <x:v>0</x:v>
      </x:c>
    </x:row>
    <x:row r="7978">
      <x:c r="A7978" t="str">
        <x:v>2030-02-27 07:00:00</x:v>
      </x:c>
      <x:c r="B7978" t="n">
        <x:v>0</x:v>
      </x:c>
    </x:row>
    <x:row r="7979">
      <x:c r="A7979" t="str">
        <x:v>2030-02-27 08:00:00</x:v>
      </x:c>
      <x:c r="B7979" t="n">
        <x:v>0</x:v>
      </x:c>
    </x:row>
    <x:row r="7980">
      <x:c r="A7980" t="str">
        <x:v>2030-02-27 09:00:00</x:v>
      </x:c>
      <x:c r="B7980" t="n">
        <x:v>0</x:v>
      </x:c>
    </x:row>
    <x:row r="7981">
      <x:c r="A7981" t="str">
        <x:v>2030-02-27 10:00:00</x:v>
      </x:c>
      <x:c r="B7981" t="n">
        <x:v>0</x:v>
      </x:c>
    </x:row>
    <x:row r="7982">
      <x:c r="A7982" t="str">
        <x:v>2030-02-27 11:00:00</x:v>
      </x:c>
      <x:c r="B7982" t="n">
        <x:v>0</x:v>
      </x:c>
    </x:row>
    <x:row r="7983">
      <x:c r="A7983" t="str">
        <x:v>2030-02-27 12:00:00</x:v>
      </x:c>
      <x:c r="B7983" t="n">
        <x:v>0</x:v>
      </x:c>
    </x:row>
    <x:row r="7984">
      <x:c r="A7984" t="str">
        <x:v>2030-02-27 13:00:00</x:v>
      </x:c>
      <x:c r="B7984" t="n">
        <x:v>0</x:v>
      </x:c>
    </x:row>
    <x:row r="7985">
      <x:c r="A7985" t="str">
        <x:v>2030-02-27 14:00:00</x:v>
      </x:c>
      <x:c r="B7985" t="n">
        <x:v>0</x:v>
      </x:c>
    </x:row>
    <x:row r="7986">
      <x:c r="A7986" t="str">
        <x:v>2030-02-27 15:00:00</x:v>
      </x:c>
      <x:c r="B7986" t="n">
        <x:v>0</x:v>
      </x:c>
    </x:row>
    <x:row r="7987">
      <x:c r="A7987" t="str">
        <x:v>2030-02-27 16:00:00</x:v>
      </x:c>
      <x:c r="B7987" t="n">
        <x:v>0</x:v>
      </x:c>
    </x:row>
    <x:row r="7988">
      <x:c r="A7988" t="str">
        <x:v>2030-02-27 17:00:00</x:v>
      </x:c>
      <x:c r="B7988" t="n">
        <x:v>0</x:v>
      </x:c>
    </x:row>
    <x:row r="7989">
      <x:c r="A7989" t="str">
        <x:v>2030-02-27 18:00:00</x:v>
      </x:c>
      <x:c r="B7989" t="n">
        <x:v>0</x:v>
      </x:c>
    </x:row>
    <x:row r="7990">
      <x:c r="A7990" t="str">
        <x:v>2030-02-27 19:00:00</x:v>
      </x:c>
      <x:c r="B7990" t="n">
        <x:v>0</x:v>
      </x:c>
    </x:row>
    <x:row r="7991">
      <x:c r="A7991" t="str">
        <x:v>2030-02-27 20:00:00</x:v>
      </x:c>
      <x:c r="B7991" t="n">
        <x:v>0</x:v>
      </x:c>
    </x:row>
    <x:row r="7992">
      <x:c r="A7992" t="str">
        <x:v>2030-02-27 21:00:00</x:v>
      </x:c>
      <x:c r="B7992" t="n">
        <x:v>0</x:v>
      </x:c>
    </x:row>
    <x:row r="7993">
      <x:c r="A7993" t="str">
        <x:v>2030-02-27 22:00:00</x:v>
      </x:c>
      <x:c r="B7993" t="n">
        <x:v>0</x:v>
      </x:c>
    </x:row>
    <x:row r="7994">
      <x:c r="A7994" t="str">
        <x:v>2030-02-27 23:00:00</x:v>
      </x:c>
      <x:c r="B7994" t="n">
        <x:v>0</x:v>
      </x:c>
    </x:row>
    <x:row r="7995">
      <x:c r="A7995" t="str">
        <x:v>2030-02-28 00:00:00</x:v>
      </x:c>
      <x:c r="B7995" t="n">
        <x:v>0</x:v>
      </x:c>
    </x:row>
    <x:row r="7996">
      <x:c r="A7996" t="str">
        <x:v>2030-02-28 01:00:00</x:v>
      </x:c>
      <x:c r="B7996" t="n">
        <x:v>0</x:v>
      </x:c>
    </x:row>
    <x:row r="7997">
      <x:c r="A7997" t="str">
        <x:v>2030-02-28 02:00:00</x:v>
      </x:c>
      <x:c r="B7997" t="n">
        <x:v>0</x:v>
      </x:c>
    </x:row>
    <x:row r="7998">
      <x:c r="A7998" t="str">
        <x:v>2030-02-28 03:00:00</x:v>
      </x:c>
      <x:c r="B7998" t="n">
        <x:v>0</x:v>
      </x:c>
    </x:row>
    <x:row r="7999">
      <x:c r="A7999" t="str">
        <x:v>2030-02-28 04:00:00</x:v>
      </x:c>
      <x:c r="B7999" t="n">
        <x:v>0</x:v>
      </x:c>
    </x:row>
    <x:row r="8000">
      <x:c r="A8000" t="str">
        <x:v>2030-02-28 05:00:00</x:v>
      </x:c>
      <x:c r="B8000" t="n">
        <x:v>0</x:v>
      </x:c>
    </x:row>
    <x:row r="8001">
      <x:c r="A8001" t="str">
        <x:v>2030-02-28 06:00:00</x:v>
      </x:c>
      <x:c r="B8001" t="n">
        <x:v>0</x:v>
      </x:c>
    </x:row>
    <x:row r="8002">
      <x:c r="A8002" t="str">
        <x:v>2030-02-28 07:00:00</x:v>
      </x:c>
      <x:c r="B8002" t="n">
        <x:v>0</x:v>
      </x:c>
    </x:row>
    <x:row r="8003">
      <x:c r="A8003" t="str">
        <x:v>2030-02-28 08:00:00</x:v>
      </x:c>
      <x:c r="B8003" t="n">
        <x:v>0</x:v>
      </x:c>
    </x:row>
    <x:row r="8004">
      <x:c r="A8004" t="str">
        <x:v>2030-02-28 09:00:00</x:v>
      </x:c>
      <x:c r="B8004" t="n">
        <x:v>0</x:v>
      </x:c>
    </x:row>
    <x:row r="8005">
      <x:c r="A8005" t="str">
        <x:v>2030-02-28 10:00:00</x:v>
      </x:c>
      <x:c r="B8005" t="n">
        <x:v>0</x:v>
      </x:c>
    </x:row>
    <x:row r="8006">
      <x:c r="A8006" t="str">
        <x:v>2030-02-28 11:00:00</x:v>
      </x:c>
      <x:c r="B8006" t="n">
        <x:v>0</x:v>
      </x:c>
    </x:row>
    <x:row r="8007">
      <x:c r="A8007" t="str">
        <x:v>2030-02-28 12:00:00</x:v>
      </x:c>
      <x:c r="B8007" t="n">
        <x:v>0</x:v>
      </x:c>
    </x:row>
    <x:row r="8008">
      <x:c r="A8008" t="str">
        <x:v>2030-02-28 13:00:00</x:v>
      </x:c>
      <x:c r="B8008" t="n">
        <x:v>0</x:v>
      </x:c>
    </x:row>
    <x:row r="8009">
      <x:c r="A8009" t="str">
        <x:v>2030-02-28 14:00:00</x:v>
      </x:c>
      <x:c r="B8009" t="n">
        <x:v>0</x:v>
      </x:c>
    </x:row>
    <x:row r="8010">
      <x:c r="A8010" t="str">
        <x:v>2030-02-28 15:00:00</x:v>
      </x:c>
      <x:c r="B8010" t="n">
        <x:v>0</x:v>
      </x:c>
    </x:row>
    <x:row r="8011">
      <x:c r="A8011" t="str">
        <x:v>2030-02-28 16:00:00</x:v>
      </x:c>
      <x:c r="B8011" t="n">
        <x:v>0</x:v>
      </x:c>
    </x:row>
    <x:row r="8012">
      <x:c r="A8012" t="str">
        <x:v>2030-02-28 17:00:00</x:v>
      </x:c>
      <x:c r="B8012" t="n">
        <x:v>0</x:v>
      </x:c>
    </x:row>
    <x:row r="8013">
      <x:c r="A8013" t="str">
        <x:v>2030-02-28 18:00:00</x:v>
      </x:c>
      <x:c r="B8013" t="n">
        <x:v>0</x:v>
      </x:c>
    </x:row>
    <x:row r="8014">
      <x:c r="A8014" t="str">
        <x:v>2030-02-28 19:00:00</x:v>
      </x:c>
      <x:c r="B8014" t="n">
        <x:v>0</x:v>
      </x:c>
    </x:row>
    <x:row r="8015">
      <x:c r="A8015" t="str">
        <x:v>2030-02-28 20:00:00</x:v>
      </x:c>
      <x:c r="B8015" t="n">
        <x:v>0</x:v>
      </x:c>
    </x:row>
    <x:row r="8016">
      <x:c r="A8016" t="str">
        <x:v>2030-02-28 21:00:00</x:v>
      </x:c>
      <x:c r="B8016" t="n">
        <x:v>0</x:v>
      </x:c>
    </x:row>
    <x:row r="8017">
      <x:c r="A8017" t="str">
        <x:v>2030-02-28 22:00:00</x:v>
      </x:c>
      <x:c r="B8017" t="n">
        <x:v>0</x:v>
      </x:c>
    </x:row>
    <x:row r="8018">
      <x:c r="A8018" t="str">
        <x:v>2030-02-28 23:00:00</x:v>
      </x:c>
      <x:c r="B8018" t="n">
        <x:v>0</x:v>
      </x:c>
    </x:row>
    <x:row r="8019">
      <x:c r="A8019" t="str">
        <x:v>2030-03-01 00:00:00</x:v>
      </x:c>
      <x:c r="B8019" t="n">
        <x:v>0</x:v>
      </x:c>
    </x:row>
    <x:row r="8020">
      <x:c r="A8020" t="str">
        <x:v>2030-03-01 01:00:00</x:v>
      </x:c>
      <x:c r="B8020" t="n">
        <x:v>0</x:v>
      </x:c>
    </x:row>
    <x:row r="8021">
      <x:c r="A8021" t="str">
        <x:v>2030-03-01 02:00:00</x:v>
      </x:c>
      <x:c r="B8021" t="n">
        <x:v>0</x:v>
      </x:c>
    </x:row>
    <x:row r="8022">
      <x:c r="A8022" t="str">
        <x:v>2030-03-01 03:00:00</x:v>
      </x:c>
      <x:c r="B8022" t="n">
        <x:v>0</x:v>
      </x:c>
    </x:row>
    <x:row r="8023">
      <x:c r="A8023" t="str">
        <x:v>2030-03-01 04:00:00</x:v>
      </x:c>
      <x:c r="B8023" t="n">
        <x:v>0</x:v>
      </x:c>
    </x:row>
    <x:row r="8024">
      <x:c r="A8024" t="str">
        <x:v>2030-03-01 05:00:00</x:v>
      </x:c>
      <x:c r="B8024" t="n">
        <x:v>0</x:v>
      </x:c>
    </x:row>
    <x:row r="8025">
      <x:c r="A8025" t="str">
        <x:v>2030-03-01 06:00:00</x:v>
      </x:c>
      <x:c r="B8025" t="n">
        <x:v>0</x:v>
      </x:c>
    </x:row>
    <x:row r="8026">
      <x:c r="A8026" t="str">
        <x:v>2030-03-01 07:00:00</x:v>
      </x:c>
      <x:c r="B8026" t="n">
        <x:v>0</x:v>
      </x:c>
    </x:row>
    <x:row r="8027">
      <x:c r="A8027" t="str">
        <x:v>2030-03-01 08:00:00</x:v>
      </x:c>
      <x:c r="B8027" t="n">
        <x:v>0</x:v>
      </x:c>
    </x:row>
    <x:row r="8028">
      <x:c r="A8028" t="str">
        <x:v>2030-03-01 09:00:00</x:v>
      </x:c>
      <x:c r="B8028" t="n">
        <x:v>0</x:v>
      </x:c>
    </x:row>
    <x:row r="8029">
      <x:c r="A8029" t="str">
        <x:v>2030-03-01 10:00:00</x:v>
      </x:c>
      <x:c r="B8029" t="n">
        <x:v>0</x:v>
      </x:c>
    </x:row>
    <x:row r="8030">
      <x:c r="A8030" t="str">
        <x:v>2030-03-01 11:00:00</x:v>
      </x:c>
      <x:c r="B8030" t="n">
        <x:v>0</x:v>
      </x:c>
    </x:row>
    <x:row r="8031">
      <x:c r="A8031" t="str">
        <x:v>2030-03-01 12:00:00</x:v>
      </x:c>
      <x:c r="B8031" t="n">
        <x:v>0</x:v>
      </x:c>
    </x:row>
    <x:row r="8032">
      <x:c r="A8032" t="str">
        <x:v>2030-03-01 13:00:00</x:v>
      </x:c>
      <x:c r="B8032" t="n">
        <x:v>0</x:v>
      </x:c>
    </x:row>
    <x:row r="8033">
      <x:c r="A8033" t="str">
        <x:v>2030-03-01 14:00:00</x:v>
      </x:c>
      <x:c r="B8033" t="n">
        <x:v>0</x:v>
      </x:c>
    </x:row>
    <x:row r="8034">
      <x:c r="A8034" t="str">
        <x:v>2030-03-01 15:00:00</x:v>
      </x:c>
      <x:c r="B8034" t="n">
        <x:v>0</x:v>
      </x:c>
    </x:row>
    <x:row r="8035">
      <x:c r="A8035" t="str">
        <x:v>2030-03-01 16:00:00</x:v>
      </x:c>
      <x:c r="B8035" t="n">
        <x:v>0</x:v>
      </x:c>
    </x:row>
    <x:row r="8036">
      <x:c r="A8036" t="str">
        <x:v>2030-03-01 17:00:00</x:v>
      </x:c>
      <x:c r="B8036" t="n">
        <x:v>0</x:v>
      </x:c>
    </x:row>
    <x:row r="8037">
      <x:c r="A8037" t="str">
        <x:v>2030-03-01 18:00:00</x:v>
      </x:c>
      <x:c r="B8037" t="n">
        <x:v>0</x:v>
      </x:c>
    </x:row>
    <x:row r="8038">
      <x:c r="A8038" t="str">
        <x:v>2030-03-01 19:00:00</x:v>
      </x:c>
      <x:c r="B8038" t="n">
        <x:v>0</x:v>
      </x:c>
    </x:row>
    <x:row r="8039">
      <x:c r="A8039" t="str">
        <x:v>2030-03-01 20:00:00</x:v>
      </x:c>
      <x:c r="B8039" t="n">
        <x:v>0</x:v>
      </x:c>
    </x:row>
    <x:row r="8040">
      <x:c r="A8040" t="str">
        <x:v>2030-03-01 21:00:00</x:v>
      </x:c>
      <x:c r="B8040" t="n">
        <x:v>0</x:v>
      </x:c>
    </x:row>
    <x:row r="8041">
      <x:c r="A8041" t="str">
        <x:v>2030-03-01 22:00:00</x:v>
      </x:c>
      <x:c r="B8041" t="n">
        <x:v>0</x:v>
      </x:c>
    </x:row>
    <x:row r="8042">
      <x:c r="A8042" t="str">
        <x:v>2030-03-01 23:00:00</x:v>
      </x:c>
      <x:c r="B8042" t="n">
        <x:v>0</x:v>
      </x:c>
    </x:row>
    <x:row r="8043">
      <x:c r="A8043" t="str">
        <x:v>2030-03-02 00:00:00</x:v>
      </x:c>
      <x:c r="B8043" t="n">
        <x:v>0</x:v>
      </x:c>
    </x:row>
    <x:row r="8044">
      <x:c r="A8044" t="str">
        <x:v>2030-03-02 01:00:00</x:v>
      </x:c>
      <x:c r="B8044" t="n">
        <x:v>0</x:v>
      </x:c>
    </x:row>
    <x:row r="8045">
      <x:c r="A8045" t="str">
        <x:v>2030-03-02 02:00:00</x:v>
      </x:c>
      <x:c r="B8045" t="n">
        <x:v>0</x:v>
      </x:c>
    </x:row>
    <x:row r="8046">
      <x:c r="A8046" t="str">
        <x:v>2030-03-02 03:00:00</x:v>
      </x:c>
      <x:c r="B8046" t="n">
        <x:v>0</x:v>
      </x:c>
    </x:row>
    <x:row r="8047">
      <x:c r="A8047" t="str">
        <x:v>2030-03-02 04:00:00</x:v>
      </x:c>
      <x:c r="B8047" t="n">
        <x:v>0</x:v>
      </x:c>
    </x:row>
    <x:row r="8048">
      <x:c r="A8048" t="str">
        <x:v>2030-03-02 05:00:00</x:v>
      </x:c>
      <x:c r="B8048" t="n">
        <x:v>0</x:v>
      </x:c>
    </x:row>
    <x:row r="8049">
      <x:c r="A8049" t="str">
        <x:v>2030-03-02 06:00:00</x:v>
      </x:c>
      <x:c r="B8049" t="n">
        <x:v>0</x:v>
      </x:c>
    </x:row>
    <x:row r="8050">
      <x:c r="A8050" t="str">
        <x:v>2030-03-02 07:00:00</x:v>
      </x:c>
      <x:c r="B8050" t="n">
        <x:v>0</x:v>
      </x:c>
    </x:row>
    <x:row r="8051">
      <x:c r="A8051" t="str">
        <x:v>2030-03-02 08:00:00</x:v>
      </x:c>
      <x:c r="B8051" t="n">
        <x:v>0</x:v>
      </x:c>
    </x:row>
    <x:row r="8052">
      <x:c r="A8052" t="str">
        <x:v>2030-03-02 09:00:00</x:v>
      </x:c>
      <x:c r="B8052" t="n">
        <x:v>0</x:v>
      </x:c>
    </x:row>
    <x:row r="8053">
      <x:c r="A8053" t="str">
        <x:v>2030-03-02 10:00:00</x:v>
      </x:c>
      <x:c r="B8053" t="n">
        <x:v>0</x:v>
      </x:c>
    </x:row>
    <x:row r="8054">
      <x:c r="A8054" t="str">
        <x:v>2030-03-02 11:00:00</x:v>
      </x:c>
      <x:c r="B8054" t="n">
        <x:v>0</x:v>
      </x:c>
    </x:row>
    <x:row r="8055">
      <x:c r="A8055" t="str">
        <x:v>2030-03-02 12:00:00</x:v>
      </x:c>
      <x:c r="B8055" t="n">
        <x:v>0</x:v>
      </x:c>
    </x:row>
    <x:row r="8056">
      <x:c r="A8056" t="str">
        <x:v>2030-03-02 13:00:00</x:v>
      </x:c>
      <x:c r="B8056" t="n">
        <x:v>0</x:v>
      </x:c>
    </x:row>
    <x:row r="8057">
      <x:c r="A8057" t="str">
        <x:v>2030-03-02 14:00:00</x:v>
      </x:c>
      <x:c r="B8057" t="n">
        <x:v>0</x:v>
      </x:c>
    </x:row>
    <x:row r="8058">
      <x:c r="A8058" t="str">
        <x:v>2030-03-02 15:00:00</x:v>
      </x:c>
      <x:c r="B8058" t="n">
        <x:v>0</x:v>
      </x:c>
    </x:row>
    <x:row r="8059">
      <x:c r="A8059" t="str">
        <x:v>2030-03-02 16:00:00</x:v>
      </x:c>
      <x:c r="B8059" t="n">
        <x:v>0</x:v>
      </x:c>
    </x:row>
    <x:row r="8060">
      <x:c r="A8060" t="str">
        <x:v>2030-03-02 17:00:00</x:v>
      </x:c>
      <x:c r="B8060" t="n">
        <x:v>0</x:v>
      </x:c>
    </x:row>
    <x:row r="8061">
      <x:c r="A8061" t="str">
        <x:v>2030-03-02 18:00:00</x:v>
      </x:c>
      <x:c r="B8061" t="n">
        <x:v>0</x:v>
      </x:c>
    </x:row>
    <x:row r="8062">
      <x:c r="A8062" t="str">
        <x:v>2030-03-02 19:00:00</x:v>
      </x:c>
      <x:c r="B8062" t="n">
        <x:v>0</x:v>
      </x:c>
    </x:row>
    <x:row r="8063">
      <x:c r="A8063" t="str">
        <x:v>2030-03-02 20:00:00</x:v>
      </x:c>
      <x:c r="B8063" t="n">
        <x:v>0</x:v>
      </x:c>
    </x:row>
    <x:row r="8064">
      <x:c r="A8064" t="str">
        <x:v>2030-03-02 21:00:00</x:v>
      </x:c>
      <x:c r="B8064" t="n">
        <x:v>0</x:v>
      </x:c>
    </x:row>
    <x:row r="8065">
      <x:c r="A8065" t="str">
        <x:v>2030-03-02 22:00:00</x:v>
      </x:c>
      <x:c r="B8065" t="n">
        <x:v>0</x:v>
      </x:c>
    </x:row>
    <x:row r="8066">
      <x:c r="A8066" t="str">
        <x:v>2030-03-02 23:00:00</x:v>
      </x:c>
      <x:c r="B8066" t="n">
        <x:v>0</x:v>
      </x:c>
    </x:row>
    <x:row r="8067">
      <x:c r="A8067" t="str">
        <x:v>2030-03-03 00:00:00</x:v>
      </x:c>
      <x:c r="B8067" t="n">
        <x:v>0</x:v>
      </x:c>
    </x:row>
    <x:row r="8068">
      <x:c r="A8068" t="str">
        <x:v>2030-03-03 01:00:00</x:v>
      </x:c>
      <x:c r="B8068" t="n">
        <x:v>0</x:v>
      </x:c>
    </x:row>
    <x:row r="8069">
      <x:c r="A8069" t="str">
        <x:v>2030-03-03 02:00:00</x:v>
      </x:c>
      <x:c r="B8069" t="n">
        <x:v>0</x:v>
      </x:c>
    </x:row>
    <x:row r="8070">
      <x:c r="A8070" t="str">
        <x:v>2030-03-03 03:00:00</x:v>
      </x:c>
      <x:c r="B8070" t="n">
        <x:v>0</x:v>
      </x:c>
    </x:row>
    <x:row r="8071">
      <x:c r="A8071" t="str">
        <x:v>2030-03-03 04:00:00</x:v>
      </x:c>
      <x:c r="B8071" t="n">
        <x:v>0</x:v>
      </x:c>
    </x:row>
    <x:row r="8072">
      <x:c r="A8072" t="str">
        <x:v>2030-03-03 05:00:00</x:v>
      </x:c>
      <x:c r="B8072" t="n">
        <x:v>0</x:v>
      </x:c>
    </x:row>
    <x:row r="8073">
      <x:c r="A8073" t="str">
        <x:v>2030-03-03 06:00:00</x:v>
      </x:c>
      <x:c r="B8073" t="n">
        <x:v>0</x:v>
      </x:c>
    </x:row>
    <x:row r="8074">
      <x:c r="A8074" t="str">
        <x:v>2030-03-03 07:00:00</x:v>
      </x:c>
      <x:c r="B8074" t="n">
        <x:v>0</x:v>
      </x:c>
    </x:row>
    <x:row r="8075">
      <x:c r="A8075" t="str">
        <x:v>2030-03-03 08:00:00</x:v>
      </x:c>
      <x:c r="B8075" t="n">
        <x:v>0</x:v>
      </x:c>
    </x:row>
    <x:row r="8076">
      <x:c r="A8076" t="str">
        <x:v>2030-03-03 09:00:00</x:v>
      </x:c>
      <x:c r="B8076" t="n">
        <x:v>0</x:v>
      </x:c>
    </x:row>
    <x:row r="8077">
      <x:c r="A8077" t="str">
        <x:v>2030-03-03 10:00:00</x:v>
      </x:c>
      <x:c r="B8077" t="n">
        <x:v>0</x:v>
      </x:c>
    </x:row>
    <x:row r="8078">
      <x:c r="A8078" t="str">
        <x:v>2030-03-03 11:00:00</x:v>
      </x:c>
      <x:c r="B8078" t="n">
        <x:v>0</x:v>
      </x:c>
    </x:row>
    <x:row r="8079">
      <x:c r="A8079" t="str">
        <x:v>2030-03-03 12:00:00</x:v>
      </x:c>
      <x:c r="B8079" t="n">
        <x:v>0</x:v>
      </x:c>
    </x:row>
    <x:row r="8080">
      <x:c r="A8080" t="str">
        <x:v>2030-03-03 13:00:00</x:v>
      </x:c>
      <x:c r="B8080" t="n">
        <x:v>0</x:v>
      </x:c>
    </x:row>
    <x:row r="8081">
      <x:c r="A8081" t="str">
        <x:v>2030-03-03 14:00:00</x:v>
      </x:c>
      <x:c r="B8081" t="n">
        <x:v>0</x:v>
      </x:c>
    </x:row>
    <x:row r="8082">
      <x:c r="A8082" t="str">
        <x:v>2030-03-03 15:00:00</x:v>
      </x:c>
      <x:c r="B8082" t="n">
        <x:v>0</x:v>
      </x:c>
    </x:row>
    <x:row r="8083">
      <x:c r="A8083" t="str">
        <x:v>2030-03-03 16:00:00</x:v>
      </x:c>
      <x:c r="B8083" t="n">
        <x:v>0</x:v>
      </x:c>
    </x:row>
    <x:row r="8084">
      <x:c r="A8084" t="str">
        <x:v>2030-03-03 17:00:00</x:v>
      </x:c>
      <x:c r="B8084" t="n">
        <x:v>0</x:v>
      </x:c>
    </x:row>
    <x:row r="8085">
      <x:c r="A8085" t="str">
        <x:v>2030-03-03 18:00:00</x:v>
      </x:c>
      <x:c r="B8085" t="n">
        <x:v>0</x:v>
      </x:c>
    </x:row>
    <x:row r="8086">
      <x:c r="A8086" t="str">
        <x:v>2030-03-03 19:00:00</x:v>
      </x:c>
      <x:c r="B8086" t="n">
        <x:v>0</x:v>
      </x:c>
    </x:row>
    <x:row r="8087">
      <x:c r="A8087" t="str">
        <x:v>2030-03-03 20:00:00</x:v>
      </x:c>
      <x:c r="B8087" t="n">
        <x:v>0</x:v>
      </x:c>
    </x:row>
    <x:row r="8088">
      <x:c r="A8088" t="str">
        <x:v>2030-03-03 21:00:00</x:v>
      </x:c>
      <x:c r="B8088" t="n">
        <x:v>0</x:v>
      </x:c>
    </x:row>
    <x:row r="8089">
      <x:c r="A8089" t="str">
        <x:v>2030-03-03 22:00:00</x:v>
      </x:c>
      <x:c r="B8089" t="n">
        <x:v>0</x:v>
      </x:c>
    </x:row>
    <x:row r="8090">
      <x:c r="A8090" t="str">
        <x:v>2030-03-03 23:00:00</x:v>
      </x:c>
      <x:c r="B8090" t="n">
        <x:v>0</x:v>
      </x:c>
    </x:row>
    <x:row r="8091">
      <x:c r="A8091" t="str">
        <x:v>2030-03-04 00:00:00</x:v>
      </x:c>
      <x:c r="B8091" t="n">
        <x:v>0</x:v>
      </x:c>
    </x:row>
    <x:row r="8092">
      <x:c r="A8092" t="str">
        <x:v>2030-03-04 01:00:00</x:v>
      </x:c>
      <x:c r="B8092" t="n">
        <x:v>0</x:v>
      </x:c>
    </x:row>
    <x:row r="8093">
      <x:c r="A8093" t="str">
        <x:v>2030-03-04 02:00:00</x:v>
      </x:c>
      <x:c r="B8093" t="n">
        <x:v>0</x:v>
      </x:c>
    </x:row>
    <x:row r="8094">
      <x:c r="A8094" t="str">
        <x:v>2030-03-04 03:00:00</x:v>
      </x:c>
      <x:c r="B8094" t="n">
        <x:v>0</x:v>
      </x:c>
    </x:row>
    <x:row r="8095">
      <x:c r="A8095" t="str">
        <x:v>2030-03-04 04:00:00</x:v>
      </x:c>
      <x:c r="B8095" t="n">
        <x:v>0</x:v>
      </x:c>
    </x:row>
    <x:row r="8096">
      <x:c r="A8096" t="str">
        <x:v>2030-03-04 05:00:00</x:v>
      </x:c>
      <x:c r="B8096" t="n">
        <x:v>0</x:v>
      </x:c>
    </x:row>
    <x:row r="8097">
      <x:c r="A8097" t="str">
        <x:v>2030-03-04 06:00:00</x:v>
      </x:c>
      <x:c r="B8097" t="n">
        <x:v>0</x:v>
      </x:c>
    </x:row>
    <x:row r="8098">
      <x:c r="A8098" t="str">
        <x:v>2030-03-04 07:00:00</x:v>
      </x:c>
      <x:c r="B8098" t="n">
        <x:v>0</x:v>
      </x:c>
    </x:row>
    <x:row r="8099">
      <x:c r="A8099" t="str">
        <x:v>2030-03-04 08:00:00</x:v>
      </x:c>
      <x:c r="B8099" t="n">
        <x:v>0</x:v>
      </x:c>
    </x:row>
    <x:row r="8100">
      <x:c r="A8100" t="str">
        <x:v>2030-03-04 09:00:00</x:v>
      </x:c>
      <x:c r="B8100" t="n">
        <x:v>0</x:v>
      </x:c>
    </x:row>
    <x:row r="8101">
      <x:c r="A8101" t="str">
        <x:v>2030-03-04 10:00:00</x:v>
      </x:c>
      <x:c r="B8101" t="n">
        <x:v>0</x:v>
      </x:c>
    </x:row>
    <x:row r="8102">
      <x:c r="A8102" t="str">
        <x:v>2030-03-04 11:00:00</x:v>
      </x:c>
      <x:c r="B8102" t="n">
        <x:v>0</x:v>
      </x:c>
    </x:row>
    <x:row r="8103">
      <x:c r="A8103" t="str">
        <x:v>2030-03-04 12:00:00</x:v>
      </x:c>
      <x:c r="B8103" t="n">
        <x:v>0</x:v>
      </x:c>
    </x:row>
    <x:row r="8104">
      <x:c r="A8104" t="str">
        <x:v>2030-03-04 13:00:00</x:v>
      </x:c>
      <x:c r="B8104" t="n">
        <x:v>0</x:v>
      </x:c>
    </x:row>
    <x:row r="8105">
      <x:c r="A8105" t="str">
        <x:v>2030-03-04 14:00:00</x:v>
      </x:c>
      <x:c r="B8105" t="n">
        <x:v>0</x:v>
      </x:c>
    </x:row>
    <x:row r="8106">
      <x:c r="A8106" t="str">
        <x:v>2030-03-04 15:00:00</x:v>
      </x:c>
      <x:c r="B8106" t="n">
        <x:v>0</x:v>
      </x:c>
    </x:row>
    <x:row r="8107">
      <x:c r="A8107" t="str">
        <x:v>2030-03-04 16:00:00</x:v>
      </x:c>
      <x:c r="B8107" t="n">
        <x:v>0</x:v>
      </x:c>
    </x:row>
    <x:row r="8108">
      <x:c r="A8108" t="str">
        <x:v>2030-03-04 17:00:00</x:v>
      </x:c>
      <x:c r="B8108" t="n">
        <x:v>0</x:v>
      </x:c>
    </x:row>
    <x:row r="8109">
      <x:c r="A8109" t="str">
        <x:v>2030-03-04 18:00:00</x:v>
      </x:c>
      <x:c r="B8109" t="n">
        <x:v>0</x:v>
      </x:c>
    </x:row>
    <x:row r="8110">
      <x:c r="A8110" t="str">
        <x:v>2030-03-04 19:00:00</x:v>
      </x:c>
      <x:c r="B8110" t="n">
        <x:v>0</x:v>
      </x:c>
    </x:row>
    <x:row r="8111">
      <x:c r="A8111" t="str">
        <x:v>2030-03-04 20:00:00</x:v>
      </x:c>
      <x:c r="B8111" t="n">
        <x:v>0</x:v>
      </x:c>
    </x:row>
    <x:row r="8112">
      <x:c r="A8112" t="str">
        <x:v>2030-03-04 21:00:00</x:v>
      </x:c>
      <x:c r="B8112" t="n">
        <x:v>0</x:v>
      </x:c>
    </x:row>
    <x:row r="8113">
      <x:c r="A8113" t="str">
        <x:v>2030-03-04 22:00:00</x:v>
      </x:c>
      <x:c r="B8113" t="n">
        <x:v>0</x:v>
      </x:c>
    </x:row>
    <x:row r="8114">
      <x:c r="A8114" t="str">
        <x:v>2030-03-04 23:00:00</x:v>
      </x:c>
      <x:c r="B8114" t="n">
        <x:v>0</x:v>
      </x:c>
    </x:row>
    <x:row r="8115">
      <x:c r="A8115" t="str">
        <x:v>2030-03-05 00:00:00</x:v>
      </x:c>
      <x:c r="B8115" t="n">
        <x:v>0</x:v>
      </x:c>
    </x:row>
    <x:row r="8116">
      <x:c r="A8116" t="str">
        <x:v>2030-03-05 01:00:00</x:v>
      </x:c>
      <x:c r="B8116" t="n">
        <x:v>0</x:v>
      </x:c>
    </x:row>
    <x:row r="8117">
      <x:c r="A8117" t="str">
        <x:v>2030-03-05 02:00:00</x:v>
      </x:c>
      <x:c r="B8117" t="n">
        <x:v>0</x:v>
      </x:c>
    </x:row>
    <x:row r="8118">
      <x:c r="A8118" t="str">
        <x:v>2030-03-05 03:00:00</x:v>
      </x:c>
      <x:c r="B8118" t="n">
        <x:v>0</x:v>
      </x:c>
    </x:row>
    <x:row r="8119">
      <x:c r="A8119" t="str">
        <x:v>2030-03-05 04:00:00</x:v>
      </x:c>
      <x:c r="B8119" t="n">
        <x:v>0</x:v>
      </x:c>
    </x:row>
    <x:row r="8120">
      <x:c r="A8120" t="str">
        <x:v>2030-03-05 05:00:00</x:v>
      </x:c>
      <x:c r="B8120" t="n">
        <x:v>0</x:v>
      </x:c>
    </x:row>
    <x:row r="8121">
      <x:c r="A8121" t="str">
        <x:v>2030-03-05 06:00:00</x:v>
      </x:c>
      <x:c r="B8121" t="n">
        <x:v>0</x:v>
      </x:c>
    </x:row>
    <x:row r="8122">
      <x:c r="A8122" t="str">
        <x:v>2030-03-05 07:00:00</x:v>
      </x:c>
      <x:c r="B8122" t="n">
        <x:v>0</x:v>
      </x:c>
    </x:row>
    <x:row r="8123">
      <x:c r="A8123" t="str">
        <x:v>2030-03-05 08:00:00</x:v>
      </x:c>
      <x:c r="B8123" t="n">
        <x:v>0</x:v>
      </x:c>
    </x:row>
    <x:row r="8124">
      <x:c r="A8124" t="str">
        <x:v>2030-03-05 09:00:00</x:v>
      </x:c>
      <x:c r="B8124" t="n">
        <x:v>0</x:v>
      </x:c>
    </x:row>
    <x:row r="8125">
      <x:c r="A8125" t="str">
        <x:v>2030-03-05 10:00:00</x:v>
      </x:c>
      <x:c r="B8125" t="n">
        <x:v>0</x:v>
      </x:c>
    </x:row>
    <x:row r="8126">
      <x:c r="A8126" t="str">
        <x:v>2030-03-05 11:00:00</x:v>
      </x:c>
      <x:c r="B8126" t="n">
        <x:v>0</x:v>
      </x:c>
    </x:row>
    <x:row r="8127">
      <x:c r="A8127" t="str">
        <x:v>2030-03-05 12:00:00</x:v>
      </x:c>
      <x:c r="B8127" t="n">
        <x:v>0</x:v>
      </x:c>
    </x:row>
    <x:row r="8128">
      <x:c r="A8128" t="str">
        <x:v>2030-03-05 13:00:00</x:v>
      </x:c>
      <x:c r="B8128" t="n">
        <x:v>0</x:v>
      </x:c>
    </x:row>
    <x:row r="8129">
      <x:c r="A8129" t="str">
        <x:v>2030-03-05 14:00:00</x:v>
      </x:c>
      <x:c r="B8129" t="n">
        <x:v>0</x:v>
      </x:c>
    </x:row>
    <x:row r="8130">
      <x:c r="A8130" t="str">
        <x:v>2030-03-05 15:00:00</x:v>
      </x:c>
      <x:c r="B8130" t="n">
        <x:v>0</x:v>
      </x:c>
    </x:row>
    <x:row r="8131">
      <x:c r="A8131" t="str">
        <x:v>2030-03-05 16:00:00</x:v>
      </x:c>
      <x:c r="B8131" t="n">
        <x:v>0</x:v>
      </x:c>
    </x:row>
    <x:row r="8132">
      <x:c r="A8132" t="str">
        <x:v>2030-03-05 17:00:00</x:v>
      </x:c>
      <x:c r="B8132" t="n">
        <x:v>0</x:v>
      </x:c>
    </x:row>
    <x:row r="8133">
      <x:c r="A8133" t="str">
        <x:v>2030-03-05 18:00:00</x:v>
      </x:c>
      <x:c r="B8133" t="n">
        <x:v>0</x:v>
      </x:c>
    </x:row>
    <x:row r="8134">
      <x:c r="A8134" t="str">
        <x:v>2030-03-05 19:00:00</x:v>
      </x:c>
      <x:c r="B8134" t="n">
        <x:v>0</x:v>
      </x:c>
    </x:row>
    <x:row r="8135">
      <x:c r="A8135" t="str">
        <x:v>2030-03-05 20:00:00</x:v>
      </x:c>
      <x:c r="B8135" t="n">
        <x:v>0</x:v>
      </x:c>
    </x:row>
    <x:row r="8136">
      <x:c r="A8136" t="str">
        <x:v>2030-03-05 21:00:00</x:v>
      </x:c>
      <x:c r="B8136" t="n">
        <x:v>0</x:v>
      </x:c>
    </x:row>
    <x:row r="8137">
      <x:c r="A8137" t="str">
        <x:v>2030-03-05 22:00:00</x:v>
      </x:c>
      <x:c r="B8137" t="n">
        <x:v>0</x:v>
      </x:c>
    </x:row>
    <x:row r="8138">
      <x:c r="A8138" t="str">
        <x:v>2030-03-05 23:00:00</x:v>
      </x:c>
      <x:c r="B8138" t="n">
        <x:v>0</x:v>
      </x:c>
    </x:row>
    <x:row r="8139">
      <x:c r="A8139" t="str">
        <x:v>2030-03-06 00:00:00</x:v>
      </x:c>
      <x:c r="B8139" t="n">
        <x:v>0</x:v>
      </x:c>
    </x:row>
    <x:row r="8140">
      <x:c r="A8140" t="str">
        <x:v>2030-03-06 01:00:00</x:v>
      </x:c>
      <x:c r="B8140" t="n">
        <x:v>0</x:v>
      </x:c>
    </x:row>
    <x:row r="8141">
      <x:c r="A8141" t="str">
        <x:v>2030-03-06 02:00:00</x:v>
      </x:c>
      <x:c r="B8141" t="n">
        <x:v>0</x:v>
      </x:c>
    </x:row>
    <x:row r="8142">
      <x:c r="A8142" t="str">
        <x:v>2030-03-06 03:00:00</x:v>
      </x:c>
      <x:c r="B8142" t="n">
        <x:v>0</x:v>
      </x:c>
    </x:row>
    <x:row r="8143">
      <x:c r="A8143" t="str">
        <x:v>2030-03-06 04:00:00</x:v>
      </x:c>
      <x:c r="B8143" t="n">
        <x:v>0</x:v>
      </x:c>
    </x:row>
    <x:row r="8144">
      <x:c r="A8144" t="str">
        <x:v>2030-03-06 05:00:00</x:v>
      </x:c>
      <x:c r="B8144" t="n">
        <x:v>0</x:v>
      </x:c>
    </x:row>
    <x:row r="8145">
      <x:c r="A8145" t="str">
        <x:v>2030-03-06 06:00:00</x:v>
      </x:c>
      <x:c r="B8145" t="n">
        <x:v>0</x:v>
      </x:c>
    </x:row>
    <x:row r="8146">
      <x:c r="A8146" t="str">
        <x:v>2030-03-06 07:00:00</x:v>
      </x:c>
      <x:c r="B8146" t="n">
        <x:v>0</x:v>
      </x:c>
    </x:row>
    <x:row r="8147">
      <x:c r="A8147" t="str">
        <x:v>2030-03-06 08:00:00</x:v>
      </x:c>
      <x:c r="B8147" t="n">
        <x:v>0</x:v>
      </x:c>
    </x:row>
    <x:row r="8148">
      <x:c r="A8148" t="str">
        <x:v>2030-03-06 09:00:00</x:v>
      </x:c>
      <x:c r="B8148" t="n">
        <x:v>0</x:v>
      </x:c>
    </x:row>
    <x:row r="8149">
      <x:c r="A8149" t="str">
        <x:v>2030-03-06 10:00:00</x:v>
      </x:c>
      <x:c r="B8149" t="n">
        <x:v>0</x:v>
      </x:c>
    </x:row>
    <x:row r="8150">
      <x:c r="A8150" t="str">
        <x:v>2030-03-06 11:00:00</x:v>
      </x:c>
      <x:c r="B8150" t="n">
        <x:v>0</x:v>
      </x:c>
    </x:row>
    <x:row r="8151">
      <x:c r="A8151" t="str">
        <x:v>2030-03-06 12:00:00</x:v>
      </x:c>
      <x:c r="B8151" t="n">
        <x:v>0</x:v>
      </x:c>
    </x:row>
    <x:row r="8152">
      <x:c r="A8152" t="str">
        <x:v>2030-03-06 13:00:00</x:v>
      </x:c>
      <x:c r="B8152" t="n">
        <x:v>0</x:v>
      </x:c>
    </x:row>
    <x:row r="8153">
      <x:c r="A8153" t="str">
        <x:v>2030-03-06 14:00:00</x:v>
      </x:c>
      <x:c r="B8153" t="n">
        <x:v>0</x:v>
      </x:c>
    </x:row>
    <x:row r="8154">
      <x:c r="A8154" t="str">
        <x:v>2030-03-06 15:00:00</x:v>
      </x:c>
      <x:c r="B8154" t="n">
        <x:v>0</x:v>
      </x:c>
    </x:row>
    <x:row r="8155">
      <x:c r="A8155" t="str">
        <x:v>2030-03-06 16:00:00</x:v>
      </x:c>
      <x:c r="B8155" t="n">
        <x:v>0</x:v>
      </x:c>
    </x:row>
    <x:row r="8156">
      <x:c r="A8156" t="str">
        <x:v>2030-03-06 17:00:00</x:v>
      </x:c>
      <x:c r="B8156" t="n">
        <x:v>0</x:v>
      </x:c>
    </x:row>
    <x:row r="8157">
      <x:c r="A8157" t="str">
        <x:v>2030-03-06 18:00:00</x:v>
      </x:c>
      <x:c r="B8157" t="n">
        <x:v>0</x:v>
      </x:c>
    </x:row>
    <x:row r="8158">
      <x:c r="A8158" t="str">
        <x:v>2030-03-06 19:00:00</x:v>
      </x:c>
      <x:c r="B8158" t="n">
        <x:v>0</x:v>
      </x:c>
    </x:row>
    <x:row r="8159">
      <x:c r="A8159" t="str">
        <x:v>2030-03-06 20:00:00</x:v>
      </x:c>
      <x:c r="B8159" t="n">
        <x:v>0</x:v>
      </x:c>
    </x:row>
    <x:row r="8160">
      <x:c r="A8160" t="str">
        <x:v>2030-03-06 21:00:00</x:v>
      </x:c>
      <x:c r="B8160" t="n">
        <x:v>0</x:v>
      </x:c>
    </x:row>
    <x:row r="8161">
      <x:c r="A8161" t="str">
        <x:v>2030-03-06 22:00:00</x:v>
      </x:c>
      <x:c r="B8161" t="n">
        <x:v>0</x:v>
      </x:c>
    </x:row>
    <x:row r="8162">
      <x:c r="A8162" t="str">
        <x:v>2030-03-06 23:00:00</x:v>
      </x:c>
      <x:c r="B8162" t="n">
        <x:v>0</x:v>
      </x:c>
    </x:row>
    <x:row r="8163">
      <x:c r="A8163" t="str">
        <x:v>2030-03-07 00:00:00</x:v>
      </x:c>
      <x:c r="B8163" t="n">
        <x:v>0</x:v>
      </x:c>
    </x:row>
    <x:row r="8164">
      <x:c r="A8164" t="str">
        <x:v>2030-03-07 01:00:00</x:v>
      </x:c>
      <x:c r="B8164" t="n">
        <x:v>0</x:v>
      </x:c>
    </x:row>
    <x:row r="8165">
      <x:c r="A8165" t="str">
        <x:v>2030-03-07 02:00:00</x:v>
      </x:c>
      <x:c r="B8165" t="n">
        <x:v>0</x:v>
      </x:c>
    </x:row>
    <x:row r="8166">
      <x:c r="A8166" t="str">
        <x:v>2030-03-07 03:00:00</x:v>
      </x:c>
      <x:c r="B8166" t="n">
        <x:v>0</x:v>
      </x:c>
    </x:row>
    <x:row r="8167">
      <x:c r="A8167" t="str">
        <x:v>2030-03-07 04:00:00</x:v>
      </x:c>
      <x:c r="B8167" t="n">
        <x:v>0</x:v>
      </x:c>
    </x:row>
    <x:row r="8168">
      <x:c r="A8168" t="str">
        <x:v>2030-03-07 05:00:00</x:v>
      </x:c>
      <x:c r="B8168" t="n">
        <x:v>0</x:v>
      </x:c>
    </x:row>
    <x:row r="8169">
      <x:c r="A8169" t="str">
        <x:v>2030-03-07 06:00:00</x:v>
      </x:c>
      <x:c r="B8169" t="n">
        <x:v>0</x:v>
      </x:c>
    </x:row>
    <x:row r="8170">
      <x:c r="A8170" t="str">
        <x:v>2030-03-07 07:00:00</x:v>
      </x:c>
      <x:c r="B8170" t="n">
        <x:v>0</x:v>
      </x:c>
    </x:row>
    <x:row r="8171">
      <x:c r="A8171" t="str">
        <x:v>2030-03-07 08:00:00</x:v>
      </x:c>
      <x:c r="B8171" t="n">
        <x:v>0</x:v>
      </x:c>
    </x:row>
    <x:row r="8172">
      <x:c r="A8172" t="str">
        <x:v>2030-03-07 09:00:00</x:v>
      </x:c>
      <x:c r="B8172" t="n">
        <x:v>0</x:v>
      </x:c>
    </x:row>
    <x:row r="8173">
      <x:c r="A8173" t="str">
        <x:v>2030-03-07 10:00:00</x:v>
      </x:c>
      <x:c r="B8173" t="n">
        <x:v>0</x:v>
      </x:c>
    </x:row>
    <x:row r="8174">
      <x:c r="A8174" t="str">
        <x:v>2030-03-07 11:00:00</x:v>
      </x:c>
      <x:c r="B8174" t="n">
        <x:v>0</x:v>
      </x:c>
    </x:row>
    <x:row r="8175">
      <x:c r="A8175" t="str">
        <x:v>2030-03-07 12:00:00</x:v>
      </x:c>
      <x:c r="B8175" t="n">
        <x:v>0</x:v>
      </x:c>
    </x:row>
    <x:row r="8176">
      <x:c r="A8176" t="str">
        <x:v>2030-03-07 13:00:00</x:v>
      </x:c>
      <x:c r="B8176" t="n">
        <x:v>0</x:v>
      </x:c>
    </x:row>
    <x:row r="8177">
      <x:c r="A8177" t="str">
        <x:v>2030-03-07 14:00:00</x:v>
      </x:c>
      <x:c r="B8177" t="n">
        <x:v>0</x:v>
      </x:c>
    </x:row>
    <x:row r="8178">
      <x:c r="A8178" t="str">
        <x:v>2030-03-07 15:00:00</x:v>
      </x:c>
      <x:c r="B8178" t="n">
        <x:v>0</x:v>
      </x:c>
    </x:row>
    <x:row r="8179">
      <x:c r="A8179" t="str">
        <x:v>2030-03-07 16:00:00</x:v>
      </x:c>
      <x:c r="B8179" t="n">
        <x:v>0</x:v>
      </x:c>
    </x:row>
    <x:row r="8180">
      <x:c r="A8180" t="str">
        <x:v>2030-03-07 17:00:00</x:v>
      </x:c>
      <x:c r="B8180" t="n">
        <x:v>0</x:v>
      </x:c>
    </x:row>
    <x:row r="8181">
      <x:c r="A8181" t="str">
        <x:v>2030-03-07 18:00:00</x:v>
      </x:c>
      <x:c r="B8181" t="n">
        <x:v>0</x:v>
      </x:c>
    </x:row>
    <x:row r="8182">
      <x:c r="A8182" t="str">
        <x:v>2030-03-07 19:00:00</x:v>
      </x:c>
      <x:c r="B8182" t="n">
        <x:v>0</x:v>
      </x:c>
    </x:row>
    <x:row r="8183">
      <x:c r="A8183" t="str">
        <x:v>2030-03-07 20:00:00</x:v>
      </x:c>
      <x:c r="B8183" t="n">
        <x:v>0</x:v>
      </x:c>
    </x:row>
    <x:row r="8184">
      <x:c r="A8184" t="str">
        <x:v>2030-03-07 21:00:00</x:v>
      </x:c>
      <x:c r="B8184" t="n">
        <x:v>0</x:v>
      </x:c>
    </x:row>
    <x:row r="8185">
      <x:c r="A8185" t="str">
        <x:v>2030-03-07 22:00:00</x:v>
      </x:c>
      <x:c r="B8185" t="n">
        <x:v>0</x:v>
      </x:c>
    </x:row>
    <x:row r="8186">
      <x:c r="A8186" t="str">
        <x:v>2030-03-07 23:00:00</x:v>
      </x:c>
      <x:c r="B8186" t="n">
        <x:v>0</x:v>
      </x:c>
    </x:row>
    <x:row r="8187">
      <x:c r="A8187" t="str">
        <x:v>2030-03-08 00:00:00</x:v>
      </x:c>
      <x:c r="B8187" t="n">
        <x:v>0</x:v>
      </x:c>
    </x:row>
    <x:row r="8188">
      <x:c r="A8188" t="str">
        <x:v>2030-03-08 01:00:00</x:v>
      </x:c>
      <x:c r="B8188" t="n">
        <x:v>0</x:v>
      </x:c>
    </x:row>
    <x:row r="8189">
      <x:c r="A8189" t="str">
        <x:v>2030-03-08 02:00:00</x:v>
      </x:c>
      <x:c r="B8189" t="n">
        <x:v>0</x:v>
      </x:c>
    </x:row>
    <x:row r="8190">
      <x:c r="A8190" t="str">
        <x:v>2030-03-08 03:00:00</x:v>
      </x:c>
      <x:c r="B8190" t="n">
        <x:v>0</x:v>
      </x:c>
    </x:row>
    <x:row r="8191">
      <x:c r="A8191" t="str">
        <x:v>2030-03-08 04:00:00</x:v>
      </x:c>
      <x:c r="B8191" t="n">
        <x:v>0</x:v>
      </x:c>
    </x:row>
    <x:row r="8192">
      <x:c r="A8192" t="str">
        <x:v>2030-03-08 05:00:00</x:v>
      </x:c>
      <x:c r="B8192" t="n">
        <x:v>0</x:v>
      </x:c>
    </x:row>
    <x:row r="8193">
      <x:c r="A8193" t="str">
        <x:v>2030-03-08 06:00:00</x:v>
      </x:c>
      <x:c r="B8193" t="n">
        <x:v>0</x:v>
      </x:c>
    </x:row>
    <x:row r="8194">
      <x:c r="A8194" t="str">
        <x:v>2030-03-08 07:00:00</x:v>
      </x:c>
      <x:c r="B8194" t="n">
        <x:v>0</x:v>
      </x:c>
    </x:row>
    <x:row r="8195">
      <x:c r="A8195" t="str">
        <x:v>2030-03-08 08:00:00</x:v>
      </x:c>
      <x:c r="B8195" t="n">
        <x:v>0</x:v>
      </x:c>
    </x:row>
    <x:row r="8196">
      <x:c r="A8196" t="str">
        <x:v>2030-03-08 09:00:00</x:v>
      </x:c>
      <x:c r="B8196" t="n">
        <x:v>0</x:v>
      </x:c>
    </x:row>
    <x:row r="8197">
      <x:c r="A8197" t="str">
        <x:v>2030-03-08 10:00:00</x:v>
      </x:c>
      <x:c r="B8197" t="n">
        <x:v>0</x:v>
      </x:c>
    </x:row>
    <x:row r="8198">
      <x:c r="A8198" t="str">
        <x:v>2030-03-08 11:00:00</x:v>
      </x:c>
      <x:c r="B8198" t="n">
        <x:v>0</x:v>
      </x:c>
    </x:row>
    <x:row r="8199">
      <x:c r="A8199" t="str">
        <x:v>2030-03-08 12:00:00</x:v>
      </x:c>
      <x:c r="B8199" t="n">
        <x:v>0</x:v>
      </x:c>
    </x:row>
    <x:row r="8200">
      <x:c r="A8200" t="str">
        <x:v>2030-03-08 13:00:00</x:v>
      </x:c>
      <x:c r="B8200" t="n">
        <x:v>0</x:v>
      </x:c>
    </x:row>
    <x:row r="8201">
      <x:c r="A8201" t="str">
        <x:v>2030-03-08 14:00:00</x:v>
      </x:c>
      <x:c r="B8201" t="n">
        <x:v>0</x:v>
      </x:c>
    </x:row>
    <x:row r="8202">
      <x:c r="A8202" t="str">
        <x:v>2030-03-08 15:00:00</x:v>
      </x:c>
      <x:c r="B8202" t="n">
        <x:v>0</x:v>
      </x:c>
    </x:row>
    <x:row r="8203">
      <x:c r="A8203" t="str">
        <x:v>2030-03-08 16:00:00</x:v>
      </x:c>
      <x:c r="B8203" t="n">
        <x:v>0</x:v>
      </x:c>
    </x:row>
    <x:row r="8204">
      <x:c r="A8204" t="str">
        <x:v>2030-03-08 17:00:00</x:v>
      </x:c>
      <x:c r="B8204" t="n">
        <x:v>0</x:v>
      </x:c>
    </x:row>
    <x:row r="8205">
      <x:c r="A8205" t="str">
        <x:v>2030-03-08 18:00:00</x:v>
      </x:c>
      <x:c r="B8205" t="n">
        <x:v>0</x:v>
      </x:c>
    </x:row>
    <x:row r="8206">
      <x:c r="A8206" t="str">
        <x:v>2030-03-08 19:00:00</x:v>
      </x:c>
      <x:c r="B8206" t="n">
        <x:v>0</x:v>
      </x:c>
    </x:row>
    <x:row r="8207">
      <x:c r="A8207" t="str">
        <x:v>2030-03-08 20:00:00</x:v>
      </x:c>
      <x:c r="B8207" t="n">
        <x:v>0</x:v>
      </x:c>
    </x:row>
    <x:row r="8208">
      <x:c r="A8208" t="str">
        <x:v>2030-03-08 21:00:00</x:v>
      </x:c>
      <x:c r="B8208" t="n">
        <x:v>0</x:v>
      </x:c>
    </x:row>
    <x:row r="8209">
      <x:c r="A8209" t="str">
        <x:v>2030-03-08 22:00:00</x:v>
      </x:c>
      <x:c r="B8209" t="n">
        <x:v>0</x:v>
      </x:c>
    </x:row>
    <x:row r="8210">
      <x:c r="A8210" t="str">
        <x:v>2030-03-08 23:00:00</x:v>
      </x:c>
      <x:c r="B8210" t="n">
        <x:v>0</x:v>
      </x:c>
    </x:row>
    <x:row r="8211">
      <x:c r="A8211" t="str">
        <x:v>2030-03-09 00:00:00</x:v>
      </x:c>
      <x:c r="B8211" t="n">
        <x:v>0</x:v>
      </x:c>
    </x:row>
    <x:row r="8212">
      <x:c r="A8212" t="str">
        <x:v>2030-03-09 01:00:00</x:v>
      </x:c>
      <x:c r="B8212" t="n">
        <x:v>0</x:v>
      </x:c>
    </x:row>
    <x:row r="8213">
      <x:c r="A8213" t="str">
        <x:v>2030-03-09 02:00:00</x:v>
      </x:c>
      <x:c r="B8213" t="n">
        <x:v>0</x:v>
      </x:c>
    </x:row>
    <x:row r="8214">
      <x:c r="A8214" t="str">
        <x:v>2030-03-09 03:00:00</x:v>
      </x:c>
      <x:c r="B8214" t="n">
        <x:v>0</x:v>
      </x:c>
    </x:row>
    <x:row r="8215">
      <x:c r="A8215" t="str">
        <x:v>2030-03-09 04:00:00</x:v>
      </x:c>
      <x:c r="B8215" t="n">
        <x:v>0</x:v>
      </x:c>
    </x:row>
    <x:row r="8216">
      <x:c r="A8216" t="str">
        <x:v>2030-03-09 05:00:00</x:v>
      </x:c>
      <x:c r="B8216" t="n">
        <x:v>0</x:v>
      </x:c>
    </x:row>
    <x:row r="8217">
      <x:c r="A8217" t="str">
        <x:v>2030-03-09 06:00:00</x:v>
      </x:c>
      <x:c r="B8217" t="n">
        <x:v>0</x:v>
      </x:c>
    </x:row>
    <x:row r="8218">
      <x:c r="A8218" t="str">
        <x:v>2030-03-09 07:00:00</x:v>
      </x:c>
      <x:c r="B8218" t="n">
        <x:v>0</x:v>
      </x:c>
    </x:row>
    <x:row r="8219">
      <x:c r="A8219" t="str">
        <x:v>2030-03-09 08:00:00</x:v>
      </x:c>
      <x:c r="B8219" t="n">
        <x:v>0</x:v>
      </x:c>
    </x:row>
    <x:row r="8220">
      <x:c r="A8220" t="str">
        <x:v>2030-03-09 09:00:00</x:v>
      </x:c>
      <x:c r="B8220" t="n">
        <x:v>0</x:v>
      </x:c>
    </x:row>
    <x:row r="8221">
      <x:c r="A8221" t="str">
        <x:v>2030-03-09 10:00:00</x:v>
      </x:c>
      <x:c r="B8221" t="n">
        <x:v>0</x:v>
      </x:c>
    </x:row>
    <x:row r="8222">
      <x:c r="A8222" t="str">
        <x:v>2030-03-09 11:00:00</x:v>
      </x:c>
      <x:c r="B8222" t="n">
        <x:v>0</x:v>
      </x:c>
    </x:row>
    <x:row r="8223">
      <x:c r="A8223" t="str">
        <x:v>2030-03-09 12:00:00</x:v>
      </x:c>
      <x:c r="B8223" t="n">
        <x:v>0</x:v>
      </x:c>
    </x:row>
    <x:row r="8224">
      <x:c r="A8224" t="str">
        <x:v>2030-03-09 13:00:00</x:v>
      </x:c>
      <x:c r="B8224" t="n">
        <x:v>0</x:v>
      </x:c>
    </x:row>
    <x:row r="8225">
      <x:c r="A8225" t="str">
        <x:v>2030-03-09 14:00:00</x:v>
      </x:c>
      <x:c r="B8225" t="n">
        <x:v>0</x:v>
      </x:c>
    </x:row>
    <x:row r="8226">
      <x:c r="A8226" t="str">
        <x:v>2030-03-09 15:00:00</x:v>
      </x:c>
      <x:c r="B8226" t="n">
        <x:v>0</x:v>
      </x:c>
    </x:row>
    <x:row r="8227">
      <x:c r="A8227" t="str">
        <x:v>2030-03-09 16:00:00</x:v>
      </x:c>
      <x:c r="B8227" t="n">
        <x:v>0</x:v>
      </x:c>
    </x:row>
    <x:row r="8228">
      <x:c r="A8228" t="str">
        <x:v>2030-03-09 17:00:00</x:v>
      </x:c>
      <x:c r="B8228" t="n">
        <x:v>0</x:v>
      </x:c>
    </x:row>
    <x:row r="8229">
      <x:c r="A8229" t="str">
        <x:v>2030-03-09 18:00:00</x:v>
      </x:c>
      <x:c r="B8229" t="n">
        <x:v>0</x:v>
      </x:c>
    </x:row>
    <x:row r="8230">
      <x:c r="A8230" t="str">
        <x:v>2030-03-09 19:00:00</x:v>
      </x:c>
      <x:c r="B8230" t="n">
        <x:v>0</x:v>
      </x:c>
    </x:row>
    <x:row r="8231">
      <x:c r="A8231" t="str">
        <x:v>2030-03-09 20:00:00</x:v>
      </x:c>
      <x:c r="B8231" t="n">
        <x:v>0</x:v>
      </x:c>
    </x:row>
    <x:row r="8232">
      <x:c r="A8232" t="str">
        <x:v>2030-03-09 21:00:00</x:v>
      </x:c>
      <x:c r="B8232" t="n">
        <x:v>0</x:v>
      </x:c>
    </x:row>
    <x:row r="8233">
      <x:c r="A8233" t="str">
        <x:v>2030-03-09 22:00:00</x:v>
      </x:c>
      <x:c r="B8233" t="n">
        <x:v>0</x:v>
      </x:c>
    </x:row>
    <x:row r="8234">
      <x:c r="A8234" t="str">
        <x:v>2030-03-09 23:00:00</x:v>
      </x:c>
      <x:c r="B8234" t="n">
        <x:v>0</x:v>
      </x:c>
    </x:row>
    <x:row r="8235">
      <x:c r="A8235" t="str">
        <x:v>2030-03-10 00:00:00</x:v>
      </x:c>
      <x:c r="B8235" t="n">
        <x:v>0</x:v>
      </x:c>
    </x:row>
    <x:row r="8236">
      <x:c r="A8236" t="str">
        <x:v>2030-03-10 01:00:00</x:v>
      </x:c>
      <x:c r="B8236" t="n">
        <x:v>0</x:v>
      </x:c>
    </x:row>
    <x:row r="8237">
      <x:c r="A8237" t="str">
        <x:v>2030-03-10 02:00:00</x:v>
      </x:c>
      <x:c r="B8237" t="n">
        <x:v>0</x:v>
      </x:c>
    </x:row>
    <x:row r="8238">
      <x:c r="A8238" t="str">
        <x:v>2030-03-10 03:00:00</x:v>
      </x:c>
      <x:c r="B8238" t="n">
        <x:v>0</x:v>
      </x:c>
    </x:row>
    <x:row r="8239">
      <x:c r="A8239" t="str">
        <x:v>2030-03-10 04:00:00</x:v>
      </x:c>
      <x:c r="B8239" t="n">
        <x:v>0</x:v>
      </x:c>
    </x:row>
    <x:row r="8240">
      <x:c r="A8240" t="str">
        <x:v>2030-03-10 05:00:00</x:v>
      </x:c>
      <x:c r="B8240" t="n">
        <x:v>0</x:v>
      </x:c>
    </x:row>
    <x:row r="8241">
      <x:c r="A8241" t="str">
        <x:v>2030-03-10 06:00:00</x:v>
      </x:c>
      <x:c r="B8241" t="n">
        <x:v>0</x:v>
      </x:c>
    </x:row>
    <x:row r="8242">
      <x:c r="A8242" t="str">
        <x:v>2030-03-10 07:00:00</x:v>
      </x:c>
      <x:c r="B8242" t="n">
        <x:v>0</x:v>
      </x:c>
    </x:row>
    <x:row r="8243">
      <x:c r="A8243" t="str">
        <x:v>2030-03-10 08:00:00</x:v>
      </x:c>
      <x:c r="B8243" t="n">
        <x:v>0</x:v>
      </x:c>
    </x:row>
    <x:row r="8244">
      <x:c r="A8244" t="str">
        <x:v>2030-03-10 09:00:00</x:v>
      </x:c>
      <x:c r="B8244" t="n">
        <x:v>0</x:v>
      </x:c>
    </x:row>
    <x:row r="8245">
      <x:c r="A8245" t="str">
        <x:v>2030-03-10 10:00:00</x:v>
      </x:c>
      <x:c r="B8245" t="n">
        <x:v>0</x:v>
      </x:c>
    </x:row>
    <x:row r="8246">
      <x:c r="A8246" t="str">
        <x:v>2030-03-10 11:00:00</x:v>
      </x:c>
      <x:c r="B8246" t="n">
        <x:v>0</x:v>
      </x:c>
    </x:row>
    <x:row r="8247">
      <x:c r="A8247" t="str">
        <x:v>2030-03-10 12:00:00</x:v>
      </x:c>
      <x:c r="B8247" t="n">
        <x:v>0</x:v>
      </x:c>
    </x:row>
    <x:row r="8248">
      <x:c r="A8248" t="str">
        <x:v>2030-03-10 13:00:00</x:v>
      </x:c>
      <x:c r="B8248" t="n">
        <x:v>0</x:v>
      </x:c>
    </x:row>
    <x:row r="8249">
      <x:c r="A8249" t="str">
        <x:v>2030-03-10 14:00:00</x:v>
      </x:c>
      <x:c r="B8249" t="n">
        <x:v>0</x:v>
      </x:c>
    </x:row>
    <x:row r="8250">
      <x:c r="A8250" t="str">
        <x:v>2030-03-10 15:00:00</x:v>
      </x:c>
      <x:c r="B8250" t="n">
        <x:v>0</x:v>
      </x:c>
    </x:row>
    <x:row r="8251">
      <x:c r="A8251" t="str">
        <x:v>2030-03-10 16:00:00</x:v>
      </x:c>
      <x:c r="B8251" t="n">
        <x:v>0</x:v>
      </x:c>
    </x:row>
    <x:row r="8252">
      <x:c r="A8252" t="str">
        <x:v>2030-03-10 17:00:00</x:v>
      </x:c>
      <x:c r="B8252" t="n">
        <x:v>0</x:v>
      </x:c>
    </x:row>
    <x:row r="8253">
      <x:c r="A8253" t="str">
        <x:v>2030-03-10 18:00:00</x:v>
      </x:c>
      <x:c r="B8253" t="n">
        <x:v>0</x:v>
      </x:c>
    </x:row>
    <x:row r="8254">
      <x:c r="A8254" t="str">
        <x:v>2030-03-10 19:00:00</x:v>
      </x:c>
      <x:c r="B8254" t="n">
        <x:v>0</x:v>
      </x:c>
    </x:row>
    <x:row r="8255">
      <x:c r="A8255" t="str">
        <x:v>2030-03-10 20:00:00</x:v>
      </x:c>
      <x:c r="B8255" t="n">
        <x:v>0</x:v>
      </x:c>
    </x:row>
    <x:row r="8256">
      <x:c r="A8256" t="str">
        <x:v>2030-03-10 21:00:00</x:v>
      </x:c>
      <x:c r="B8256" t="n">
        <x:v>0</x:v>
      </x:c>
    </x:row>
    <x:row r="8257">
      <x:c r="A8257" t="str">
        <x:v>2030-03-10 22:00:00</x:v>
      </x:c>
      <x:c r="B8257" t="n">
        <x:v>0</x:v>
      </x:c>
    </x:row>
    <x:row r="8258">
      <x:c r="A8258" t="str">
        <x:v>2030-03-10 23:00:00</x:v>
      </x:c>
      <x:c r="B8258" t="n">
        <x:v>0</x:v>
      </x:c>
    </x:row>
    <x:row r="8259">
      <x:c r="A8259" t="str">
        <x:v>2030-03-11 00:00:00</x:v>
      </x:c>
      <x:c r="B8259" t="n">
        <x:v>0</x:v>
      </x:c>
    </x:row>
    <x:row r="8260">
      <x:c r="A8260" t="str">
        <x:v>2030-03-11 01:00:00</x:v>
      </x:c>
      <x:c r="B8260" t="n">
        <x:v>0</x:v>
      </x:c>
    </x:row>
    <x:row r="8261">
      <x:c r="A8261" t="str">
        <x:v>2030-03-11 02:00:00</x:v>
      </x:c>
      <x:c r="B8261" t="n">
        <x:v>0</x:v>
      </x:c>
    </x:row>
    <x:row r="8262">
      <x:c r="A8262" t="str">
        <x:v>2030-03-11 03:00:00</x:v>
      </x:c>
      <x:c r="B8262" t="n">
        <x:v>0</x:v>
      </x:c>
    </x:row>
    <x:row r="8263">
      <x:c r="A8263" t="str">
        <x:v>2030-03-11 04:00:00</x:v>
      </x:c>
      <x:c r="B8263" t="n">
        <x:v>0</x:v>
      </x:c>
    </x:row>
    <x:row r="8264">
      <x:c r="A8264" t="str">
        <x:v>2030-03-11 05:00:00</x:v>
      </x:c>
      <x:c r="B8264" t="n">
        <x:v>0</x:v>
      </x:c>
    </x:row>
    <x:row r="8265">
      <x:c r="A8265" t="str">
        <x:v>2030-03-11 06:00:00</x:v>
      </x:c>
      <x:c r="B8265" t="n">
        <x:v>0</x:v>
      </x:c>
    </x:row>
    <x:row r="8266">
      <x:c r="A8266" t="str">
        <x:v>2030-03-11 07:00:00</x:v>
      </x:c>
      <x:c r="B8266" t="n">
        <x:v>0</x:v>
      </x:c>
    </x:row>
    <x:row r="8267">
      <x:c r="A8267" t="str">
        <x:v>2030-03-11 08:00:00</x:v>
      </x:c>
      <x:c r="B8267" t="n">
        <x:v>0</x:v>
      </x:c>
    </x:row>
    <x:row r="8268">
      <x:c r="A8268" t="str">
        <x:v>2030-03-11 09:00:00</x:v>
      </x:c>
      <x:c r="B8268" t="n">
        <x:v>0</x:v>
      </x:c>
    </x:row>
    <x:row r="8269">
      <x:c r="A8269" t="str">
        <x:v>2030-03-11 10:00:00</x:v>
      </x:c>
      <x:c r="B8269" t="n">
        <x:v>0</x:v>
      </x:c>
    </x:row>
    <x:row r="8270">
      <x:c r="A8270" t="str">
        <x:v>2030-03-11 11:00:00</x:v>
      </x:c>
      <x:c r="B8270" t="n">
        <x:v>0</x:v>
      </x:c>
    </x:row>
    <x:row r="8271">
      <x:c r="A8271" t="str">
        <x:v>2030-03-11 12:00:00</x:v>
      </x:c>
      <x:c r="B8271" t="n">
        <x:v>0</x:v>
      </x:c>
    </x:row>
    <x:row r="8272">
      <x:c r="A8272" t="str">
        <x:v>2030-03-11 13:00:00</x:v>
      </x:c>
      <x:c r="B8272" t="n">
        <x:v>0</x:v>
      </x:c>
    </x:row>
    <x:row r="8273">
      <x:c r="A8273" t="str">
        <x:v>2030-03-11 14:00:00</x:v>
      </x:c>
      <x:c r="B8273" t="n">
        <x:v>0</x:v>
      </x:c>
    </x:row>
    <x:row r="8274">
      <x:c r="A8274" t="str">
        <x:v>2030-03-11 15:00:00</x:v>
      </x:c>
      <x:c r="B8274" t="n">
        <x:v>0</x:v>
      </x:c>
    </x:row>
    <x:row r="8275">
      <x:c r="A8275" t="str">
        <x:v>2030-03-11 16:00:00</x:v>
      </x:c>
      <x:c r="B8275" t="n">
        <x:v>0</x:v>
      </x:c>
    </x:row>
    <x:row r="8276">
      <x:c r="A8276" t="str">
        <x:v>2030-03-11 17:00:00</x:v>
      </x:c>
      <x:c r="B8276" t="n">
        <x:v>0</x:v>
      </x:c>
    </x:row>
    <x:row r="8277">
      <x:c r="A8277" t="str">
        <x:v>2030-03-11 18:00:00</x:v>
      </x:c>
      <x:c r="B8277" t="n">
        <x:v>0</x:v>
      </x:c>
    </x:row>
    <x:row r="8278">
      <x:c r="A8278" t="str">
        <x:v>2030-03-11 19:00:00</x:v>
      </x:c>
      <x:c r="B8278" t="n">
        <x:v>0</x:v>
      </x:c>
    </x:row>
    <x:row r="8279">
      <x:c r="A8279" t="str">
        <x:v>2030-03-11 20:00:00</x:v>
      </x:c>
      <x:c r="B8279" t="n">
        <x:v>0</x:v>
      </x:c>
    </x:row>
    <x:row r="8280">
      <x:c r="A8280" t="str">
        <x:v>2030-03-11 21:00:00</x:v>
      </x:c>
      <x:c r="B8280" t="n">
        <x:v>0</x:v>
      </x:c>
    </x:row>
    <x:row r="8281">
      <x:c r="A8281" t="str">
        <x:v>2030-03-11 22:00:00</x:v>
      </x:c>
      <x:c r="B8281" t="n">
        <x:v>0</x:v>
      </x:c>
    </x:row>
    <x:row r="8282">
      <x:c r="A8282" t="str">
        <x:v>2030-03-11 23:00:00</x:v>
      </x:c>
      <x:c r="B8282" t="n">
        <x:v>0</x:v>
      </x:c>
    </x:row>
    <x:row r="8283">
      <x:c r="A8283" t="str">
        <x:v>2030-03-12 00:00:00</x:v>
      </x:c>
      <x:c r="B8283" t="n">
        <x:v>0</x:v>
      </x:c>
    </x:row>
    <x:row r="8284">
      <x:c r="A8284" t="str">
        <x:v>2030-03-12 01:00:00</x:v>
      </x:c>
      <x:c r="B8284" t="n">
        <x:v>0</x:v>
      </x:c>
    </x:row>
    <x:row r="8285">
      <x:c r="A8285" t="str">
        <x:v>2030-03-12 02:00:00</x:v>
      </x:c>
      <x:c r="B8285" t="n">
        <x:v>0</x:v>
      </x:c>
    </x:row>
    <x:row r="8286">
      <x:c r="A8286" t="str">
        <x:v>2030-03-12 03:00:00</x:v>
      </x:c>
      <x:c r="B8286" t="n">
        <x:v>0</x:v>
      </x:c>
    </x:row>
    <x:row r="8287">
      <x:c r="A8287" t="str">
        <x:v>2030-03-12 04:00:00</x:v>
      </x:c>
      <x:c r="B8287" t="n">
        <x:v>0</x:v>
      </x:c>
    </x:row>
    <x:row r="8288">
      <x:c r="A8288" t="str">
        <x:v>2030-03-12 05:00:00</x:v>
      </x:c>
      <x:c r="B8288" t="n">
        <x:v>0</x:v>
      </x:c>
    </x:row>
    <x:row r="8289">
      <x:c r="A8289" t="str">
        <x:v>2030-03-12 06:00:00</x:v>
      </x:c>
      <x:c r="B8289" t="n">
        <x:v>0</x:v>
      </x:c>
    </x:row>
    <x:row r="8290">
      <x:c r="A8290" t="str">
        <x:v>2030-03-12 07:00:00</x:v>
      </x:c>
      <x:c r="B8290" t="n">
        <x:v>0</x:v>
      </x:c>
    </x:row>
    <x:row r="8291">
      <x:c r="A8291" t="str">
        <x:v>2030-03-12 08:00:00</x:v>
      </x:c>
      <x:c r="B8291" t="n">
        <x:v>0</x:v>
      </x:c>
    </x:row>
    <x:row r="8292">
      <x:c r="A8292" t="str">
        <x:v>2030-03-12 09:00:00</x:v>
      </x:c>
      <x:c r="B8292" t="n">
        <x:v>0</x:v>
      </x:c>
    </x:row>
    <x:row r="8293">
      <x:c r="A8293" t="str">
        <x:v>2030-03-12 10:00:00</x:v>
      </x:c>
      <x:c r="B8293" t="n">
        <x:v>0</x:v>
      </x:c>
    </x:row>
    <x:row r="8294">
      <x:c r="A8294" t="str">
        <x:v>2030-03-12 11:00:00</x:v>
      </x:c>
      <x:c r="B8294" t="n">
        <x:v>0</x:v>
      </x:c>
    </x:row>
    <x:row r="8295">
      <x:c r="A8295" t="str">
        <x:v>2030-03-12 12:00:00</x:v>
      </x:c>
      <x:c r="B8295" t="n">
        <x:v>0</x:v>
      </x:c>
    </x:row>
    <x:row r="8296">
      <x:c r="A8296" t="str">
        <x:v>2030-03-12 13:00:00</x:v>
      </x:c>
      <x:c r="B8296" t="n">
        <x:v>0</x:v>
      </x:c>
    </x:row>
    <x:row r="8297">
      <x:c r="A8297" t="str">
        <x:v>2030-03-12 14:00:00</x:v>
      </x:c>
      <x:c r="B8297" t="n">
        <x:v>0</x:v>
      </x:c>
    </x:row>
    <x:row r="8298">
      <x:c r="A8298" t="str">
        <x:v>2030-03-12 15:00:00</x:v>
      </x:c>
      <x:c r="B8298" t="n">
        <x:v>0</x:v>
      </x:c>
    </x:row>
    <x:row r="8299">
      <x:c r="A8299" t="str">
        <x:v>2030-03-12 16:00:00</x:v>
      </x:c>
      <x:c r="B8299" t="n">
        <x:v>0</x:v>
      </x:c>
    </x:row>
    <x:row r="8300">
      <x:c r="A8300" t="str">
        <x:v>2030-03-12 17:00:00</x:v>
      </x:c>
      <x:c r="B8300" t="n">
        <x:v>0</x:v>
      </x:c>
    </x:row>
    <x:row r="8301">
      <x:c r="A8301" t="str">
        <x:v>2030-03-12 18:00:00</x:v>
      </x:c>
      <x:c r="B8301" t="n">
        <x:v>0</x:v>
      </x:c>
    </x:row>
    <x:row r="8302">
      <x:c r="A8302" t="str">
        <x:v>2030-03-12 19:00:00</x:v>
      </x:c>
      <x:c r="B8302" t="n">
        <x:v>0</x:v>
      </x:c>
    </x:row>
    <x:row r="8303">
      <x:c r="A8303" t="str">
        <x:v>2030-03-12 20:00:00</x:v>
      </x:c>
      <x:c r="B8303" t="n">
        <x:v>0</x:v>
      </x:c>
    </x:row>
    <x:row r="8304">
      <x:c r="A8304" t="str">
        <x:v>2030-03-12 21:00:00</x:v>
      </x:c>
      <x:c r="B8304" t="n">
        <x:v>0</x:v>
      </x:c>
    </x:row>
    <x:row r="8305">
      <x:c r="A8305" t="str">
        <x:v>2030-03-12 22:00:00</x:v>
      </x:c>
      <x:c r="B8305" t="n">
        <x:v>0</x:v>
      </x:c>
    </x:row>
    <x:row r="8306">
      <x:c r="A8306" t="str">
        <x:v>2030-03-12 23:00:00</x:v>
      </x:c>
      <x:c r="B8306" t="n">
        <x:v>0</x:v>
      </x:c>
    </x:row>
    <x:row r="8307">
      <x:c r="A8307" t="str">
        <x:v>2030-03-13 00:00:00</x:v>
      </x:c>
      <x:c r="B8307" t="n">
        <x:v>0</x:v>
      </x:c>
    </x:row>
    <x:row r="8308">
      <x:c r="A8308" t="str">
        <x:v>2030-03-13 01:00:00</x:v>
      </x:c>
      <x:c r="B8308" t="n">
        <x:v>0</x:v>
      </x:c>
    </x:row>
    <x:row r="8309">
      <x:c r="A8309" t="str">
        <x:v>2030-03-13 02:00:00</x:v>
      </x:c>
      <x:c r="B8309" t="n">
        <x:v>0</x:v>
      </x:c>
    </x:row>
    <x:row r="8310">
      <x:c r="A8310" t="str">
        <x:v>2030-03-13 03:00:00</x:v>
      </x:c>
      <x:c r="B8310" t="n">
        <x:v>0</x:v>
      </x:c>
    </x:row>
    <x:row r="8311">
      <x:c r="A8311" t="str">
        <x:v>2030-03-13 04:00:00</x:v>
      </x:c>
      <x:c r="B8311" t="n">
        <x:v>0</x:v>
      </x:c>
    </x:row>
    <x:row r="8312">
      <x:c r="A8312" t="str">
        <x:v>2030-03-13 05:00:00</x:v>
      </x:c>
      <x:c r="B8312" t="n">
        <x:v>0</x:v>
      </x:c>
    </x:row>
    <x:row r="8313">
      <x:c r="A8313" t="str">
        <x:v>2030-03-13 06:00:00</x:v>
      </x:c>
      <x:c r="B8313" t="n">
        <x:v>0</x:v>
      </x:c>
    </x:row>
    <x:row r="8314">
      <x:c r="A8314" t="str">
        <x:v>2030-03-13 07:00:00</x:v>
      </x:c>
      <x:c r="B8314" t="n">
        <x:v>0</x:v>
      </x:c>
    </x:row>
    <x:row r="8315">
      <x:c r="A8315" t="str">
        <x:v>2030-03-13 08:00:00</x:v>
      </x:c>
      <x:c r="B8315" t="n">
        <x:v>0</x:v>
      </x:c>
    </x:row>
    <x:row r="8316">
      <x:c r="A8316" t="str">
        <x:v>2030-03-13 09:00:00</x:v>
      </x:c>
      <x:c r="B8316" t="n">
        <x:v>0</x:v>
      </x:c>
    </x:row>
    <x:row r="8317">
      <x:c r="A8317" t="str">
        <x:v>2030-03-13 10:00:00</x:v>
      </x:c>
      <x:c r="B8317" t="n">
        <x:v>0</x:v>
      </x:c>
    </x:row>
    <x:row r="8318">
      <x:c r="A8318" t="str">
        <x:v>2030-03-13 11:00:00</x:v>
      </x:c>
      <x:c r="B8318" t="n">
        <x:v>0</x:v>
      </x:c>
    </x:row>
    <x:row r="8319">
      <x:c r="A8319" t="str">
        <x:v>2030-03-13 12:00:00</x:v>
      </x:c>
      <x:c r="B8319" t="n">
        <x:v>0</x:v>
      </x:c>
    </x:row>
    <x:row r="8320">
      <x:c r="A8320" t="str">
        <x:v>2030-03-13 13:00:00</x:v>
      </x:c>
      <x:c r="B8320" t="n">
        <x:v>0</x:v>
      </x:c>
    </x:row>
    <x:row r="8321">
      <x:c r="A8321" t="str">
        <x:v>2030-03-13 14:00:00</x:v>
      </x:c>
      <x:c r="B8321" t="n">
        <x:v>0</x:v>
      </x:c>
    </x:row>
    <x:row r="8322">
      <x:c r="A8322" t="str">
        <x:v>2030-03-13 15:00:00</x:v>
      </x:c>
      <x:c r="B8322" t="n">
        <x:v>0</x:v>
      </x:c>
    </x:row>
    <x:row r="8323">
      <x:c r="A8323" t="str">
        <x:v>2030-03-13 16:00:00</x:v>
      </x:c>
      <x:c r="B8323" t="n">
        <x:v>0</x:v>
      </x:c>
    </x:row>
    <x:row r="8324">
      <x:c r="A8324" t="str">
        <x:v>2030-03-13 17:00:00</x:v>
      </x:c>
      <x:c r="B8324" t="n">
        <x:v>0</x:v>
      </x:c>
    </x:row>
    <x:row r="8325">
      <x:c r="A8325" t="str">
        <x:v>2030-03-13 18:00:00</x:v>
      </x:c>
      <x:c r="B8325" t="n">
        <x:v>0</x:v>
      </x:c>
    </x:row>
    <x:row r="8326">
      <x:c r="A8326" t="str">
        <x:v>2030-03-13 19:00:00</x:v>
      </x:c>
      <x:c r="B8326" t="n">
        <x:v>0</x:v>
      </x:c>
    </x:row>
    <x:row r="8327">
      <x:c r="A8327" t="str">
        <x:v>2030-03-13 20:00:00</x:v>
      </x:c>
      <x:c r="B8327" t="n">
        <x:v>0</x:v>
      </x:c>
    </x:row>
    <x:row r="8328">
      <x:c r="A8328" t="str">
        <x:v>2030-03-13 21:00:00</x:v>
      </x:c>
      <x:c r="B8328" t="n">
        <x:v>0</x:v>
      </x:c>
    </x:row>
    <x:row r="8329">
      <x:c r="A8329" t="str">
        <x:v>2030-03-13 22:00:00</x:v>
      </x:c>
      <x:c r="B8329" t="n">
        <x:v>0</x:v>
      </x:c>
    </x:row>
    <x:row r="8330">
      <x:c r="A8330" t="str">
        <x:v>2030-03-13 23:00:00</x:v>
      </x:c>
      <x:c r="B8330" t="n">
        <x:v>0</x:v>
      </x:c>
    </x:row>
    <x:row r="8331">
      <x:c r="A8331" t="str">
        <x:v>2030-03-14 00:00:00</x:v>
      </x:c>
      <x:c r="B8331" t="n">
        <x:v>0</x:v>
      </x:c>
    </x:row>
    <x:row r="8332">
      <x:c r="A8332" t="str">
        <x:v>2030-03-14 01:00:00</x:v>
      </x:c>
      <x:c r="B8332" t="n">
        <x:v>0</x:v>
      </x:c>
    </x:row>
    <x:row r="8333">
      <x:c r="A8333" t="str">
        <x:v>2030-03-14 02:00:00</x:v>
      </x:c>
      <x:c r="B8333" t="n">
        <x:v>0</x:v>
      </x:c>
    </x:row>
    <x:row r="8334">
      <x:c r="A8334" t="str">
        <x:v>2030-03-14 03:00:00</x:v>
      </x:c>
      <x:c r="B8334" t="n">
        <x:v>0</x:v>
      </x:c>
    </x:row>
    <x:row r="8335">
      <x:c r="A8335" t="str">
        <x:v>2030-03-14 04:00:00</x:v>
      </x:c>
      <x:c r="B8335" t="n">
        <x:v>0</x:v>
      </x:c>
    </x:row>
    <x:row r="8336">
      <x:c r="A8336" t="str">
        <x:v>2030-03-14 05:00:00</x:v>
      </x:c>
      <x:c r="B8336" t="n">
        <x:v>0</x:v>
      </x:c>
    </x:row>
    <x:row r="8337">
      <x:c r="A8337" t="str">
        <x:v>2030-03-14 06:00:00</x:v>
      </x:c>
      <x:c r="B8337" t="n">
        <x:v>0</x:v>
      </x:c>
    </x:row>
    <x:row r="8338">
      <x:c r="A8338" t="str">
        <x:v>2030-03-14 07:00:00</x:v>
      </x:c>
      <x:c r="B8338" t="n">
        <x:v>0</x:v>
      </x:c>
    </x:row>
    <x:row r="8339">
      <x:c r="A8339" t="str">
        <x:v>2030-03-14 08:00:00</x:v>
      </x:c>
      <x:c r="B8339" t="n">
        <x:v>0</x:v>
      </x:c>
    </x:row>
    <x:row r="8340">
      <x:c r="A8340" t="str">
        <x:v>2030-03-14 09:00:00</x:v>
      </x:c>
      <x:c r="B8340" t="n">
        <x:v>0</x:v>
      </x:c>
    </x:row>
    <x:row r="8341">
      <x:c r="A8341" t="str">
        <x:v>2030-03-14 10:00:00</x:v>
      </x:c>
      <x:c r="B8341" t="n">
        <x:v>0</x:v>
      </x:c>
    </x:row>
    <x:row r="8342">
      <x:c r="A8342" t="str">
        <x:v>2030-03-14 11:00:00</x:v>
      </x:c>
      <x:c r="B8342" t="n">
        <x:v>0</x:v>
      </x:c>
    </x:row>
    <x:row r="8343">
      <x:c r="A8343" t="str">
        <x:v>2030-03-14 12:00:00</x:v>
      </x:c>
      <x:c r="B8343" t="n">
        <x:v>0</x:v>
      </x:c>
    </x:row>
    <x:row r="8344">
      <x:c r="A8344" t="str">
        <x:v>2030-03-14 13:00:00</x:v>
      </x:c>
      <x:c r="B8344" t="n">
        <x:v>0</x:v>
      </x:c>
    </x:row>
    <x:row r="8345">
      <x:c r="A8345" t="str">
        <x:v>2030-03-14 14:00:00</x:v>
      </x:c>
      <x:c r="B8345" t="n">
        <x:v>0</x:v>
      </x:c>
    </x:row>
    <x:row r="8346">
      <x:c r="A8346" t="str">
        <x:v>2030-03-14 15:00:00</x:v>
      </x:c>
      <x:c r="B8346" t="n">
        <x:v>0</x:v>
      </x:c>
    </x:row>
    <x:row r="8347">
      <x:c r="A8347" t="str">
        <x:v>2030-03-14 16:00:00</x:v>
      </x:c>
      <x:c r="B8347" t="n">
        <x:v>0</x:v>
      </x:c>
    </x:row>
    <x:row r="8348">
      <x:c r="A8348" t="str">
        <x:v>2030-03-14 17:00:00</x:v>
      </x:c>
      <x:c r="B8348" t="n">
        <x:v>0</x:v>
      </x:c>
    </x:row>
    <x:row r="8349">
      <x:c r="A8349" t="str">
        <x:v>2030-03-14 18:00:00</x:v>
      </x:c>
      <x:c r="B8349" t="n">
        <x:v>0</x:v>
      </x:c>
    </x:row>
    <x:row r="8350">
      <x:c r="A8350" t="str">
        <x:v>2030-03-14 19:00:00</x:v>
      </x:c>
      <x:c r="B8350" t="n">
        <x:v>0</x:v>
      </x:c>
    </x:row>
    <x:row r="8351">
      <x:c r="A8351" t="str">
        <x:v>2030-03-14 20:00:00</x:v>
      </x:c>
      <x:c r="B8351" t="n">
        <x:v>0</x:v>
      </x:c>
    </x:row>
    <x:row r="8352">
      <x:c r="A8352" t="str">
        <x:v>2030-03-14 21:00:00</x:v>
      </x:c>
      <x:c r="B8352" t="n">
        <x:v>0</x:v>
      </x:c>
    </x:row>
    <x:row r="8353">
      <x:c r="A8353" t="str">
        <x:v>2030-03-14 22:00:00</x:v>
      </x:c>
      <x:c r="B8353" t="n">
        <x:v>0</x:v>
      </x:c>
    </x:row>
    <x:row r="8354">
      <x:c r="A8354" t="str">
        <x:v>2030-03-14 23:00:00</x:v>
      </x:c>
      <x:c r="B8354" t="n">
        <x:v>0</x:v>
      </x:c>
    </x:row>
    <x:row r="8355">
      <x:c r="A8355" t="str">
        <x:v>2030-03-15 00:00:00</x:v>
      </x:c>
      <x:c r="B8355" t="n">
        <x:v>0</x:v>
      </x:c>
    </x:row>
    <x:row r="8356">
      <x:c r="A8356" t="str">
        <x:v>2030-03-15 01:00:00</x:v>
      </x:c>
      <x:c r="B8356" t="n">
        <x:v>0</x:v>
      </x:c>
    </x:row>
    <x:row r="8357">
      <x:c r="A8357" t="str">
        <x:v>2030-03-15 02:00:00</x:v>
      </x:c>
      <x:c r="B8357" t="n">
        <x:v>0</x:v>
      </x:c>
    </x:row>
    <x:row r="8358">
      <x:c r="A8358" t="str">
        <x:v>2030-03-15 03:00:00</x:v>
      </x:c>
      <x:c r="B8358" t="n">
        <x:v>0</x:v>
      </x:c>
    </x:row>
    <x:row r="8359">
      <x:c r="A8359" t="str">
        <x:v>2030-03-15 04:00:00</x:v>
      </x:c>
      <x:c r="B8359" t="n">
        <x:v>0</x:v>
      </x:c>
    </x:row>
    <x:row r="8360">
      <x:c r="A8360" t="str">
        <x:v>2030-03-15 05:00:00</x:v>
      </x:c>
      <x:c r="B8360" t="n">
        <x:v>0</x:v>
      </x:c>
    </x:row>
    <x:row r="8361">
      <x:c r="A8361" t="str">
        <x:v>2030-03-15 06:00:00</x:v>
      </x:c>
      <x:c r="B8361" t="n">
        <x:v>0</x:v>
      </x:c>
    </x:row>
    <x:row r="8362">
      <x:c r="A8362" t="str">
        <x:v>2030-03-15 07:00:00</x:v>
      </x:c>
      <x:c r="B8362" t="n">
        <x:v>0</x:v>
      </x:c>
    </x:row>
    <x:row r="8363">
      <x:c r="A8363" t="str">
        <x:v>2030-03-15 08:00:00</x:v>
      </x:c>
      <x:c r="B8363" t="n">
        <x:v>0</x:v>
      </x:c>
    </x:row>
    <x:row r="8364">
      <x:c r="A8364" t="str">
        <x:v>2030-03-15 09:00:00</x:v>
      </x:c>
      <x:c r="B8364" t="n">
        <x:v>0</x:v>
      </x:c>
    </x:row>
    <x:row r="8365">
      <x:c r="A8365" t="str">
        <x:v>2030-03-15 10:00:00</x:v>
      </x:c>
      <x:c r="B8365" t="n">
        <x:v>0</x:v>
      </x:c>
    </x:row>
    <x:row r="8366">
      <x:c r="A8366" t="str">
        <x:v>2030-03-15 11:00:00</x:v>
      </x:c>
      <x:c r="B8366" t="n">
        <x:v>0</x:v>
      </x:c>
    </x:row>
    <x:row r="8367">
      <x:c r="A8367" t="str">
        <x:v>2030-03-15 12:00:00</x:v>
      </x:c>
      <x:c r="B8367" t="n">
        <x:v>0</x:v>
      </x:c>
    </x:row>
    <x:row r="8368">
      <x:c r="A8368" t="str">
        <x:v>2030-03-15 13:00:00</x:v>
      </x:c>
      <x:c r="B8368" t="n">
        <x:v>0</x:v>
      </x:c>
    </x:row>
    <x:row r="8369">
      <x:c r="A8369" t="str">
        <x:v>2030-03-15 14:00:00</x:v>
      </x:c>
      <x:c r="B8369" t="n">
        <x:v>0</x:v>
      </x:c>
    </x:row>
    <x:row r="8370">
      <x:c r="A8370" t="str">
        <x:v>2030-03-15 15:00:00</x:v>
      </x:c>
      <x:c r="B8370" t="n">
        <x:v>0</x:v>
      </x:c>
    </x:row>
    <x:row r="8371">
      <x:c r="A8371" t="str">
        <x:v>2030-03-15 16:00:00</x:v>
      </x:c>
      <x:c r="B8371" t="n">
        <x:v>0</x:v>
      </x:c>
    </x:row>
    <x:row r="8372">
      <x:c r="A8372" t="str">
        <x:v>2030-03-15 17:00:00</x:v>
      </x:c>
      <x:c r="B8372" t="n">
        <x:v>0</x:v>
      </x:c>
    </x:row>
    <x:row r="8373">
      <x:c r="A8373" t="str">
        <x:v>2030-03-15 18:00:00</x:v>
      </x:c>
      <x:c r="B8373" t="n">
        <x:v>0</x:v>
      </x:c>
    </x:row>
    <x:row r="8374">
      <x:c r="A8374" t="str">
        <x:v>2030-03-15 19:00:00</x:v>
      </x:c>
      <x:c r="B8374" t="n">
        <x:v>0</x:v>
      </x:c>
    </x:row>
    <x:row r="8375">
      <x:c r="A8375" t="str">
        <x:v>2030-03-15 20:00:00</x:v>
      </x:c>
      <x:c r="B8375" t="n">
        <x:v>0</x:v>
      </x:c>
    </x:row>
    <x:row r="8376">
      <x:c r="A8376" t="str">
        <x:v>2030-03-15 21:00:00</x:v>
      </x:c>
      <x:c r="B8376" t="n">
        <x:v>0</x:v>
      </x:c>
    </x:row>
    <x:row r="8377">
      <x:c r="A8377" t="str">
        <x:v>2030-03-15 22:00:00</x:v>
      </x:c>
      <x:c r="B8377" t="n">
        <x:v>0</x:v>
      </x:c>
    </x:row>
    <x:row r="8378">
      <x:c r="A8378" t="str">
        <x:v>2030-03-15 23:00:00</x:v>
      </x:c>
      <x:c r="B8378" t="n">
        <x:v>0</x:v>
      </x:c>
    </x:row>
    <x:row r="8379">
      <x:c r="A8379" t="str">
        <x:v>2030-03-16 00:00:00</x:v>
      </x:c>
      <x:c r="B8379" t="n">
        <x:v>0</x:v>
      </x:c>
    </x:row>
    <x:row r="8380">
      <x:c r="A8380" t="str">
        <x:v>2030-03-16 01:00:00</x:v>
      </x:c>
      <x:c r="B8380" t="n">
        <x:v>0</x:v>
      </x:c>
    </x:row>
    <x:row r="8381">
      <x:c r="A8381" t="str">
        <x:v>2030-03-16 02:00:00</x:v>
      </x:c>
      <x:c r="B8381" t="n">
        <x:v>0</x:v>
      </x:c>
    </x:row>
    <x:row r="8382">
      <x:c r="A8382" t="str">
        <x:v>2030-03-16 03:00:00</x:v>
      </x:c>
      <x:c r="B8382" t="n">
        <x:v>0</x:v>
      </x:c>
    </x:row>
    <x:row r="8383">
      <x:c r="A8383" t="str">
        <x:v>2030-03-16 04:00:00</x:v>
      </x:c>
      <x:c r="B8383" t="n">
        <x:v>0</x:v>
      </x:c>
    </x:row>
    <x:row r="8384">
      <x:c r="A8384" t="str">
        <x:v>2030-03-16 05:00:00</x:v>
      </x:c>
      <x:c r="B8384" t="n">
        <x:v>0</x:v>
      </x:c>
    </x:row>
    <x:row r="8385">
      <x:c r="A8385" t="str">
        <x:v>2030-03-16 06:00:00</x:v>
      </x:c>
      <x:c r="B8385" t="n">
        <x:v>0</x:v>
      </x:c>
    </x:row>
    <x:row r="8386">
      <x:c r="A8386" t="str">
        <x:v>2030-03-16 07:00:00</x:v>
      </x:c>
      <x:c r="B8386" t="n">
        <x:v>0</x:v>
      </x:c>
    </x:row>
    <x:row r="8387">
      <x:c r="A8387" t="str">
        <x:v>2030-03-16 08:00:00</x:v>
      </x:c>
      <x:c r="B8387" t="n">
        <x:v>0</x:v>
      </x:c>
    </x:row>
    <x:row r="8388">
      <x:c r="A8388" t="str">
        <x:v>2030-03-16 09:00:00</x:v>
      </x:c>
      <x:c r="B8388" t="n">
        <x:v>0</x:v>
      </x:c>
    </x:row>
    <x:row r="8389">
      <x:c r="A8389" t="str">
        <x:v>2030-03-16 10:00:00</x:v>
      </x:c>
      <x:c r="B8389" t="n">
        <x:v>0</x:v>
      </x:c>
    </x:row>
    <x:row r="8390">
      <x:c r="A8390" t="str">
        <x:v>2030-03-16 11:00:00</x:v>
      </x:c>
      <x:c r="B8390" t="n">
        <x:v>0</x:v>
      </x:c>
    </x:row>
    <x:row r="8391">
      <x:c r="A8391" t="str">
        <x:v>2030-03-16 12:00:00</x:v>
      </x:c>
      <x:c r="B8391" t="n">
        <x:v>0</x:v>
      </x:c>
    </x:row>
    <x:row r="8392">
      <x:c r="A8392" t="str">
        <x:v>2030-03-16 13:00:00</x:v>
      </x:c>
      <x:c r="B8392" t="n">
        <x:v>0</x:v>
      </x:c>
    </x:row>
    <x:row r="8393">
      <x:c r="A8393" t="str">
        <x:v>2030-03-16 14:00:00</x:v>
      </x:c>
      <x:c r="B8393" t="n">
        <x:v>0</x:v>
      </x:c>
    </x:row>
    <x:row r="8394">
      <x:c r="A8394" t="str">
        <x:v>2030-03-16 15:00:00</x:v>
      </x:c>
      <x:c r="B8394" t="n">
        <x:v>0</x:v>
      </x:c>
    </x:row>
    <x:row r="8395">
      <x:c r="A8395" t="str">
        <x:v>2030-03-16 16:00:00</x:v>
      </x:c>
      <x:c r="B8395" t="n">
        <x:v>0</x:v>
      </x:c>
    </x:row>
    <x:row r="8396">
      <x:c r="A8396" t="str">
        <x:v>2030-03-16 17:00:00</x:v>
      </x:c>
      <x:c r="B8396" t="n">
        <x:v>0</x:v>
      </x:c>
    </x:row>
    <x:row r="8397">
      <x:c r="A8397" t="str">
        <x:v>2030-03-16 18:00:00</x:v>
      </x:c>
      <x:c r="B8397" t="n">
        <x:v>0</x:v>
      </x:c>
    </x:row>
    <x:row r="8398">
      <x:c r="A8398" t="str">
        <x:v>2030-03-16 19:00:00</x:v>
      </x:c>
      <x:c r="B8398" t="n">
        <x:v>0</x:v>
      </x:c>
    </x:row>
    <x:row r="8399">
      <x:c r="A8399" t="str">
        <x:v>2030-03-16 20:00:00</x:v>
      </x:c>
      <x:c r="B8399" t="n">
        <x:v>0</x:v>
      </x:c>
    </x:row>
    <x:row r="8400">
      <x:c r="A8400" t="str">
        <x:v>2030-03-16 21:00:00</x:v>
      </x:c>
      <x:c r="B8400" t="n">
        <x:v>0</x:v>
      </x:c>
    </x:row>
    <x:row r="8401">
      <x:c r="A8401" t="str">
        <x:v>2030-03-16 22:00:00</x:v>
      </x:c>
      <x:c r="B8401" t="n">
        <x:v>0</x:v>
      </x:c>
    </x:row>
    <x:row r="8402">
      <x:c r="A8402" t="str">
        <x:v>2030-03-16 23:00:00</x:v>
      </x:c>
      <x:c r="B8402" t="n">
        <x:v>0</x:v>
      </x:c>
    </x:row>
    <x:row r="8403">
      <x:c r="A8403" t="str">
        <x:v>2030-03-17 00:00:00</x:v>
      </x:c>
      <x:c r="B8403" t="n">
        <x:v>0</x:v>
      </x:c>
    </x:row>
    <x:row r="8404">
      <x:c r="A8404" t="str">
        <x:v>2030-03-17 01:00:00</x:v>
      </x:c>
      <x:c r="B8404" t="n">
        <x:v>0</x:v>
      </x:c>
    </x:row>
    <x:row r="8405">
      <x:c r="A8405" t="str">
        <x:v>2030-03-17 02:00:00</x:v>
      </x:c>
      <x:c r="B8405" t="n">
        <x:v>0</x:v>
      </x:c>
    </x:row>
    <x:row r="8406">
      <x:c r="A8406" t="str">
        <x:v>2030-03-17 03:00:00</x:v>
      </x:c>
      <x:c r="B8406" t="n">
        <x:v>0</x:v>
      </x:c>
    </x:row>
    <x:row r="8407">
      <x:c r="A8407" t="str">
        <x:v>2030-03-17 04:00:00</x:v>
      </x:c>
      <x:c r="B8407" t="n">
        <x:v>0</x:v>
      </x:c>
    </x:row>
    <x:row r="8408">
      <x:c r="A8408" t="str">
        <x:v>2030-03-17 05:00:00</x:v>
      </x:c>
      <x:c r="B8408" t="n">
        <x:v>0</x:v>
      </x:c>
    </x:row>
    <x:row r="8409">
      <x:c r="A8409" t="str">
        <x:v>2030-03-17 06:00:00</x:v>
      </x:c>
      <x:c r="B8409" t="n">
        <x:v>0</x:v>
      </x:c>
    </x:row>
    <x:row r="8410">
      <x:c r="A8410" t="str">
        <x:v>2030-03-17 07:00:00</x:v>
      </x:c>
      <x:c r="B8410" t="n">
        <x:v>0</x:v>
      </x:c>
    </x:row>
    <x:row r="8411">
      <x:c r="A8411" t="str">
        <x:v>2030-03-17 08:00:00</x:v>
      </x:c>
      <x:c r="B8411" t="n">
        <x:v>0</x:v>
      </x:c>
    </x:row>
    <x:row r="8412">
      <x:c r="A8412" t="str">
        <x:v>2030-03-17 09:00:00</x:v>
      </x:c>
      <x:c r="B8412" t="n">
        <x:v>0</x:v>
      </x:c>
    </x:row>
    <x:row r="8413">
      <x:c r="A8413" t="str">
        <x:v>2030-03-17 10:00:00</x:v>
      </x:c>
      <x:c r="B8413" t="n">
        <x:v>0</x:v>
      </x:c>
    </x:row>
    <x:row r="8414">
      <x:c r="A8414" t="str">
        <x:v>2030-03-17 11:00:00</x:v>
      </x:c>
      <x:c r="B8414" t="n">
        <x:v>0</x:v>
      </x:c>
    </x:row>
    <x:row r="8415">
      <x:c r="A8415" t="str">
        <x:v>2030-03-17 12:00:00</x:v>
      </x:c>
      <x:c r="B8415" t="n">
        <x:v>0</x:v>
      </x:c>
    </x:row>
    <x:row r="8416">
      <x:c r="A8416" t="str">
        <x:v>2030-03-17 13:00:00</x:v>
      </x:c>
      <x:c r="B8416" t="n">
        <x:v>0</x:v>
      </x:c>
    </x:row>
    <x:row r="8417">
      <x:c r="A8417" t="str">
        <x:v>2030-03-17 14:00:00</x:v>
      </x:c>
      <x:c r="B8417" t="n">
        <x:v>0</x:v>
      </x:c>
    </x:row>
    <x:row r="8418">
      <x:c r="A8418" t="str">
        <x:v>2030-03-17 15:00:00</x:v>
      </x:c>
      <x:c r="B8418" t="n">
        <x:v>0</x:v>
      </x:c>
    </x:row>
    <x:row r="8419">
      <x:c r="A8419" t="str">
        <x:v>2030-03-17 16:00:00</x:v>
      </x:c>
      <x:c r="B8419" t="n">
        <x:v>0</x:v>
      </x:c>
    </x:row>
    <x:row r="8420">
      <x:c r="A8420" t="str">
        <x:v>2030-03-17 17:00:00</x:v>
      </x:c>
      <x:c r="B8420" t="n">
        <x:v>0</x:v>
      </x:c>
    </x:row>
    <x:row r="8421">
      <x:c r="A8421" t="str">
        <x:v>2030-03-17 18:00:00</x:v>
      </x:c>
      <x:c r="B8421" t="n">
        <x:v>0</x:v>
      </x:c>
    </x:row>
    <x:row r="8422">
      <x:c r="A8422" t="str">
        <x:v>2030-03-17 19:00:00</x:v>
      </x:c>
      <x:c r="B8422" t="n">
        <x:v>0</x:v>
      </x:c>
    </x:row>
    <x:row r="8423">
      <x:c r="A8423" t="str">
        <x:v>2030-03-17 20:00:00</x:v>
      </x:c>
      <x:c r="B8423" t="n">
        <x:v>0</x:v>
      </x:c>
    </x:row>
    <x:row r="8424">
      <x:c r="A8424" t="str">
        <x:v>2030-03-17 21:00:00</x:v>
      </x:c>
      <x:c r="B8424" t="n">
        <x:v>0</x:v>
      </x:c>
    </x:row>
    <x:row r="8425">
      <x:c r="A8425" t="str">
        <x:v>2030-03-17 22:00:00</x:v>
      </x:c>
      <x:c r="B8425" t="n">
        <x:v>0</x:v>
      </x:c>
    </x:row>
    <x:row r="8426">
      <x:c r="A8426" t="str">
        <x:v>2030-03-17 23:00:00</x:v>
      </x:c>
      <x:c r="B8426" t="n">
        <x:v>0</x:v>
      </x:c>
    </x:row>
    <x:row r="8427">
      <x:c r="A8427" t="str">
        <x:v>2030-03-18 00:00:00</x:v>
      </x:c>
      <x:c r="B8427" t="n">
        <x:v>0</x:v>
      </x:c>
    </x:row>
    <x:row r="8428">
      <x:c r="A8428" t="str">
        <x:v>2030-03-18 01:00:00</x:v>
      </x:c>
      <x:c r="B8428" t="n">
        <x:v>0</x:v>
      </x:c>
    </x:row>
    <x:row r="8429">
      <x:c r="A8429" t="str">
        <x:v>2030-03-18 02:00:00</x:v>
      </x:c>
      <x:c r="B8429" t="n">
        <x:v>0</x:v>
      </x:c>
    </x:row>
    <x:row r="8430">
      <x:c r="A8430" t="str">
        <x:v>2030-03-18 03:00:00</x:v>
      </x:c>
      <x:c r="B8430" t="n">
        <x:v>0</x:v>
      </x:c>
    </x:row>
    <x:row r="8431">
      <x:c r="A8431" t="str">
        <x:v>2030-03-18 04:00:00</x:v>
      </x:c>
      <x:c r="B8431" t="n">
        <x:v>0</x:v>
      </x:c>
    </x:row>
    <x:row r="8432">
      <x:c r="A8432" t="str">
        <x:v>2030-03-18 05:00:00</x:v>
      </x:c>
      <x:c r="B8432" t="n">
        <x:v>0</x:v>
      </x:c>
    </x:row>
    <x:row r="8433">
      <x:c r="A8433" t="str">
        <x:v>2030-03-18 06:00:00</x:v>
      </x:c>
      <x:c r="B8433" t="n">
        <x:v>0</x:v>
      </x:c>
    </x:row>
    <x:row r="8434">
      <x:c r="A8434" t="str">
        <x:v>2030-03-18 07:00:00</x:v>
      </x:c>
      <x:c r="B8434" t="n">
        <x:v>0</x:v>
      </x:c>
    </x:row>
    <x:row r="8435">
      <x:c r="A8435" t="str">
        <x:v>2030-03-18 08:00:00</x:v>
      </x:c>
      <x:c r="B8435" t="n">
        <x:v>0</x:v>
      </x:c>
    </x:row>
    <x:row r="8436">
      <x:c r="A8436" t="str">
        <x:v>2030-03-18 09:00:00</x:v>
      </x:c>
      <x:c r="B8436" t="n">
        <x:v>0</x:v>
      </x:c>
    </x:row>
    <x:row r="8437">
      <x:c r="A8437" t="str">
        <x:v>2030-03-18 10:00:00</x:v>
      </x:c>
      <x:c r="B8437" t="n">
        <x:v>0</x:v>
      </x:c>
    </x:row>
    <x:row r="8438">
      <x:c r="A8438" t="str">
        <x:v>2030-03-18 11:00:00</x:v>
      </x:c>
      <x:c r="B8438" t="n">
        <x:v>0</x:v>
      </x:c>
    </x:row>
    <x:row r="8439">
      <x:c r="A8439" t="str">
        <x:v>2030-03-18 12:00:00</x:v>
      </x:c>
      <x:c r="B8439" t="n">
        <x:v>0</x:v>
      </x:c>
    </x:row>
    <x:row r="8440">
      <x:c r="A8440" t="str">
        <x:v>2030-03-18 13:00:00</x:v>
      </x:c>
      <x:c r="B8440" t="n">
        <x:v>0</x:v>
      </x:c>
    </x:row>
    <x:row r="8441">
      <x:c r="A8441" t="str">
        <x:v>2030-03-18 14:00:00</x:v>
      </x:c>
      <x:c r="B8441" t="n">
        <x:v>0</x:v>
      </x:c>
    </x:row>
    <x:row r="8442">
      <x:c r="A8442" t="str">
        <x:v>2030-03-18 15:00:00</x:v>
      </x:c>
      <x:c r="B8442" t="n">
        <x:v>0</x:v>
      </x:c>
    </x:row>
    <x:row r="8443">
      <x:c r="A8443" t="str">
        <x:v>2030-03-18 16:00:00</x:v>
      </x:c>
      <x:c r="B8443" t="n">
        <x:v>0</x:v>
      </x:c>
    </x:row>
    <x:row r="8444">
      <x:c r="A8444" t="str">
        <x:v>2030-03-18 17:00:00</x:v>
      </x:c>
      <x:c r="B8444" t="n">
        <x:v>0</x:v>
      </x:c>
    </x:row>
    <x:row r="8445">
      <x:c r="A8445" t="str">
        <x:v>2030-03-18 18:00:00</x:v>
      </x:c>
      <x:c r="B8445" t="n">
        <x:v>0</x:v>
      </x:c>
    </x:row>
    <x:row r="8446">
      <x:c r="A8446" t="str">
        <x:v>2030-03-18 19:00:00</x:v>
      </x:c>
      <x:c r="B8446" t="n">
        <x:v>0</x:v>
      </x:c>
    </x:row>
    <x:row r="8447">
      <x:c r="A8447" t="str">
        <x:v>2030-03-18 20:00:00</x:v>
      </x:c>
      <x:c r="B8447" t="n">
        <x:v>0</x:v>
      </x:c>
    </x:row>
    <x:row r="8448">
      <x:c r="A8448" t="str">
        <x:v>2030-03-18 21:00:00</x:v>
      </x:c>
      <x:c r="B8448" t="n">
        <x:v>0</x:v>
      </x:c>
    </x:row>
    <x:row r="8449">
      <x:c r="A8449" t="str">
        <x:v>2030-03-18 22:00:00</x:v>
      </x:c>
      <x:c r="B8449" t="n">
        <x:v>0</x:v>
      </x:c>
    </x:row>
    <x:row r="8450">
      <x:c r="A8450" t="str">
        <x:v>2030-03-18 23:00:00</x:v>
      </x:c>
      <x:c r="B8450" t="n">
        <x:v>0</x:v>
      </x:c>
    </x:row>
    <x:row r="8451">
      <x:c r="A8451" t="str">
        <x:v>2030-03-19 00:00:00</x:v>
      </x:c>
      <x:c r="B8451" t="n">
        <x:v>0</x:v>
      </x:c>
    </x:row>
    <x:row r="8452">
      <x:c r="A8452" t="str">
        <x:v>2030-03-19 01:00:00</x:v>
      </x:c>
      <x:c r="B8452" t="n">
        <x:v>0</x:v>
      </x:c>
    </x:row>
    <x:row r="8453">
      <x:c r="A8453" t="str">
        <x:v>2030-03-19 02:00:00</x:v>
      </x:c>
      <x:c r="B8453" t="n">
        <x:v>0</x:v>
      </x:c>
    </x:row>
    <x:row r="8454">
      <x:c r="A8454" t="str">
        <x:v>2030-03-19 03:00:00</x:v>
      </x:c>
      <x:c r="B8454" t="n">
        <x:v>0</x:v>
      </x:c>
    </x:row>
    <x:row r="8455">
      <x:c r="A8455" t="str">
        <x:v>2030-03-19 04:00:00</x:v>
      </x:c>
      <x:c r="B8455" t="n">
        <x:v>0</x:v>
      </x:c>
    </x:row>
    <x:row r="8456">
      <x:c r="A8456" t="str">
        <x:v>2030-03-19 05:00:00</x:v>
      </x:c>
      <x:c r="B8456" t="n">
        <x:v>0</x:v>
      </x:c>
    </x:row>
    <x:row r="8457">
      <x:c r="A8457" t="str">
        <x:v>2030-03-19 06:00:00</x:v>
      </x:c>
      <x:c r="B8457" t="n">
        <x:v>0</x:v>
      </x:c>
    </x:row>
    <x:row r="8458">
      <x:c r="A8458" t="str">
        <x:v>2030-03-19 07:00:00</x:v>
      </x:c>
      <x:c r="B8458" t="n">
        <x:v>0</x:v>
      </x:c>
    </x:row>
    <x:row r="8459">
      <x:c r="A8459" t="str">
        <x:v>2030-03-19 08:00:00</x:v>
      </x:c>
      <x:c r="B8459" t="n">
        <x:v>0</x:v>
      </x:c>
    </x:row>
    <x:row r="8460">
      <x:c r="A8460" t="str">
        <x:v>2030-03-19 09:00:00</x:v>
      </x:c>
      <x:c r="B8460" t="n">
        <x:v>0</x:v>
      </x:c>
    </x:row>
    <x:row r="8461">
      <x:c r="A8461" t="str">
        <x:v>2030-03-19 10:00:00</x:v>
      </x:c>
      <x:c r="B8461" t="n">
        <x:v>0</x:v>
      </x:c>
    </x:row>
    <x:row r="8462">
      <x:c r="A8462" t="str">
        <x:v>2030-03-19 11:00:00</x:v>
      </x:c>
      <x:c r="B8462" t="n">
        <x:v>0</x:v>
      </x:c>
    </x:row>
    <x:row r="8463">
      <x:c r="A8463" t="str">
        <x:v>2030-03-19 12:00:00</x:v>
      </x:c>
      <x:c r="B8463" t="n">
        <x:v>0</x:v>
      </x:c>
    </x:row>
    <x:row r="8464">
      <x:c r="A8464" t="str">
        <x:v>2030-03-19 13:00:00</x:v>
      </x:c>
      <x:c r="B8464" t="n">
        <x:v>0</x:v>
      </x:c>
    </x:row>
    <x:row r="8465">
      <x:c r="A8465" t="str">
        <x:v>2030-03-19 14:00:00</x:v>
      </x:c>
      <x:c r="B8465" t="n">
        <x:v>0</x:v>
      </x:c>
    </x:row>
    <x:row r="8466">
      <x:c r="A8466" t="str">
        <x:v>2030-03-19 15:00:00</x:v>
      </x:c>
      <x:c r="B8466" t="n">
        <x:v>0</x:v>
      </x:c>
    </x:row>
    <x:row r="8467">
      <x:c r="A8467" t="str">
        <x:v>2030-03-19 16:00:00</x:v>
      </x:c>
      <x:c r="B8467" t="n">
        <x:v>0</x:v>
      </x:c>
    </x:row>
    <x:row r="8468">
      <x:c r="A8468" t="str">
        <x:v>2030-03-19 17:00:00</x:v>
      </x:c>
      <x:c r="B8468" t="n">
        <x:v>0</x:v>
      </x:c>
    </x:row>
    <x:row r="8469">
      <x:c r="A8469" t="str">
        <x:v>2030-03-19 18:00:00</x:v>
      </x:c>
      <x:c r="B8469" t="n">
        <x:v>0</x:v>
      </x:c>
    </x:row>
    <x:row r="8470">
      <x:c r="A8470" t="str">
        <x:v>2030-03-19 19:00:00</x:v>
      </x:c>
      <x:c r="B8470" t="n">
        <x:v>0</x:v>
      </x:c>
    </x:row>
    <x:row r="8471">
      <x:c r="A8471" t="str">
        <x:v>2030-03-19 20:00:00</x:v>
      </x:c>
      <x:c r="B8471" t="n">
        <x:v>0</x:v>
      </x:c>
    </x:row>
    <x:row r="8472">
      <x:c r="A8472" t="str">
        <x:v>2030-03-19 21:00:00</x:v>
      </x:c>
      <x:c r="B8472" t="n">
        <x:v>0</x:v>
      </x:c>
    </x:row>
    <x:row r="8473">
      <x:c r="A8473" t="str">
        <x:v>2030-03-19 22:00:00</x:v>
      </x:c>
      <x:c r="B8473" t="n">
        <x:v>0</x:v>
      </x:c>
    </x:row>
    <x:row r="8474">
      <x:c r="A8474" t="str">
        <x:v>2030-03-19 23:00:00</x:v>
      </x:c>
      <x:c r="B8474" t="n">
        <x:v>0</x:v>
      </x:c>
    </x:row>
    <x:row r="8475">
      <x:c r="A8475" t="str">
        <x:v>2030-03-20 00:00:00</x:v>
      </x:c>
      <x:c r="B8475" t="n">
        <x:v>0</x:v>
      </x:c>
    </x:row>
    <x:row r="8476">
      <x:c r="A8476" t="str">
        <x:v>2030-03-20 01:00:00</x:v>
      </x:c>
      <x:c r="B8476" t="n">
        <x:v>0</x:v>
      </x:c>
    </x:row>
    <x:row r="8477">
      <x:c r="A8477" t="str">
        <x:v>2030-03-20 02:00:00</x:v>
      </x:c>
      <x:c r="B8477" t="n">
        <x:v>0</x:v>
      </x:c>
    </x:row>
    <x:row r="8478">
      <x:c r="A8478" t="str">
        <x:v>2030-03-20 03:00:00</x:v>
      </x:c>
      <x:c r="B8478" t="n">
        <x:v>0</x:v>
      </x:c>
    </x:row>
    <x:row r="8479">
      <x:c r="A8479" t="str">
        <x:v>2030-03-20 04:00:00</x:v>
      </x:c>
      <x:c r="B8479" t="n">
        <x:v>0</x:v>
      </x:c>
    </x:row>
    <x:row r="8480">
      <x:c r="A8480" t="str">
        <x:v>2030-03-20 05:00:00</x:v>
      </x:c>
      <x:c r="B8480" t="n">
        <x:v>0</x:v>
      </x:c>
    </x:row>
    <x:row r="8481">
      <x:c r="A8481" t="str">
        <x:v>2030-03-20 06:00:00</x:v>
      </x:c>
      <x:c r="B8481" t="n">
        <x:v>0</x:v>
      </x:c>
    </x:row>
    <x:row r="8482">
      <x:c r="A8482" t="str">
        <x:v>2030-03-20 07:00:00</x:v>
      </x:c>
      <x:c r="B8482" t="n">
        <x:v>0</x:v>
      </x:c>
    </x:row>
    <x:row r="8483">
      <x:c r="A8483" t="str">
        <x:v>2030-03-20 08:00:00</x:v>
      </x:c>
      <x:c r="B8483" t="n">
        <x:v>0</x:v>
      </x:c>
    </x:row>
    <x:row r="8484">
      <x:c r="A8484" t="str">
        <x:v>2030-03-20 09:00:00</x:v>
      </x:c>
      <x:c r="B8484" t="n">
        <x:v>0</x:v>
      </x:c>
    </x:row>
    <x:row r="8485">
      <x:c r="A8485" t="str">
        <x:v>2030-03-20 10:00:00</x:v>
      </x:c>
      <x:c r="B8485" t="n">
        <x:v>0</x:v>
      </x:c>
    </x:row>
    <x:row r="8486">
      <x:c r="A8486" t="str">
        <x:v>2030-03-20 11:00:00</x:v>
      </x:c>
      <x:c r="B8486" t="n">
        <x:v>0</x:v>
      </x:c>
    </x:row>
    <x:row r="8487">
      <x:c r="A8487" t="str">
        <x:v>2030-03-20 12:00:00</x:v>
      </x:c>
      <x:c r="B8487" t="n">
        <x:v>0</x:v>
      </x:c>
    </x:row>
    <x:row r="8488">
      <x:c r="A8488" t="str">
        <x:v>2030-03-20 13:00:00</x:v>
      </x:c>
      <x:c r="B8488" t="n">
        <x:v>0</x:v>
      </x:c>
    </x:row>
    <x:row r="8489">
      <x:c r="A8489" t="str">
        <x:v>2030-03-20 14:00:00</x:v>
      </x:c>
      <x:c r="B8489" t="n">
        <x:v>0</x:v>
      </x:c>
    </x:row>
    <x:row r="8490">
      <x:c r="A8490" t="str">
        <x:v>2030-03-20 15:00:00</x:v>
      </x:c>
      <x:c r="B8490" t="n">
        <x:v>0</x:v>
      </x:c>
    </x:row>
    <x:row r="8491">
      <x:c r="A8491" t="str">
        <x:v>2030-03-20 16:00:00</x:v>
      </x:c>
      <x:c r="B8491" t="n">
        <x:v>0</x:v>
      </x:c>
    </x:row>
    <x:row r="8492">
      <x:c r="A8492" t="str">
        <x:v>2030-03-20 17:00:00</x:v>
      </x:c>
      <x:c r="B8492" t="n">
        <x:v>0</x:v>
      </x:c>
    </x:row>
    <x:row r="8493">
      <x:c r="A8493" t="str">
        <x:v>2030-03-20 18:00:00</x:v>
      </x:c>
      <x:c r="B8493" t="n">
        <x:v>0</x:v>
      </x:c>
    </x:row>
    <x:row r="8494">
      <x:c r="A8494" t="str">
        <x:v>2030-03-20 19:00:00</x:v>
      </x:c>
      <x:c r="B8494" t="n">
        <x:v>0</x:v>
      </x:c>
    </x:row>
    <x:row r="8495">
      <x:c r="A8495" t="str">
        <x:v>2030-03-20 20:00:00</x:v>
      </x:c>
      <x:c r="B8495" t="n">
        <x:v>0</x:v>
      </x:c>
    </x:row>
    <x:row r="8496">
      <x:c r="A8496" t="str">
        <x:v>2030-03-20 21:00:00</x:v>
      </x:c>
      <x:c r="B8496" t="n">
        <x:v>0</x:v>
      </x:c>
    </x:row>
    <x:row r="8497">
      <x:c r="A8497" t="str">
        <x:v>2030-03-20 22:00:00</x:v>
      </x:c>
      <x:c r="B8497" t="n">
        <x:v>0</x:v>
      </x:c>
    </x:row>
    <x:row r="8498">
      <x:c r="A8498" t="str">
        <x:v>2030-03-20 23:00:00</x:v>
      </x:c>
      <x:c r="B8498" t="n">
        <x:v>0</x:v>
      </x:c>
    </x:row>
    <x:row r="8499">
      <x:c r="A8499" t="str">
        <x:v>2030-03-21 00:00:00</x:v>
      </x:c>
      <x:c r="B8499" t="n">
        <x:v>0</x:v>
      </x:c>
    </x:row>
    <x:row r="8500">
      <x:c r="A8500" t="str">
        <x:v>2030-03-21 01:00:00</x:v>
      </x:c>
      <x:c r="B8500" t="n">
        <x:v>0</x:v>
      </x:c>
    </x:row>
    <x:row r="8501">
      <x:c r="A8501" t="str">
        <x:v>2030-03-21 02:00:00</x:v>
      </x:c>
      <x:c r="B8501" t="n">
        <x:v>0</x:v>
      </x:c>
    </x:row>
    <x:row r="8502">
      <x:c r="A8502" t="str">
        <x:v>2030-03-21 03:00:00</x:v>
      </x:c>
      <x:c r="B8502" t="n">
        <x:v>0</x:v>
      </x:c>
    </x:row>
    <x:row r="8503">
      <x:c r="A8503" t="str">
        <x:v>2030-03-21 04:00:00</x:v>
      </x:c>
      <x:c r="B8503" t="n">
        <x:v>0</x:v>
      </x:c>
    </x:row>
    <x:row r="8504">
      <x:c r="A8504" t="str">
        <x:v>2030-03-21 05:00:00</x:v>
      </x:c>
      <x:c r="B8504" t="n">
        <x:v>0</x:v>
      </x:c>
    </x:row>
    <x:row r="8505">
      <x:c r="A8505" t="str">
        <x:v>2030-03-21 06:00:00</x:v>
      </x:c>
      <x:c r="B8505" t="n">
        <x:v>0</x:v>
      </x:c>
    </x:row>
    <x:row r="8506">
      <x:c r="A8506" t="str">
        <x:v>2030-03-21 07:00:00</x:v>
      </x:c>
      <x:c r="B8506" t="n">
        <x:v>0</x:v>
      </x:c>
    </x:row>
    <x:row r="8507">
      <x:c r="A8507" t="str">
        <x:v>2030-03-21 08:00:00</x:v>
      </x:c>
      <x:c r="B8507" t="n">
        <x:v>0</x:v>
      </x:c>
    </x:row>
    <x:row r="8508">
      <x:c r="A8508" t="str">
        <x:v>2030-03-21 09:00:00</x:v>
      </x:c>
      <x:c r="B8508" t="n">
        <x:v>0</x:v>
      </x:c>
    </x:row>
    <x:row r="8509">
      <x:c r="A8509" t="str">
        <x:v>2030-03-21 10:00:00</x:v>
      </x:c>
      <x:c r="B8509" t="n">
        <x:v>0</x:v>
      </x:c>
    </x:row>
    <x:row r="8510">
      <x:c r="A8510" t="str">
        <x:v>2030-03-21 11:00:00</x:v>
      </x:c>
      <x:c r="B8510" t="n">
        <x:v>0</x:v>
      </x:c>
    </x:row>
    <x:row r="8511">
      <x:c r="A8511" t="str">
        <x:v>2030-03-21 12:00:00</x:v>
      </x:c>
      <x:c r="B8511" t="n">
        <x:v>0</x:v>
      </x:c>
    </x:row>
    <x:row r="8512">
      <x:c r="A8512" t="str">
        <x:v>2030-03-21 13:00:00</x:v>
      </x:c>
      <x:c r="B8512" t="n">
        <x:v>0</x:v>
      </x:c>
    </x:row>
    <x:row r="8513">
      <x:c r="A8513" t="str">
        <x:v>2030-03-21 14:00:00</x:v>
      </x:c>
      <x:c r="B8513" t="n">
        <x:v>0</x:v>
      </x:c>
    </x:row>
    <x:row r="8514">
      <x:c r="A8514" t="str">
        <x:v>2030-03-21 15:00:00</x:v>
      </x:c>
      <x:c r="B8514" t="n">
        <x:v>0</x:v>
      </x:c>
    </x:row>
    <x:row r="8515">
      <x:c r="A8515" t="str">
        <x:v>2030-03-21 16:00:00</x:v>
      </x:c>
      <x:c r="B8515" t="n">
        <x:v>0</x:v>
      </x:c>
    </x:row>
    <x:row r="8516">
      <x:c r="A8516" t="str">
        <x:v>2030-03-21 17:00:00</x:v>
      </x:c>
      <x:c r="B8516" t="n">
        <x:v>0</x:v>
      </x:c>
    </x:row>
    <x:row r="8517">
      <x:c r="A8517" t="str">
        <x:v>2030-03-21 18:00:00</x:v>
      </x:c>
      <x:c r="B8517" t="n">
        <x:v>0</x:v>
      </x:c>
    </x:row>
    <x:row r="8518">
      <x:c r="A8518" t="str">
        <x:v>2030-03-21 19:00:00</x:v>
      </x:c>
      <x:c r="B8518" t="n">
        <x:v>0</x:v>
      </x:c>
    </x:row>
    <x:row r="8519">
      <x:c r="A8519" t="str">
        <x:v>2030-03-21 20:00:00</x:v>
      </x:c>
      <x:c r="B8519" t="n">
        <x:v>0</x:v>
      </x:c>
    </x:row>
    <x:row r="8520">
      <x:c r="A8520" t="str">
        <x:v>2030-03-21 21:00:00</x:v>
      </x:c>
      <x:c r="B8520" t="n">
        <x:v>0</x:v>
      </x:c>
    </x:row>
    <x:row r="8521">
      <x:c r="A8521" t="str">
        <x:v>2030-03-21 22:00:00</x:v>
      </x:c>
      <x:c r="B8521" t="n">
        <x:v>0</x:v>
      </x:c>
    </x:row>
    <x:row r="8522">
      <x:c r="A8522" t="str">
        <x:v>2030-03-21 23:00:00</x:v>
      </x:c>
      <x:c r="B8522" t="n">
        <x:v>0</x:v>
      </x:c>
    </x:row>
    <x:row r="8523">
      <x:c r="A8523" t="str">
        <x:v>2030-03-22 00:00:00</x:v>
      </x:c>
      <x:c r="B8523" t="n">
        <x:v>0</x:v>
      </x:c>
    </x:row>
    <x:row r="8524">
      <x:c r="A8524" t="str">
        <x:v>2030-03-22 01:00:00</x:v>
      </x:c>
      <x:c r="B8524" t="n">
        <x:v>0</x:v>
      </x:c>
    </x:row>
    <x:row r="8525">
      <x:c r="A8525" t="str">
        <x:v>2030-03-22 02:00:00</x:v>
      </x:c>
      <x:c r="B8525" t="n">
        <x:v>0</x:v>
      </x:c>
    </x:row>
    <x:row r="8526">
      <x:c r="A8526" t="str">
        <x:v>2030-03-22 03:00:00</x:v>
      </x:c>
      <x:c r="B8526" t="n">
        <x:v>0</x:v>
      </x:c>
    </x:row>
    <x:row r="8527">
      <x:c r="A8527" t="str">
        <x:v>2030-03-22 04:00:00</x:v>
      </x:c>
      <x:c r="B8527" t="n">
        <x:v>0</x:v>
      </x:c>
    </x:row>
    <x:row r="8528">
      <x:c r="A8528" t="str">
        <x:v>2030-03-22 05:00:00</x:v>
      </x:c>
      <x:c r="B8528" t="n">
        <x:v>0</x:v>
      </x:c>
    </x:row>
    <x:row r="8529">
      <x:c r="A8529" t="str">
        <x:v>2030-03-22 06:00:00</x:v>
      </x:c>
      <x:c r="B8529" t="n">
        <x:v>0</x:v>
      </x:c>
    </x:row>
    <x:row r="8530">
      <x:c r="A8530" t="str">
        <x:v>2030-03-22 07:00:00</x:v>
      </x:c>
      <x:c r="B8530" t="n">
        <x:v>0</x:v>
      </x:c>
    </x:row>
    <x:row r="8531">
      <x:c r="A8531" t="str">
        <x:v>2030-03-22 08:00:00</x:v>
      </x:c>
      <x:c r="B8531" t="n">
        <x:v>0</x:v>
      </x:c>
    </x:row>
    <x:row r="8532">
      <x:c r="A8532" t="str">
        <x:v>2030-03-22 09:00:00</x:v>
      </x:c>
      <x:c r="B8532" t="n">
        <x:v>0</x:v>
      </x:c>
    </x:row>
    <x:row r="8533">
      <x:c r="A8533" t="str">
        <x:v>2030-03-22 10:00:00</x:v>
      </x:c>
      <x:c r="B8533" t="n">
        <x:v>0</x:v>
      </x:c>
    </x:row>
    <x:row r="8534">
      <x:c r="A8534" t="str">
        <x:v>2030-03-22 11:00:00</x:v>
      </x:c>
      <x:c r="B8534" t="n">
        <x:v>0</x:v>
      </x:c>
    </x:row>
    <x:row r="8535">
      <x:c r="A8535" t="str">
        <x:v>2030-03-22 12:00:00</x:v>
      </x:c>
      <x:c r="B8535" t="n">
        <x:v>0</x:v>
      </x:c>
    </x:row>
    <x:row r="8536">
      <x:c r="A8536" t="str">
        <x:v>2030-03-22 13:00:00</x:v>
      </x:c>
      <x:c r="B8536" t="n">
        <x:v>0</x:v>
      </x:c>
    </x:row>
    <x:row r="8537">
      <x:c r="A8537" t="str">
        <x:v>2030-03-22 14:00:00</x:v>
      </x:c>
      <x:c r="B8537" t="n">
        <x:v>0</x:v>
      </x:c>
    </x:row>
    <x:row r="8538">
      <x:c r="A8538" t="str">
        <x:v>2030-03-22 15:00:00</x:v>
      </x:c>
      <x:c r="B8538" t="n">
        <x:v>0</x:v>
      </x:c>
    </x:row>
    <x:row r="8539">
      <x:c r="A8539" t="str">
        <x:v>2030-03-22 16:00:00</x:v>
      </x:c>
      <x:c r="B8539" t="n">
        <x:v>0</x:v>
      </x:c>
    </x:row>
    <x:row r="8540">
      <x:c r="A8540" t="str">
        <x:v>2030-03-22 17:00:00</x:v>
      </x:c>
      <x:c r="B8540" t="n">
        <x:v>0</x:v>
      </x:c>
    </x:row>
    <x:row r="8541">
      <x:c r="A8541" t="str">
        <x:v>2030-03-22 18:00:00</x:v>
      </x:c>
      <x:c r="B8541" t="n">
        <x:v>0</x:v>
      </x:c>
    </x:row>
    <x:row r="8542">
      <x:c r="A8542" t="str">
        <x:v>2030-03-22 19:00:00</x:v>
      </x:c>
      <x:c r="B8542" t="n">
        <x:v>0</x:v>
      </x:c>
    </x:row>
    <x:row r="8543">
      <x:c r="A8543" t="str">
        <x:v>2030-03-22 20:00:00</x:v>
      </x:c>
      <x:c r="B8543" t="n">
        <x:v>0</x:v>
      </x:c>
    </x:row>
    <x:row r="8544">
      <x:c r="A8544" t="str">
        <x:v>2030-03-22 21:00:00</x:v>
      </x:c>
      <x:c r="B8544" t="n">
        <x:v>0</x:v>
      </x:c>
    </x:row>
    <x:row r="8545">
      <x:c r="A8545" t="str">
        <x:v>2030-03-22 22:00:00</x:v>
      </x:c>
      <x:c r="B8545" t="n">
        <x:v>0</x:v>
      </x:c>
    </x:row>
    <x:row r="8546">
      <x:c r="A8546" t="str">
        <x:v>2030-03-22 23:00:00</x:v>
      </x:c>
      <x:c r="B8546" t="n">
        <x:v>0</x:v>
      </x:c>
    </x:row>
    <x:row r="8547">
      <x:c r="A8547" t="str">
        <x:v>2030-03-23 00:00:00</x:v>
      </x:c>
      <x:c r="B8547" t="n">
        <x:v>0</x:v>
      </x:c>
    </x:row>
    <x:row r="8548">
      <x:c r="A8548" t="str">
        <x:v>2030-03-23 01:00:00</x:v>
      </x:c>
      <x:c r="B8548" t="n">
        <x:v>0</x:v>
      </x:c>
    </x:row>
    <x:row r="8549">
      <x:c r="A8549" t="str">
        <x:v>2030-03-23 02:00:00</x:v>
      </x:c>
      <x:c r="B8549" t="n">
        <x:v>0</x:v>
      </x:c>
    </x:row>
    <x:row r="8550">
      <x:c r="A8550" t="str">
        <x:v>2030-03-23 03:00:00</x:v>
      </x:c>
      <x:c r="B8550" t="n">
        <x:v>0</x:v>
      </x:c>
    </x:row>
    <x:row r="8551">
      <x:c r="A8551" t="str">
        <x:v>2030-03-23 04:00:00</x:v>
      </x:c>
      <x:c r="B8551" t="n">
        <x:v>0</x:v>
      </x:c>
    </x:row>
    <x:row r="8552">
      <x:c r="A8552" t="str">
        <x:v>2030-03-23 05:00:00</x:v>
      </x:c>
      <x:c r="B8552" t="n">
        <x:v>0</x:v>
      </x:c>
    </x:row>
    <x:row r="8553">
      <x:c r="A8553" t="str">
        <x:v>2030-03-23 06:00:00</x:v>
      </x:c>
      <x:c r="B8553" t="n">
        <x:v>0</x:v>
      </x:c>
    </x:row>
    <x:row r="8554">
      <x:c r="A8554" t="str">
        <x:v>2030-03-23 07:00:00</x:v>
      </x:c>
      <x:c r="B8554" t="n">
        <x:v>0</x:v>
      </x:c>
    </x:row>
    <x:row r="8555">
      <x:c r="A8555" t="str">
        <x:v>2030-03-23 08:00:00</x:v>
      </x:c>
      <x:c r="B8555" t="n">
        <x:v>0</x:v>
      </x:c>
    </x:row>
    <x:row r="8556">
      <x:c r="A8556" t="str">
        <x:v>2030-03-23 09:00:00</x:v>
      </x:c>
      <x:c r="B8556" t="n">
        <x:v>0</x:v>
      </x:c>
    </x:row>
    <x:row r="8557">
      <x:c r="A8557" t="str">
        <x:v>2030-03-23 10:00:00</x:v>
      </x:c>
      <x:c r="B8557" t="n">
        <x:v>0</x:v>
      </x:c>
    </x:row>
    <x:row r="8558">
      <x:c r="A8558" t="str">
        <x:v>2030-03-23 11:00:00</x:v>
      </x:c>
      <x:c r="B8558" t="n">
        <x:v>0</x:v>
      </x:c>
    </x:row>
    <x:row r="8559">
      <x:c r="A8559" t="str">
        <x:v>2030-03-23 12:00:00</x:v>
      </x:c>
      <x:c r="B8559" t="n">
        <x:v>0</x:v>
      </x:c>
    </x:row>
    <x:row r="8560">
      <x:c r="A8560" t="str">
        <x:v>2030-03-23 13:00:00</x:v>
      </x:c>
      <x:c r="B8560" t="n">
        <x:v>0</x:v>
      </x:c>
    </x:row>
    <x:row r="8561">
      <x:c r="A8561" t="str">
        <x:v>2030-03-23 14:00:00</x:v>
      </x:c>
      <x:c r="B8561" t="n">
        <x:v>0</x:v>
      </x:c>
    </x:row>
    <x:row r="8562">
      <x:c r="A8562" t="str">
        <x:v>2030-03-23 15:00:00</x:v>
      </x:c>
      <x:c r="B8562" t="n">
        <x:v>0</x:v>
      </x:c>
    </x:row>
    <x:row r="8563">
      <x:c r="A8563" t="str">
        <x:v>2030-03-23 16:00:00</x:v>
      </x:c>
      <x:c r="B8563" t="n">
        <x:v>0</x:v>
      </x:c>
    </x:row>
    <x:row r="8564">
      <x:c r="A8564" t="str">
        <x:v>2030-03-23 17:00:00</x:v>
      </x:c>
      <x:c r="B8564" t="n">
        <x:v>0</x:v>
      </x:c>
    </x:row>
    <x:row r="8565">
      <x:c r="A8565" t="str">
        <x:v>2030-03-23 18:00:00</x:v>
      </x:c>
      <x:c r="B8565" t="n">
        <x:v>0</x:v>
      </x:c>
    </x:row>
    <x:row r="8566">
      <x:c r="A8566" t="str">
        <x:v>2030-03-23 19:00:00</x:v>
      </x:c>
      <x:c r="B8566" t="n">
        <x:v>0</x:v>
      </x:c>
    </x:row>
    <x:row r="8567">
      <x:c r="A8567" t="str">
        <x:v>2030-03-23 20:00:00</x:v>
      </x:c>
      <x:c r="B8567" t="n">
        <x:v>0</x:v>
      </x:c>
    </x:row>
    <x:row r="8568">
      <x:c r="A8568" t="str">
        <x:v>2030-03-23 21:00:00</x:v>
      </x:c>
      <x:c r="B8568" t="n">
        <x:v>0</x:v>
      </x:c>
    </x:row>
    <x:row r="8569">
      <x:c r="A8569" t="str">
        <x:v>2030-03-23 22:00:00</x:v>
      </x:c>
      <x:c r="B8569" t="n">
        <x:v>0</x:v>
      </x:c>
    </x:row>
    <x:row r="8570">
      <x:c r="A8570" t="str">
        <x:v>2030-03-23 23:00:00</x:v>
      </x:c>
      <x:c r="B8570" t="n">
        <x:v>0</x:v>
      </x:c>
    </x:row>
    <x:row r="8571">
      <x:c r="A8571" t="str">
        <x:v>2030-03-24 00:00:00</x:v>
      </x:c>
      <x:c r="B8571" t="n">
        <x:v>0</x:v>
      </x:c>
    </x:row>
    <x:row r="8572">
      <x:c r="A8572" t="str">
        <x:v>2030-03-24 01:00:00</x:v>
      </x:c>
      <x:c r="B8572" t="n">
        <x:v>0</x:v>
      </x:c>
    </x:row>
    <x:row r="8573">
      <x:c r="A8573" t="str">
        <x:v>2030-03-24 02:00:00</x:v>
      </x:c>
      <x:c r="B8573" t="n">
        <x:v>0</x:v>
      </x:c>
    </x:row>
    <x:row r="8574">
      <x:c r="A8574" t="str">
        <x:v>2030-03-24 03:00:00</x:v>
      </x:c>
      <x:c r="B8574" t="n">
        <x:v>0</x:v>
      </x:c>
    </x:row>
    <x:row r="8575">
      <x:c r="A8575" t="str">
        <x:v>2030-03-24 04:00:00</x:v>
      </x:c>
      <x:c r="B8575" t="n">
        <x:v>0</x:v>
      </x:c>
    </x:row>
    <x:row r="8576">
      <x:c r="A8576" t="str">
        <x:v>2030-03-24 05:00:00</x:v>
      </x:c>
      <x:c r="B8576" t="n">
        <x:v>0</x:v>
      </x:c>
    </x:row>
    <x:row r="8577">
      <x:c r="A8577" t="str">
        <x:v>2030-03-24 06:00:00</x:v>
      </x:c>
      <x:c r="B8577" t="n">
        <x:v>0</x:v>
      </x:c>
    </x:row>
    <x:row r="8578">
      <x:c r="A8578" t="str">
        <x:v>2030-03-24 07:00:00</x:v>
      </x:c>
      <x:c r="B8578" t="n">
        <x:v>0</x:v>
      </x:c>
    </x:row>
    <x:row r="8579">
      <x:c r="A8579" t="str">
        <x:v>2030-03-24 08:00:00</x:v>
      </x:c>
      <x:c r="B8579" t="n">
        <x:v>0</x:v>
      </x:c>
    </x:row>
    <x:row r="8580">
      <x:c r="A8580" t="str">
        <x:v>2030-03-24 09:00:00</x:v>
      </x:c>
      <x:c r="B8580" t="n">
        <x:v>0</x:v>
      </x:c>
    </x:row>
    <x:row r="8581">
      <x:c r="A8581" t="str">
        <x:v>2030-03-24 10:00:00</x:v>
      </x:c>
      <x:c r="B8581" t="n">
        <x:v>0</x:v>
      </x:c>
    </x:row>
    <x:row r="8582">
      <x:c r="A8582" t="str">
        <x:v>2030-03-24 11:00:00</x:v>
      </x:c>
      <x:c r="B8582" t="n">
        <x:v>0</x:v>
      </x:c>
    </x:row>
    <x:row r="8583">
      <x:c r="A8583" t="str">
        <x:v>2030-03-24 12:00:00</x:v>
      </x:c>
      <x:c r="B8583" t="n">
        <x:v>0</x:v>
      </x:c>
    </x:row>
    <x:row r="8584">
      <x:c r="A8584" t="str">
        <x:v>2030-03-24 13:00:00</x:v>
      </x:c>
      <x:c r="B8584" t="n">
        <x:v>0</x:v>
      </x:c>
    </x:row>
    <x:row r="8585">
      <x:c r="A8585" t="str">
        <x:v>2030-03-24 14:00:00</x:v>
      </x:c>
      <x:c r="B8585" t="n">
        <x:v>0</x:v>
      </x:c>
    </x:row>
    <x:row r="8586">
      <x:c r="A8586" t="str">
        <x:v>2030-03-24 15:00:00</x:v>
      </x:c>
      <x:c r="B8586" t="n">
        <x:v>0</x:v>
      </x:c>
    </x:row>
    <x:row r="8587">
      <x:c r="A8587" t="str">
        <x:v>2030-03-24 16:00:00</x:v>
      </x:c>
      <x:c r="B8587" t="n">
        <x:v>0</x:v>
      </x:c>
    </x:row>
    <x:row r="8588">
      <x:c r="A8588" t="str">
        <x:v>2030-03-24 17:00:00</x:v>
      </x:c>
      <x:c r="B8588" t="n">
        <x:v>0</x:v>
      </x:c>
    </x:row>
    <x:row r="8589">
      <x:c r="A8589" t="str">
        <x:v>2030-03-24 18:00:00</x:v>
      </x:c>
      <x:c r="B8589" t="n">
        <x:v>0</x:v>
      </x:c>
    </x:row>
    <x:row r="8590">
      <x:c r="A8590" t="str">
        <x:v>2030-03-24 19:00:00</x:v>
      </x:c>
      <x:c r="B8590" t="n">
        <x:v>0</x:v>
      </x:c>
    </x:row>
    <x:row r="8591">
      <x:c r="A8591" t="str">
        <x:v>2030-03-24 20:00:00</x:v>
      </x:c>
      <x:c r="B8591" t="n">
        <x:v>0</x:v>
      </x:c>
    </x:row>
    <x:row r="8592">
      <x:c r="A8592" t="str">
        <x:v>2030-03-24 21:00:00</x:v>
      </x:c>
      <x:c r="B8592" t="n">
        <x:v>0</x:v>
      </x:c>
    </x:row>
    <x:row r="8593">
      <x:c r="A8593" t="str">
        <x:v>2030-03-24 22:00:00</x:v>
      </x:c>
      <x:c r="B8593" t="n">
        <x:v>0</x:v>
      </x:c>
    </x:row>
    <x:row r="8594">
      <x:c r="A8594" t="str">
        <x:v>2030-03-24 23:00:00</x:v>
      </x:c>
      <x:c r="B8594" t="n">
        <x:v>0</x:v>
      </x:c>
    </x:row>
    <x:row r="8595">
      <x:c r="A8595" t="str">
        <x:v>2030-03-25 00:00:00</x:v>
      </x:c>
      <x:c r="B8595" t="n">
        <x:v>0</x:v>
      </x:c>
    </x:row>
    <x:row r="8596">
      <x:c r="A8596" t="str">
        <x:v>2030-03-25 01:00:00</x:v>
      </x:c>
      <x:c r="B8596" t="n">
        <x:v>0</x:v>
      </x:c>
    </x:row>
    <x:row r="8597">
      <x:c r="A8597" t="str">
        <x:v>2030-03-25 02:00:00</x:v>
      </x:c>
      <x:c r="B8597" t="n">
        <x:v>0</x:v>
      </x:c>
    </x:row>
    <x:row r="8598">
      <x:c r="A8598" t="str">
        <x:v>2030-03-25 03:00:00</x:v>
      </x:c>
      <x:c r="B8598" t="n">
        <x:v>0</x:v>
      </x:c>
    </x:row>
    <x:row r="8599">
      <x:c r="A8599" t="str">
        <x:v>2030-03-25 04:00:00</x:v>
      </x:c>
      <x:c r="B8599" t="n">
        <x:v>0</x:v>
      </x:c>
    </x:row>
    <x:row r="8600">
      <x:c r="A8600" t="str">
        <x:v>2030-03-25 05:00:00</x:v>
      </x:c>
      <x:c r="B8600" t="n">
        <x:v>0</x:v>
      </x:c>
    </x:row>
    <x:row r="8601">
      <x:c r="A8601" t="str">
        <x:v>2030-03-25 06:00:00</x:v>
      </x:c>
      <x:c r="B8601" t="n">
        <x:v>0</x:v>
      </x:c>
    </x:row>
    <x:row r="8602">
      <x:c r="A8602" t="str">
        <x:v>2030-03-25 07:00:00</x:v>
      </x:c>
      <x:c r="B8602" t="n">
        <x:v>0</x:v>
      </x:c>
    </x:row>
    <x:row r="8603">
      <x:c r="A8603" t="str">
        <x:v>2030-03-25 08:00:00</x:v>
      </x:c>
      <x:c r="B8603" t="n">
        <x:v>0</x:v>
      </x:c>
    </x:row>
    <x:row r="8604">
      <x:c r="A8604" t="str">
        <x:v>2030-03-25 09:00:00</x:v>
      </x:c>
      <x:c r="B8604" t="n">
        <x:v>0</x:v>
      </x:c>
    </x:row>
    <x:row r="8605">
      <x:c r="A8605" t="str">
        <x:v>2030-03-25 10:00:00</x:v>
      </x:c>
      <x:c r="B8605" t="n">
        <x:v>0</x:v>
      </x:c>
    </x:row>
    <x:row r="8606">
      <x:c r="A8606" t="str">
        <x:v>2030-03-25 11:00:00</x:v>
      </x:c>
      <x:c r="B8606" t="n">
        <x:v>0</x:v>
      </x:c>
    </x:row>
    <x:row r="8607">
      <x:c r="A8607" t="str">
        <x:v>2030-03-25 12:00:00</x:v>
      </x:c>
      <x:c r="B8607" t="n">
        <x:v>0</x:v>
      </x:c>
    </x:row>
    <x:row r="8608">
      <x:c r="A8608" t="str">
        <x:v>2030-03-25 13:00:00</x:v>
      </x:c>
      <x:c r="B8608" t="n">
        <x:v>0</x:v>
      </x:c>
    </x:row>
    <x:row r="8609">
      <x:c r="A8609" t="str">
        <x:v>2030-03-25 14:00:00</x:v>
      </x:c>
      <x:c r="B8609" t="n">
        <x:v>0</x:v>
      </x:c>
    </x:row>
    <x:row r="8610">
      <x:c r="A8610" t="str">
        <x:v>2030-03-25 15:00:00</x:v>
      </x:c>
      <x:c r="B8610" t="n">
        <x:v>0</x:v>
      </x:c>
    </x:row>
    <x:row r="8611">
      <x:c r="A8611" t="str">
        <x:v>2030-03-25 16:00:00</x:v>
      </x:c>
      <x:c r="B8611" t="n">
        <x:v>0</x:v>
      </x:c>
    </x:row>
    <x:row r="8612">
      <x:c r="A8612" t="str">
        <x:v>2030-03-25 17:00:00</x:v>
      </x:c>
      <x:c r="B8612" t="n">
        <x:v>0</x:v>
      </x:c>
    </x:row>
    <x:row r="8613">
      <x:c r="A8613" t="str">
        <x:v>2030-03-25 18:00:00</x:v>
      </x:c>
      <x:c r="B8613" t="n">
        <x:v>0</x:v>
      </x:c>
    </x:row>
    <x:row r="8614">
      <x:c r="A8614" t="str">
        <x:v>2030-03-25 19:00:00</x:v>
      </x:c>
      <x:c r="B8614" t="n">
        <x:v>0</x:v>
      </x:c>
    </x:row>
    <x:row r="8615">
      <x:c r="A8615" t="str">
        <x:v>2030-03-25 20:00:00</x:v>
      </x:c>
      <x:c r="B8615" t="n">
        <x:v>0</x:v>
      </x:c>
    </x:row>
    <x:row r="8616">
      <x:c r="A8616" t="str">
        <x:v>2030-03-25 21:00:00</x:v>
      </x:c>
      <x:c r="B8616" t="n">
        <x:v>0</x:v>
      </x:c>
    </x:row>
    <x:row r="8617">
      <x:c r="A8617" t="str">
        <x:v>2030-03-25 22:00:00</x:v>
      </x:c>
      <x:c r="B8617" t="n">
        <x:v>0</x:v>
      </x:c>
    </x:row>
    <x:row r="8618">
      <x:c r="A8618" t="str">
        <x:v>2030-03-25 23:00:00</x:v>
      </x:c>
      <x:c r="B8618" t="n">
        <x:v>0</x:v>
      </x:c>
    </x:row>
    <x:row r="8619">
      <x:c r="A8619" t="str">
        <x:v>2030-03-26 00:00:00</x:v>
      </x:c>
      <x:c r="B8619" t="n">
        <x:v>0</x:v>
      </x:c>
    </x:row>
    <x:row r="8620">
      <x:c r="A8620" t="str">
        <x:v>2030-03-26 01:00:00</x:v>
      </x:c>
      <x:c r="B8620" t="n">
        <x:v>0</x:v>
      </x:c>
    </x:row>
    <x:row r="8621">
      <x:c r="A8621" t="str">
        <x:v>2030-03-26 02:00:00</x:v>
      </x:c>
      <x:c r="B8621" t="n">
        <x:v>0</x:v>
      </x:c>
    </x:row>
    <x:row r="8622">
      <x:c r="A8622" t="str">
        <x:v>2030-03-26 03:00:00</x:v>
      </x:c>
      <x:c r="B8622" t="n">
        <x:v>0</x:v>
      </x:c>
    </x:row>
    <x:row r="8623">
      <x:c r="A8623" t="str">
        <x:v>2030-03-26 04:00:00</x:v>
      </x:c>
      <x:c r="B8623" t="n">
        <x:v>0</x:v>
      </x:c>
    </x:row>
    <x:row r="8624">
      <x:c r="A8624" t="str">
        <x:v>2030-03-26 05:00:00</x:v>
      </x:c>
      <x:c r="B8624" t="n">
        <x:v>0</x:v>
      </x:c>
    </x:row>
    <x:row r="8625">
      <x:c r="A8625" t="str">
        <x:v>2030-03-26 06:00:00</x:v>
      </x:c>
      <x:c r="B8625" t="n">
        <x:v>0</x:v>
      </x:c>
    </x:row>
    <x:row r="8626">
      <x:c r="A8626" t="str">
        <x:v>2030-03-26 07:00:00</x:v>
      </x:c>
      <x:c r="B8626" t="n">
        <x:v>0</x:v>
      </x:c>
    </x:row>
    <x:row r="8627">
      <x:c r="A8627" t="str">
        <x:v>2030-03-26 08:00:00</x:v>
      </x:c>
      <x:c r="B8627" t="n">
        <x:v>0</x:v>
      </x:c>
    </x:row>
    <x:row r="8628">
      <x:c r="A8628" t="str">
        <x:v>2030-03-26 09:00:00</x:v>
      </x:c>
      <x:c r="B8628" t="n">
        <x:v>0</x:v>
      </x:c>
    </x:row>
    <x:row r="8629">
      <x:c r="A8629" t="str">
        <x:v>2030-03-26 10:00:00</x:v>
      </x:c>
      <x:c r="B8629" t="n">
        <x:v>0</x:v>
      </x:c>
    </x:row>
    <x:row r="8630">
      <x:c r="A8630" t="str">
        <x:v>2030-03-26 11:00:00</x:v>
      </x:c>
      <x:c r="B8630" t="n">
        <x:v>0</x:v>
      </x:c>
    </x:row>
    <x:row r="8631">
      <x:c r="A8631" t="str">
        <x:v>2030-03-26 12:00:00</x:v>
      </x:c>
      <x:c r="B8631" t="n">
        <x:v>0</x:v>
      </x:c>
    </x:row>
    <x:row r="8632">
      <x:c r="A8632" t="str">
        <x:v>2030-03-26 13:00:00</x:v>
      </x:c>
      <x:c r="B8632" t="n">
        <x:v>0</x:v>
      </x:c>
    </x:row>
    <x:row r="8633">
      <x:c r="A8633" t="str">
        <x:v>2030-03-26 14:00:00</x:v>
      </x:c>
      <x:c r="B8633" t="n">
        <x:v>0</x:v>
      </x:c>
    </x:row>
    <x:row r="8634">
      <x:c r="A8634" t="str">
        <x:v>2030-03-26 15:00:00</x:v>
      </x:c>
      <x:c r="B8634" t="n">
        <x:v>0</x:v>
      </x:c>
    </x:row>
    <x:row r="8635">
      <x:c r="A8635" t="str">
        <x:v>2030-03-26 16:00:00</x:v>
      </x:c>
      <x:c r="B8635" t="n">
        <x:v>0</x:v>
      </x:c>
    </x:row>
    <x:row r="8636">
      <x:c r="A8636" t="str">
        <x:v>2030-03-26 17:00:00</x:v>
      </x:c>
      <x:c r="B8636" t="n">
        <x:v>0</x:v>
      </x:c>
    </x:row>
    <x:row r="8637">
      <x:c r="A8637" t="str">
        <x:v>2030-03-26 18:00:00</x:v>
      </x:c>
      <x:c r="B8637" t="n">
        <x:v>0</x:v>
      </x:c>
    </x:row>
    <x:row r="8638">
      <x:c r="A8638" t="str">
        <x:v>2030-03-26 19:00:00</x:v>
      </x:c>
      <x:c r="B8638" t="n">
        <x:v>0</x:v>
      </x:c>
    </x:row>
    <x:row r="8639">
      <x:c r="A8639" t="str">
        <x:v>2030-03-26 20:00:00</x:v>
      </x:c>
      <x:c r="B8639" t="n">
        <x:v>0</x:v>
      </x:c>
    </x:row>
    <x:row r="8640">
      <x:c r="A8640" t="str">
        <x:v>2030-03-26 21:00:00</x:v>
      </x:c>
      <x:c r="B8640" t="n">
        <x:v>0</x:v>
      </x:c>
    </x:row>
    <x:row r="8641">
      <x:c r="A8641" t="str">
        <x:v>2030-03-26 22:00:00</x:v>
      </x:c>
      <x:c r="B8641" t="n">
        <x:v>0</x:v>
      </x:c>
    </x:row>
    <x:row r="8642">
      <x:c r="A8642" t="str">
        <x:v>2030-03-26 23:00:00</x:v>
      </x:c>
      <x:c r="B8642" t="n">
        <x:v>0</x:v>
      </x:c>
    </x:row>
    <x:row r="8643">
      <x:c r="A8643" t="str">
        <x:v>2030-03-27 00:00:00</x:v>
      </x:c>
      <x:c r="B8643" t="n">
        <x:v>0</x:v>
      </x:c>
    </x:row>
    <x:row r="8644">
      <x:c r="A8644" t="str">
        <x:v>2030-03-27 01:00:00</x:v>
      </x:c>
      <x:c r="B8644" t="n">
        <x:v>0</x:v>
      </x:c>
    </x:row>
    <x:row r="8645">
      <x:c r="A8645" t="str">
        <x:v>2030-03-27 02:00:00</x:v>
      </x:c>
      <x:c r="B8645" t="n">
        <x:v>0</x:v>
      </x:c>
    </x:row>
    <x:row r="8646">
      <x:c r="A8646" t="str">
        <x:v>2030-03-27 03:00:00</x:v>
      </x:c>
      <x:c r="B8646" t="n">
        <x:v>0</x:v>
      </x:c>
    </x:row>
    <x:row r="8647">
      <x:c r="A8647" t="str">
        <x:v>2030-03-27 04:00:00</x:v>
      </x:c>
      <x:c r="B8647" t="n">
        <x:v>0</x:v>
      </x:c>
    </x:row>
    <x:row r="8648">
      <x:c r="A8648" t="str">
        <x:v>2030-03-27 05:00:00</x:v>
      </x:c>
      <x:c r="B8648" t="n">
        <x:v>0</x:v>
      </x:c>
    </x:row>
    <x:row r="8649">
      <x:c r="A8649" t="str">
        <x:v>2030-03-27 06:00:00</x:v>
      </x:c>
      <x:c r="B8649" t="n">
        <x:v>0</x:v>
      </x:c>
    </x:row>
    <x:row r="8650">
      <x:c r="A8650" t="str">
        <x:v>2030-03-27 07:00:00</x:v>
      </x:c>
      <x:c r="B8650" t="n">
        <x:v>0</x:v>
      </x:c>
    </x:row>
    <x:row r="8651">
      <x:c r="A8651" t="str">
        <x:v>2030-03-27 08:00:00</x:v>
      </x:c>
      <x:c r="B8651" t="n">
        <x:v>0</x:v>
      </x:c>
    </x:row>
    <x:row r="8652">
      <x:c r="A8652" t="str">
        <x:v>2030-03-27 09:00:00</x:v>
      </x:c>
      <x:c r="B8652" t="n">
        <x:v>0</x:v>
      </x:c>
    </x:row>
    <x:row r="8653">
      <x:c r="A8653" t="str">
        <x:v>2030-03-27 10:00:00</x:v>
      </x:c>
      <x:c r="B8653" t="n">
        <x:v>0</x:v>
      </x:c>
    </x:row>
    <x:row r="8654">
      <x:c r="A8654" t="str">
        <x:v>2030-03-27 11:00:00</x:v>
      </x:c>
      <x:c r="B8654" t="n">
        <x:v>0</x:v>
      </x:c>
    </x:row>
    <x:row r="8655">
      <x:c r="A8655" t="str">
        <x:v>2030-03-27 12:00:00</x:v>
      </x:c>
      <x:c r="B8655" t="n">
        <x:v>0</x:v>
      </x:c>
    </x:row>
    <x:row r="8656">
      <x:c r="A8656" t="str">
        <x:v>2030-03-27 13:00:00</x:v>
      </x:c>
      <x:c r="B8656" t="n">
        <x:v>0</x:v>
      </x:c>
    </x:row>
    <x:row r="8657">
      <x:c r="A8657" t="str">
        <x:v>2030-03-27 14:00:00</x:v>
      </x:c>
      <x:c r="B8657" t="n">
        <x:v>0</x:v>
      </x:c>
    </x:row>
    <x:row r="8658">
      <x:c r="A8658" t="str">
        <x:v>2030-03-27 15:00:00</x:v>
      </x:c>
      <x:c r="B8658" t="n">
        <x:v>0</x:v>
      </x:c>
    </x:row>
    <x:row r="8659">
      <x:c r="A8659" t="str">
        <x:v>2030-03-27 16:00:00</x:v>
      </x:c>
      <x:c r="B8659" t="n">
        <x:v>0</x:v>
      </x:c>
    </x:row>
    <x:row r="8660">
      <x:c r="A8660" t="str">
        <x:v>2030-03-27 17:00:00</x:v>
      </x:c>
      <x:c r="B8660" t="n">
        <x:v>0</x:v>
      </x:c>
    </x:row>
    <x:row r="8661">
      <x:c r="A8661" t="str">
        <x:v>2030-03-27 18:00:00</x:v>
      </x:c>
      <x:c r="B8661" t="n">
        <x:v>0</x:v>
      </x:c>
    </x:row>
    <x:row r="8662">
      <x:c r="A8662" t="str">
        <x:v>2030-03-27 19:00:00</x:v>
      </x:c>
      <x:c r="B8662" t="n">
        <x:v>0</x:v>
      </x:c>
    </x:row>
    <x:row r="8663">
      <x:c r="A8663" t="str">
        <x:v>2030-03-27 20:00:00</x:v>
      </x:c>
      <x:c r="B8663" t="n">
        <x:v>0</x:v>
      </x:c>
    </x:row>
    <x:row r="8664">
      <x:c r="A8664" t="str">
        <x:v>2030-03-27 21:00:00</x:v>
      </x:c>
      <x:c r="B8664" t="n">
        <x:v>0</x:v>
      </x:c>
    </x:row>
    <x:row r="8665">
      <x:c r="A8665" t="str">
        <x:v>2030-03-27 22:00:00</x:v>
      </x:c>
      <x:c r="B8665" t="n">
        <x:v>0</x:v>
      </x:c>
    </x:row>
    <x:row r="8666">
      <x:c r="A8666" t="str">
        <x:v>2030-03-27 23:00:00</x:v>
      </x:c>
      <x:c r="B8666" t="n">
        <x:v>0</x:v>
      </x:c>
    </x:row>
    <x:row r="8667">
      <x:c r="A8667" t="str">
        <x:v>2030-03-28 00:00:00</x:v>
      </x:c>
      <x:c r="B8667" t="n">
        <x:v>0</x:v>
      </x:c>
    </x:row>
    <x:row r="8668">
      <x:c r="A8668" t="str">
        <x:v>2030-03-28 01:00:00</x:v>
      </x:c>
      <x:c r="B8668" t="n">
        <x:v>0</x:v>
      </x:c>
    </x:row>
    <x:row r="8669">
      <x:c r="A8669" t="str">
        <x:v>2030-03-28 02:00:00</x:v>
      </x:c>
      <x:c r="B8669" t="n">
        <x:v>0</x:v>
      </x:c>
    </x:row>
    <x:row r="8670">
      <x:c r="A8670" t="str">
        <x:v>2030-03-28 03:00:00</x:v>
      </x:c>
      <x:c r="B8670" t="n">
        <x:v>0</x:v>
      </x:c>
    </x:row>
    <x:row r="8671">
      <x:c r="A8671" t="str">
        <x:v>2030-03-28 04:00:00</x:v>
      </x:c>
      <x:c r="B8671" t="n">
        <x:v>0</x:v>
      </x:c>
    </x:row>
    <x:row r="8672">
      <x:c r="A8672" t="str">
        <x:v>2030-03-28 05:00:00</x:v>
      </x:c>
      <x:c r="B8672" t="n">
        <x:v>0</x:v>
      </x:c>
    </x:row>
    <x:row r="8673">
      <x:c r="A8673" t="str">
        <x:v>2030-03-28 06:00:00</x:v>
      </x:c>
      <x:c r="B8673" t="n">
        <x:v>0</x:v>
      </x:c>
    </x:row>
    <x:row r="8674">
      <x:c r="A8674" t="str">
        <x:v>2030-03-28 07:00:00</x:v>
      </x:c>
      <x:c r="B8674" t="n">
        <x:v>0</x:v>
      </x:c>
    </x:row>
    <x:row r="8675">
      <x:c r="A8675" t="str">
        <x:v>2030-03-28 08:00:00</x:v>
      </x:c>
      <x:c r="B8675" t="n">
        <x:v>0</x:v>
      </x:c>
    </x:row>
    <x:row r="8676">
      <x:c r="A8676" t="str">
        <x:v>2030-03-28 09:00:00</x:v>
      </x:c>
      <x:c r="B8676" t="n">
        <x:v>0</x:v>
      </x:c>
    </x:row>
    <x:row r="8677">
      <x:c r="A8677" t="str">
        <x:v>2030-03-28 10:00:00</x:v>
      </x:c>
      <x:c r="B8677" t="n">
        <x:v>0</x:v>
      </x:c>
    </x:row>
    <x:row r="8678">
      <x:c r="A8678" t="str">
        <x:v>2030-03-28 11:00:00</x:v>
      </x:c>
      <x:c r="B8678" t="n">
        <x:v>0</x:v>
      </x:c>
    </x:row>
    <x:row r="8679">
      <x:c r="A8679" t="str">
        <x:v>2030-03-28 12:00:00</x:v>
      </x:c>
      <x:c r="B8679" t="n">
        <x:v>0</x:v>
      </x:c>
    </x:row>
    <x:row r="8680">
      <x:c r="A8680" t="str">
        <x:v>2030-03-28 13:00:00</x:v>
      </x:c>
      <x:c r="B8680" t="n">
        <x:v>0</x:v>
      </x:c>
    </x:row>
    <x:row r="8681">
      <x:c r="A8681" t="str">
        <x:v>2030-03-28 14:00:00</x:v>
      </x:c>
      <x:c r="B8681" t="n">
        <x:v>0</x:v>
      </x:c>
    </x:row>
    <x:row r="8682">
      <x:c r="A8682" t="str">
        <x:v>2030-03-28 15:00:00</x:v>
      </x:c>
      <x:c r="B8682" t="n">
        <x:v>0</x:v>
      </x:c>
    </x:row>
    <x:row r="8683">
      <x:c r="A8683" t="str">
        <x:v>2030-03-28 16:00:00</x:v>
      </x:c>
      <x:c r="B8683" t="n">
        <x:v>0</x:v>
      </x:c>
    </x:row>
    <x:row r="8684">
      <x:c r="A8684" t="str">
        <x:v>2030-03-28 17:00:00</x:v>
      </x:c>
      <x:c r="B8684" t="n">
        <x:v>0</x:v>
      </x:c>
    </x:row>
    <x:row r="8685">
      <x:c r="A8685" t="str">
        <x:v>2030-03-28 18:00:00</x:v>
      </x:c>
      <x:c r="B8685" t="n">
        <x:v>0</x:v>
      </x:c>
    </x:row>
    <x:row r="8686">
      <x:c r="A8686" t="str">
        <x:v>2030-03-28 19:00:00</x:v>
      </x:c>
      <x:c r="B8686" t="n">
        <x:v>0</x:v>
      </x:c>
    </x:row>
    <x:row r="8687">
      <x:c r="A8687" t="str">
        <x:v>2030-03-28 20:00:00</x:v>
      </x:c>
      <x:c r="B8687" t="n">
        <x:v>0</x:v>
      </x:c>
    </x:row>
    <x:row r="8688">
      <x:c r="A8688" t="str">
        <x:v>2030-03-28 21:00:00</x:v>
      </x:c>
      <x:c r="B8688" t="n">
        <x:v>0</x:v>
      </x:c>
    </x:row>
    <x:row r="8689">
      <x:c r="A8689" t="str">
        <x:v>2030-03-28 22:00:00</x:v>
      </x:c>
      <x:c r="B8689" t="n">
        <x:v>0</x:v>
      </x:c>
    </x:row>
    <x:row r="8690">
      <x:c r="A8690" t="str">
        <x:v>2030-03-28 23:00:00</x:v>
      </x:c>
      <x:c r="B8690" t="n">
        <x:v>0</x:v>
      </x:c>
    </x:row>
    <x:row r="8691">
      <x:c r="A8691" t="str">
        <x:v>2030-03-29 00:00:00</x:v>
      </x:c>
      <x:c r="B8691" t="n">
        <x:v>0</x:v>
      </x:c>
    </x:row>
    <x:row r="8692">
      <x:c r="A8692" t="str">
        <x:v>2030-03-29 01:00:00</x:v>
      </x:c>
      <x:c r="B8692" t="n">
        <x:v>0</x:v>
      </x:c>
    </x:row>
    <x:row r="8693">
      <x:c r="A8693" t="str">
        <x:v>2030-03-29 02:00:00</x:v>
      </x:c>
      <x:c r="B8693" t="n">
        <x:v>0</x:v>
      </x:c>
    </x:row>
    <x:row r="8694">
      <x:c r="A8694" t="str">
        <x:v>2030-03-29 03:00:00</x:v>
      </x:c>
      <x:c r="B8694" t="n">
        <x:v>0</x:v>
      </x:c>
    </x:row>
    <x:row r="8695">
      <x:c r="A8695" t="str">
        <x:v>2030-03-29 04:00:00</x:v>
      </x:c>
      <x:c r="B8695" t="n">
        <x:v>0</x:v>
      </x:c>
    </x:row>
    <x:row r="8696">
      <x:c r="A8696" t="str">
        <x:v>2030-03-29 05:00:00</x:v>
      </x:c>
      <x:c r="B8696" t="n">
        <x:v>0</x:v>
      </x:c>
    </x:row>
    <x:row r="8697">
      <x:c r="A8697" t="str">
        <x:v>2030-03-29 06:00:00</x:v>
      </x:c>
      <x:c r="B8697" t="n">
        <x:v>0</x:v>
      </x:c>
    </x:row>
    <x:row r="8698">
      <x:c r="A8698" t="str">
        <x:v>2030-03-29 07:00:00</x:v>
      </x:c>
      <x:c r="B8698" t="n">
        <x:v>0</x:v>
      </x:c>
    </x:row>
    <x:row r="8699">
      <x:c r="A8699" t="str">
        <x:v>2030-03-29 08:00:00</x:v>
      </x:c>
      <x:c r="B8699" t="n">
        <x:v>0</x:v>
      </x:c>
    </x:row>
    <x:row r="8700">
      <x:c r="A8700" t="str">
        <x:v>2030-03-29 09:00:00</x:v>
      </x:c>
      <x:c r="B8700" t="n">
        <x:v>0</x:v>
      </x:c>
    </x:row>
    <x:row r="8701">
      <x:c r="A8701" t="str">
        <x:v>2030-03-29 10:00:00</x:v>
      </x:c>
      <x:c r="B8701" t="n">
        <x:v>0</x:v>
      </x:c>
    </x:row>
    <x:row r="8702">
      <x:c r="A8702" t="str">
        <x:v>2030-03-29 11:00:00</x:v>
      </x:c>
      <x:c r="B8702" t="n">
        <x:v>0</x:v>
      </x:c>
    </x:row>
    <x:row r="8703">
      <x:c r="A8703" t="str">
        <x:v>2030-03-29 12:00:00</x:v>
      </x:c>
      <x:c r="B8703" t="n">
        <x:v>0</x:v>
      </x:c>
    </x:row>
    <x:row r="8704">
      <x:c r="A8704" t="str">
        <x:v>2030-03-29 13:00:00</x:v>
      </x:c>
      <x:c r="B8704" t="n">
        <x:v>0</x:v>
      </x:c>
    </x:row>
    <x:row r="8705">
      <x:c r="A8705" t="str">
        <x:v>2030-03-29 14:00:00</x:v>
      </x:c>
      <x:c r="B8705" t="n">
        <x:v>0</x:v>
      </x:c>
    </x:row>
    <x:row r="8706">
      <x:c r="A8706" t="str">
        <x:v>2030-03-29 15:00:00</x:v>
      </x:c>
      <x:c r="B8706" t="n">
        <x:v>0</x:v>
      </x:c>
    </x:row>
    <x:row r="8707">
      <x:c r="A8707" t="str">
        <x:v>2030-03-29 16:00:00</x:v>
      </x:c>
      <x:c r="B8707" t="n">
        <x:v>0</x:v>
      </x:c>
    </x:row>
    <x:row r="8708">
      <x:c r="A8708" t="str">
        <x:v>2030-03-29 17:00:00</x:v>
      </x:c>
      <x:c r="B8708" t="n">
        <x:v>0</x:v>
      </x:c>
    </x:row>
    <x:row r="8709">
      <x:c r="A8709" t="str">
        <x:v>2030-03-29 18:00:00</x:v>
      </x:c>
      <x:c r="B8709" t="n">
        <x:v>0</x:v>
      </x:c>
    </x:row>
    <x:row r="8710">
      <x:c r="A8710" t="str">
        <x:v>2030-03-29 19:00:00</x:v>
      </x:c>
      <x:c r="B8710" t="n">
        <x:v>0</x:v>
      </x:c>
    </x:row>
    <x:row r="8711">
      <x:c r="A8711" t="str">
        <x:v>2030-03-29 20:00:00</x:v>
      </x:c>
      <x:c r="B8711" t="n">
        <x:v>0</x:v>
      </x:c>
    </x:row>
    <x:row r="8712">
      <x:c r="A8712" t="str">
        <x:v>2030-03-29 21:00:00</x:v>
      </x:c>
      <x:c r="B8712" t="n">
        <x:v>0</x:v>
      </x:c>
    </x:row>
    <x:row r="8713">
      <x:c r="A8713" t="str">
        <x:v>2030-03-29 22:00:00</x:v>
      </x:c>
      <x:c r="B8713" t="n">
        <x:v>0</x:v>
      </x:c>
    </x:row>
    <x:row r="8714">
      <x:c r="A8714" t="str">
        <x:v>2030-03-29 23:00:00</x:v>
      </x:c>
      <x:c r="B8714" t="n">
        <x:v>0</x:v>
      </x:c>
    </x:row>
    <x:row r="8715">
      <x:c r="A8715" t="str">
        <x:v>2030-03-30 00:00:00</x:v>
      </x:c>
      <x:c r="B8715" t="n">
        <x:v>0</x:v>
      </x:c>
    </x:row>
    <x:row r="8716">
      <x:c r="A8716" t="str">
        <x:v>2030-03-30 01:00:00</x:v>
      </x:c>
      <x:c r="B8716" t="n">
        <x:v>0</x:v>
      </x:c>
    </x:row>
    <x:row r="8717">
      <x:c r="A8717" t="str">
        <x:v>2030-03-30 02:00:00</x:v>
      </x:c>
      <x:c r="B8717" t="n">
        <x:v>0</x:v>
      </x:c>
    </x:row>
    <x:row r="8718">
      <x:c r="A8718" t="str">
        <x:v>2030-03-30 03:00:00</x:v>
      </x:c>
      <x:c r="B8718" t="n">
        <x:v>0</x:v>
      </x:c>
    </x:row>
    <x:row r="8719">
      <x:c r="A8719" t="str">
        <x:v>2030-03-30 04:00:00</x:v>
      </x:c>
      <x:c r="B8719" t="n">
        <x:v>0</x:v>
      </x:c>
    </x:row>
    <x:row r="8720">
      <x:c r="A8720" t="str">
        <x:v>2030-03-30 05:00:00</x:v>
      </x:c>
      <x:c r="B8720" t="n">
        <x:v>0</x:v>
      </x:c>
    </x:row>
    <x:row r="8721">
      <x:c r="A8721" t="str">
        <x:v>2030-03-30 06:00:00</x:v>
      </x:c>
      <x:c r="B8721" t="n">
        <x:v>0</x:v>
      </x:c>
    </x:row>
    <x:row r="8722">
      <x:c r="A8722" t="str">
        <x:v>2030-03-30 07:00:00</x:v>
      </x:c>
      <x:c r="B8722" t="n">
        <x:v>0</x:v>
      </x:c>
    </x:row>
    <x:row r="8723">
      <x:c r="A8723" t="str">
        <x:v>2030-03-30 08:00:00</x:v>
      </x:c>
      <x:c r="B8723" t="n">
        <x:v>0</x:v>
      </x:c>
    </x:row>
    <x:row r="8724">
      <x:c r="A8724" t="str">
        <x:v>2030-03-30 09:00:00</x:v>
      </x:c>
      <x:c r="B8724" t="n">
        <x:v>0</x:v>
      </x:c>
    </x:row>
    <x:row r="8725">
      <x:c r="A8725" t="str">
        <x:v>2030-03-30 10:00:00</x:v>
      </x:c>
      <x:c r="B8725" t="n">
        <x:v>0</x:v>
      </x:c>
    </x:row>
    <x:row r="8726">
      <x:c r="A8726" t="str">
        <x:v>2030-03-30 11:00:00</x:v>
      </x:c>
      <x:c r="B8726" t="n">
        <x:v>0</x:v>
      </x:c>
    </x:row>
    <x:row r="8727">
      <x:c r="A8727" t="str">
        <x:v>2030-03-30 12:00:00</x:v>
      </x:c>
      <x:c r="B8727" t="n">
        <x:v>0</x:v>
      </x:c>
    </x:row>
    <x:row r="8728">
      <x:c r="A8728" t="str">
        <x:v>2030-03-30 13:00:00</x:v>
      </x:c>
      <x:c r="B8728" t="n">
        <x:v>0</x:v>
      </x:c>
    </x:row>
    <x:row r="8729">
      <x:c r="A8729" t="str">
        <x:v>2030-03-30 14:00:00</x:v>
      </x:c>
      <x:c r="B8729" t="n">
        <x:v>0</x:v>
      </x:c>
    </x:row>
    <x:row r="8730">
      <x:c r="A8730" t="str">
        <x:v>2030-03-30 15:00:00</x:v>
      </x:c>
      <x:c r="B8730" t="n">
        <x:v>0</x:v>
      </x:c>
    </x:row>
    <x:row r="8731">
      <x:c r="A8731" t="str">
        <x:v>2030-03-30 16:00:00</x:v>
      </x:c>
      <x:c r="B8731" t="n">
        <x:v>0</x:v>
      </x:c>
    </x:row>
    <x:row r="8732">
      <x:c r="A8732" t="str">
        <x:v>2030-03-30 17:00:00</x:v>
      </x:c>
      <x:c r="B8732" t="n">
        <x:v>0</x:v>
      </x:c>
    </x:row>
    <x:row r="8733">
      <x:c r="A8733" t="str">
        <x:v>2030-03-30 18:00:00</x:v>
      </x:c>
      <x:c r="B8733" t="n">
        <x:v>0</x:v>
      </x:c>
    </x:row>
    <x:row r="8734">
      <x:c r="A8734" t="str">
        <x:v>2030-03-30 19:00:00</x:v>
      </x:c>
      <x:c r="B8734" t="n">
        <x:v>0</x:v>
      </x:c>
    </x:row>
    <x:row r="8735">
      <x:c r="A8735" t="str">
        <x:v>2030-03-30 20:00:00</x:v>
      </x:c>
      <x:c r="B8735" t="n">
        <x:v>0</x:v>
      </x:c>
    </x:row>
    <x:row r="8736">
      <x:c r="A8736" t="str">
        <x:v>2030-03-30 21:00:00</x:v>
      </x:c>
      <x:c r="B8736" t="n">
        <x:v>0</x:v>
      </x:c>
    </x:row>
    <x:row r="8737">
      <x:c r="A8737" t="str">
        <x:v>2030-03-30 22:00:00</x:v>
      </x:c>
      <x:c r="B8737" t="n">
        <x:v>0</x:v>
      </x:c>
    </x:row>
    <x:row r="8738">
      <x:c r="A8738" t="str">
        <x:v>2030-03-30 23:00:00</x:v>
      </x:c>
      <x:c r="B8738" t="n">
        <x:v>0</x:v>
      </x:c>
    </x:row>
    <x:row r="8739">
      <x:c r="A8739" t="str">
        <x:v>2030-03-31 00:00:00</x:v>
      </x:c>
      <x:c r="B8739" t="n">
        <x:v>0</x:v>
      </x:c>
    </x:row>
    <x:row r="8740">
      <x:c r="A8740" t="str">
        <x:v>2030-03-31 01:00:00</x:v>
      </x:c>
      <x:c r="B8740" t="n">
        <x:v>0</x:v>
      </x:c>
    </x:row>
    <x:row r="8741">
      <x:c r="A8741" t="str">
        <x:v>2030-03-31 02:00:00</x:v>
      </x:c>
      <x:c r="B8741" t="n">
        <x:v>0</x:v>
      </x:c>
    </x:row>
    <x:row r="8742">
      <x:c r="A8742" t="str">
        <x:v>2030-03-31 03:00:00</x:v>
      </x:c>
      <x:c r="B8742" t="n">
        <x:v>0</x:v>
      </x:c>
    </x:row>
    <x:row r="8743">
      <x:c r="A8743" t="str">
        <x:v>2030-03-31 04:00:00</x:v>
      </x:c>
      <x:c r="B8743" t="n">
        <x:v>0</x:v>
      </x:c>
    </x:row>
    <x:row r="8744">
      <x:c r="A8744" t="str">
        <x:v>2030-03-31 05:00:00</x:v>
      </x:c>
      <x:c r="B8744" t="n">
        <x:v>0</x:v>
      </x:c>
    </x:row>
    <x:row r="8745">
      <x:c r="A8745" t="str">
        <x:v>2030-03-31 06:00:00</x:v>
      </x:c>
      <x:c r="B8745" t="n">
        <x:v>0</x:v>
      </x:c>
    </x:row>
    <x:row r="8746">
      <x:c r="A8746" t="str">
        <x:v>2030-03-31 07:00:00</x:v>
      </x:c>
      <x:c r="B8746" t="n">
        <x:v>0</x:v>
      </x:c>
    </x:row>
    <x:row r="8747">
      <x:c r="A8747" t="str">
        <x:v>2030-03-31 08:00:00</x:v>
      </x:c>
      <x:c r="B8747" t="n">
        <x:v>0</x:v>
      </x:c>
    </x:row>
    <x:row r="8748">
      <x:c r="A8748" t="str">
        <x:v>2030-03-31 09:00:00</x:v>
      </x:c>
      <x:c r="B8748" t="n">
        <x:v>0</x:v>
      </x:c>
    </x:row>
    <x:row r="8749">
      <x:c r="A8749" t="str">
        <x:v>2030-03-31 10:00:00</x:v>
      </x:c>
      <x:c r="B8749" t="n">
        <x:v>0</x:v>
      </x:c>
    </x:row>
    <x:row r="8750">
      <x:c r="A8750" t="str">
        <x:v>2030-03-31 11:00:00</x:v>
      </x:c>
      <x:c r="B8750" t="n">
        <x:v>0</x:v>
      </x:c>
    </x:row>
    <x:row r="8751">
      <x:c r="A8751" t="str">
        <x:v>2030-03-31 12:00:00</x:v>
      </x:c>
      <x:c r="B8751" t="n">
        <x:v>0</x:v>
      </x:c>
    </x:row>
    <x:row r="8752">
      <x:c r="A8752" t="str">
        <x:v>2030-03-31 13:00:00</x:v>
      </x:c>
      <x:c r="B8752" t="n">
        <x:v>0</x:v>
      </x:c>
    </x:row>
    <x:row r="8753">
      <x:c r="A8753" t="str">
        <x:v>2030-03-31 14:00:00</x:v>
      </x:c>
      <x:c r="B8753" t="n">
        <x:v>0</x:v>
      </x:c>
    </x:row>
    <x:row r="8754">
      <x:c r="A8754" t="str">
        <x:v>2030-03-31 15:00:00</x:v>
      </x:c>
      <x:c r="B8754" t="n">
        <x:v>0</x:v>
      </x:c>
    </x:row>
    <x:row r="8755">
      <x:c r="A8755" t="str">
        <x:v>2030-03-31 16:00:00</x:v>
      </x:c>
      <x:c r="B8755" t="n">
        <x:v>0</x:v>
      </x:c>
    </x:row>
    <x:row r="8756">
      <x:c r="A8756" t="str">
        <x:v>2030-03-31 17:00:00</x:v>
      </x:c>
      <x:c r="B8756" t="n">
        <x:v>0</x:v>
      </x:c>
    </x:row>
    <x:row r="8757">
      <x:c r="A8757" t="str">
        <x:v>2030-03-31 18:00:00</x:v>
      </x:c>
      <x:c r="B8757" t="n">
        <x:v>0</x:v>
      </x:c>
    </x:row>
    <x:row r="8758">
      <x:c r="A8758" t="str">
        <x:v>2030-03-31 19:00:00</x:v>
      </x:c>
      <x:c r="B8758" t="n">
        <x:v>0</x:v>
      </x:c>
    </x:row>
    <x:row r="8759">
      <x:c r="A8759" t="str">
        <x:v>2030-03-31 20:00:00</x:v>
      </x:c>
      <x:c r="B8759" t="n">
        <x:v>0</x:v>
      </x:c>
    </x:row>
    <x:row r="8760">
      <x:c r="A8760" t="str">
        <x:v>2030-03-31 21:00:00</x:v>
      </x:c>
      <x:c r="B8760" t="n">
        <x:v>0</x:v>
      </x:c>
    </x:row>
    <x:row r="8761">
      <x:c r="A8761" t="str">
        <x:v>2030-03-31 22:00:00</x:v>
      </x:c>
      <x:c r="B8761" t="n">
        <x:v>0</x:v>
      </x:c>
    </x:row>
    <x:row r="8762">
      <x:c r="A8762" t="str">
        <x:v>2030-03-31 23:00:00</x:v>
      </x:c>
      <x:c r="B8762" t="n">
        <x:v>0</x:v>
      </x:c>
    </x:row>
  </x:sheetData>
  <x:conditionalFormatting sqref="A3:B1000">
    <x:cfRule type="cellIs" dxfId="0" priority="1" operator="equal">
      <x:formula>"Please fill here"</x:formula>
    </x:cfRule>
  </x:conditionalFormatting>
  <x:pageMargins left="0.7" right="0.7" top="0.75" bottom="0.75" header="0.3" footer="0.3"/>
  <x:legacyDrawing xmlns:r="http://schemas.openxmlformats.org/officeDocument/2006/relationships" r:id="Reec735a8cda54e09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</x:cols>
  <x:sheetData>
    <x:row r="1">
      <x:c r="A1" s="2" t="inlineStr">
        <x:is>
          <x:t xml:space="preserve">TECHNOLOGY</x:t>
        </x:is>
      </x:c>
      <x:c r="B1" s="2" t="inlineStr">
        <x:is>
          <x:t xml:space="preserve">bus</x:t>
        </x:is>
      </x:c>
      <x:c r="C1" s="2" t="inlineStr">
        <x:is>
          <x:t xml:space="preserve">carrier</x:t>
        </x:is>
      </x:c>
      <x:c r="D1" s="2" t="inlineStr">
        <x:is>
          <x:t xml:space="preserve">Type</x:t>
        </x:is>
      </x:c>
      <x:c r="E1" s="2" t="inlineStr">
        <x:is>
          <x:t xml:space="preserve">Unit</x:t>
        </x:is>
      </x:c>
      <x:c r="F1" s="2" t="inlineStr">
        <x:is>
          <x:t xml:space="preserve">2030</x:t>
        </x:is>
      </x:c>
    </x:row>
    <x:row r="2">
      <x:c r="A2" s="3" t="inlineStr">
        <x:is>
          <x:t xml:space="preserve">str</x:t>
        </x:is>
      </x:c>
      <x:c r="B2" s="3" t="inlineStr">
        <x:is>
          <x:t xml:space="preserve">str</x:t>
        </x:is>
      </x:c>
      <x:c r="C2" s="3" t="inlineStr">
        <x:is>
          <x:t xml:space="preserve">str</x:t>
        </x:is>
      </x:c>
      <x:c r="D2" s="3" t="inlineStr">
        <x:is>
          <x:t xml:space="preserve">str</x:t>
        </x:is>
      </x:c>
      <x:c r="E2" s="3" t="inlineStr">
        <x:is>
          <x:t xml:space="preserve">str</x:t>
        </x:is>
      </x:c>
      <x:c r="F2" s="3" t="inlineStr">
        <x:is>
          <x:t xml:space="preserve">value</x:t>
        </x:is>
      </x:c>
    </x:row>
    <x:row r="3">
      <x:c r="A3" t="str">
        <x:v>TutorialSupply</x:v>
      </x:c>
      <x:c r="B3" t="str">
        <x:v>KL</x:v>
      </x:c>
      <x:c r="C3" t="str">
        <x:v>TutorialSupply</x:v>
      </x:c>
      <x:c r="D3" t="str">
        <x:v>Generator</x:v>
      </x:c>
      <x:c r="E3" t="str">
        <x:v>Rs/MW</x:v>
      </x:c>
      <x:c r="F3" t="n">
        <x:v>0</x:v>
      </x:c>
    </x:row>
  </x:sheetData>
  <x:conditionalFormatting sqref="A3:F1000">
    <x:cfRule type="cellIs" dxfId="0" priority="1" operator="equal">
      <x:formula>"Please fill here"</x:formula>
    </x:cfRule>
  </x:conditionalFormatting>
  <x:dataValidations count="2">
    <x:dataValidation type="list" allowBlank="1" showDropDown="0" showInputMessage="0" showErrorMessage="0" sqref="C3:C1000">
      <x:formula1>"TutorialSupply"</x:formula1>
    </x:dataValidation>
    <x:dataValidation type="list" allowBlank="1" showDropDown="0" showInputMessage="0" showErrorMessage="0" sqref="D3:D1000">
      <x:formula1>"Generator,Storage,Store,Links"</x:formula1>
    </x:dataValidation>
  </x:dataValidations>
  <x:pageMargins left="0.7" right="0.7" top="0.75" bottom="0.75" header="0.3" footer="0.3"/>
  <x:legacyDrawing xmlns:r="http://schemas.openxmlformats.org/officeDocument/2006/relationships" r:id="R2f21e8e667674420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</x:cols>
  <x:sheetData>
    <x:row r="1">
      <x:c r="A1" s="2" t="inlineStr">
        <x:is>
          <x:t xml:space="preserve">name</x:t>
        </x:is>
      </x:c>
      <x:c r="B1" s="2" t="inlineStr">
        <x:is>
          <x:t xml:space="preserve">2030</x:t>
        </x:is>
      </x:c>
    </x:row>
    <x:row r="2">
      <x:c r="A2" s="3" t="inlineStr">
        <x:is>
          <x:t xml:space="preserve">str</x:t>
        </x:is>
      </x:c>
      <x:c r="B2" s="3" t="inlineStr">
        <x:is>
          <x:t xml:space="preserve">value</x:t>
        </x:is>
      </x:c>
    </x:row>
    <x:row r="3">
      <x:c r="A3" t="str">
        <x:v>WACC %</x:v>
      </x:c>
      <x:c r="B3" t="n">
        <x:v>0</x:v>
      </x:c>
    </x:row>
  </x:sheetData>
  <x:conditionalFormatting sqref="A3:B1000">
    <x:cfRule type="cellIs" dxfId="0" priority="1" operator="equal">
      <x:formula>"Please fill here"</x:formula>
    </x:cfRule>
  </x:conditionalFormatting>
  <x:pageMargins left="0.7" right="0.7" top="0.75" bottom="0.75" header="0.3" footer="0.3"/>
  <x:legacyDrawing xmlns:r="http://schemas.openxmlformats.org/officeDocument/2006/relationships" r:id="R0dff9b2036264132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8" customWidth="1"/>
  </x:cols>
  <x:sheetData>
    <x:row r="1">
      <x:c r="A1" s="2" t="inlineStr">
        <x:is>
          <x:t xml:space="preserve">TECHNOLOGY</x:t>
        </x:is>
      </x:c>
      <x:c r="B1" s="2" t="inlineStr">
        <x:is>
          <x:t xml:space="preserve">carrier</x:t>
        </x:is>
      </x:c>
      <x:c r="C1" s="2" t="inlineStr">
        <x:is>
          <x:t xml:space="preserve">Type</x:t>
        </x:is>
      </x:c>
      <x:c r="D1" s="2" t="inlineStr">
        <x:is>
          <x:t xml:space="preserve">Unit</x:t>
        </x:is>
      </x:c>
      <x:c r="E1" s="2" t="inlineStr">
        <x:is>
          <x:t xml:space="preserve">lifetime</x:t>
        </x:is>
      </x:c>
      <x:c r="F1" s="2" t="inlineStr">
        <x:is>
          <x:t xml:space="preserve">Operational_Life</x:t>
        </x:is>
      </x:c>
    </x:row>
    <x:row r="2">
      <x:c r="A2" s="3" t="inlineStr">
        <x:is>
          <x:t xml:space="preserve">str</x:t>
        </x:is>
      </x:c>
      <x:c r="B2" s="3" t="inlineStr">
        <x:is>
          <x:t xml:space="preserve">str</x:t>
        </x:is>
      </x:c>
      <x:c r="C2" s="3" t="inlineStr">
        <x:is>
          <x:t xml:space="preserve">str</x:t>
        </x:is>
      </x:c>
      <x:c r="D2" s="3" t="inlineStr">
        <x:is>
          <x:t xml:space="preserve">str</x:t>
        </x:is>
      </x:c>
      <x:c r="E2" s="3" t="inlineStr">
        <x:is>
          <x:t xml:space="preserve">years</x:t>
        </x:is>
      </x:c>
      <x:c r="F2" s="3" t="inlineStr">
        <x:is>
          <x:t xml:space="preserve">years</x:t>
        </x:is>
      </x:c>
    </x:row>
    <x:row r="3">
      <x:c r="A3" t="str">
        <x:v>TutorialSupply</x:v>
      </x:c>
      <x:c r="B3" t="str">
        <x:v>TutorialSupply</x:v>
      </x:c>
      <x:c r="C3" t="str">
        <x:v>Generator</x:v>
      </x:c>
      <x:c r="D3" t="str">
        <x:v>Year</x:v>
      </x:c>
      <x:c r="E3" t="n">
        <x:v>30</x:v>
      </x:c>
      <x:c r="F3" t="n">
        <x:v>30</x:v>
      </x:c>
    </x:row>
  </x:sheetData>
  <x:conditionalFormatting sqref="A3:F1000">
    <x:cfRule type="cellIs" dxfId="0" priority="1" operator="equal">
      <x:formula>"Please fill here"</x:formula>
    </x:cfRule>
  </x:conditionalFormatting>
  <x:dataValidations count="2">
    <x:dataValidation type="list" allowBlank="1" showDropDown="0" showInputMessage="0" showErrorMessage="0" sqref="B3:B1000">
      <x:formula1>"TutorialSupply"</x:formula1>
    </x:dataValidation>
    <x:dataValidation type="list" allowBlank="1" showDropDown="0" showInputMessage="0" showErrorMessage="0" sqref="C3:C1000">
      <x:formula1>"Generator,Storage,Store,Links"</x:formula1>
    </x:dataValidation>
  </x:dataValidations>
  <x:pageMargins left="0.7" right="0.7" top="0.75" bottom="0.75" header="0.3" footer="0.3"/>
  <x:legacyDrawing xmlns:r="http://schemas.openxmlformats.org/officeDocument/2006/relationships" r:id="R76fd56c42e3b419c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</x:cols>
  <x:sheetData>
    <x:row r="1">
      <x:c r="A1" s="2" t="inlineStr">
        <x:is>
          <x:t xml:space="preserve">TECHNOLOGY</x:t>
        </x:is>
      </x:c>
      <x:c r="B1" s="2" t="inlineStr">
        <x:is>
          <x:t xml:space="preserve">carrier</x:t>
        </x:is>
      </x:c>
      <x:c r="C1" s="2" t="inlineStr">
        <x:is>
          <x:t xml:space="preserve">Type</x:t>
        </x:is>
      </x:c>
      <x:c r="D1" s="2" t="inlineStr">
        <x:is>
          <x:t xml:space="preserve">Unit</x:t>
        </x:is>
      </x:c>
      <x:c r="E1" s="2" t="inlineStr">
        <x:is>
          <x:t xml:space="preserve">FOM</x:t>
        </x:is>
      </x:c>
    </x:row>
    <x:row r="2">
      <x:c r="A2" s="3" t="inlineStr">
        <x:is>
          <x:t xml:space="preserve">str</x:t>
        </x:is>
      </x:c>
      <x:c r="B2" s="3" t="inlineStr">
        <x:is>
          <x:t xml:space="preserve">str</x:t>
        </x:is>
      </x:c>
      <x:c r="C2" s="3" t="inlineStr">
        <x:is>
          <x:t xml:space="preserve">str</x:t>
        </x:is>
      </x:c>
      <x:c r="D2" s="3" t="inlineStr">
        <x:is>
          <x:t xml:space="preserve">str</x:t>
        </x:is>
      </x:c>
      <x:c r="E2" s="3" t="inlineStr">
        <x:is>
          <x:t xml:space="preserve">Rs/MW</x:t>
        </x:is>
      </x:c>
    </x:row>
    <x:row r="3">
      <x:c r="A3" t="str">
        <x:v>TutorialSupply</x:v>
      </x:c>
      <x:c r="B3" t="str">
        <x:v>TutorialSupply</x:v>
      </x:c>
      <x:c r="C3" t="str">
        <x:v>Generator</x:v>
      </x:c>
      <x:c r="D3" t="str">
        <x:v>Rs/MW</x:v>
      </x:c>
      <x:c r="E3" t="n">
        <x:v>0</x:v>
      </x:c>
    </x:row>
  </x:sheetData>
  <x:conditionalFormatting sqref="A3:E1000">
    <x:cfRule type="cellIs" dxfId="0" priority="1" operator="equal">
      <x:formula>"Please fill here"</x:formula>
    </x:cfRule>
  </x:conditionalFormatting>
  <x:dataValidations count="2">
    <x:dataValidation type="list" allowBlank="1" showDropDown="0" showInputMessage="0" showErrorMessage="0" sqref="B3:B1000">
      <x:formula1>"TutorialSupply"</x:formula1>
    </x:dataValidation>
    <x:dataValidation type="list" allowBlank="1" showDropDown="0" showInputMessage="0" showErrorMessage="0" sqref="C3:C1000">
      <x:formula1>"Generator,Storage,Store,Links"</x:formula1>
    </x:dataValidation>
  </x:dataValidations>
  <x:pageMargins left="0.7" right="0.7" top="0.75" bottom="0.75" header="0.3" footer="0.3"/>
  <x:legacyDrawing xmlns:r="http://schemas.openxmlformats.org/officeDocument/2006/relationships" r:id="R17bfe260316a422b"/>
</x:worksheet>
</file>

<file path=xl/worksheets/sheet1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</x:cols>
  <x:sheetData>
    <x:row r="1">
      <x:c r="A1" s="2" t="inlineStr">
        <x:is>
          <x:t xml:space="preserve">TECHNOLOGY</x:t>
        </x:is>
      </x:c>
      <x:c r="B1" s="2" t="inlineStr">
        <x:is>
          <x:t xml:space="preserve">carrier</x:t>
        </x:is>
      </x:c>
      <x:c r="C1" s="2" t="inlineStr">
        <x:is>
          <x:t xml:space="preserve">tonnes/MWh</x:t>
        </x:is>
      </x:c>
      <x:c r="D1" s="2" t="inlineStr">
        <x:is>
          <x:t xml:space="preserve">color</x:t>
        </x:is>
      </x:c>
    </x:row>
    <x:row r="2">
      <x:c r="A2" s="3" t="inlineStr">
        <x:is>
          <x:t xml:space="preserve">str</x:t>
        </x:is>
      </x:c>
      <x:c r="B2" s="3" t="inlineStr">
        <x:is>
          <x:t xml:space="preserve">str</x:t>
        </x:is>
      </x:c>
      <x:c r="C2" s="3" t="inlineStr">
        <x:is>
          <x:t xml:space="preserve">t/MWh</x:t>
        </x:is>
      </x:c>
      <x:c r="D2" s="3" t="inlineStr">
        <x:is>
          <x:t xml:space="preserve">str</x:t>
        </x:is>
      </x:c>
    </x:row>
    <x:row r="3">
      <x:c r="A3" t="str">
        <x:v>TutorialSupply</x:v>
      </x:c>
      <x:c r="B3" t="str">
        <x:v>TutorialSupply</x:v>
      </x:c>
      <x:c r="C3" t="n">
        <x:v>0</x:v>
      </x:c>
      <x:c r="D3" t="str">
        <x:v>#4472C4</x:v>
      </x:c>
    </x:row>
  </x:sheetData>
  <x:conditionalFormatting sqref="A3:D1000">
    <x:cfRule type="cellIs" dxfId="0" priority="1" operator="equal">
      <x:formula>"Please fill here"</x:formula>
    </x:cfRule>
  </x:conditionalFormatting>
  <x:dataValidations count="1">
    <x:dataValidation type="list" allowBlank="1" showDropDown="0" showInputMessage="0" showErrorMessage="0" sqref="B3:B1000">
      <x:formula1>"TutorialSupply"</x:formula1>
    </x:dataValidation>
  </x:dataValidations>
  <x:pageMargins left="0.7" right="0.7" top="0.75" bottom="0.75" header="0.3" footer="0.3"/>
  <x:legacyDrawing xmlns:r="http://schemas.openxmlformats.org/officeDocument/2006/relationships" r:id="Redc002800b604d59"/>
</x:worksheet>
</file>