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pt" sheetId="1" r:id="rId4"/>
  </sheets>
  <definedNames/>
  <calcPr/>
</workbook>
</file>

<file path=xl/sharedStrings.xml><?xml version="1.0" encoding="utf-8"?>
<sst xmlns="http://schemas.openxmlformats.org/spreadsheetml/2006/main" count="13" uniqueCount="13">
  <si>
    <t>Title</t>
  </si>
  <si>
    <t>Keyword</t>
  </si>
  <si>
    <t>Slug</t>
  </si>
  <si>
    <t>Excerpt</t>
  </si>
  <si>
    <t>Category</t>
  </si>
  <si>
    <t>Featured Image</t>
  </si>
  <si>
    <t>Direct to</t>
  </si>
  <si>
    <t>Automation by AI-Agents which was believed to be domain of creative humans only.</t>
  </si>
  <si>
    <t>AI-Agents, LLM, automation</t>
  </si>
  <si>
    <t>Automation</t>
  </si>
  <si>
    <t>What ai-agents can be used to automate tasks and workflows, earlier thought to be driven by human creativity and dissonance.</t>
  </si>
  <si>
    <t>AI-Agents</t>
  </si>
  <si>
    <t>LinkedIn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</si>
</sst>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G3" s="4"/>
    </row>
    <row r="4">
      <c r="G4" s="4"/>
    </row>
    <row r="5">
      <c r="G5" s="4"/>
    </row>
    <row r="6">
      <c r="G6" s="4"/>
    </row>
    <row r="7">
      <c r="G7" s="4"/>
    </row>
    <row r="8">
      <c r="G8" s="4"/>
    </row>
    <row r="9">
      <c r="G9" s="4"/>
    </row>
    <row r="10">
      <c r="G10" s="4"/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</sheetData>
  <dataValidations>
    <dataValidation type="list" allowBlank="1" showErrorMessage="1" sqref="G2:G966">
      <formula1>"FB,LinkedIn"</formula1>
    </dataValidation>
  </dataValidations>
  <drawing r:id="rId1"/>
</worksheet>
</file>