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\election-16\gh-pages\rdPop\"/>
    </mc:Choice>
  </mc:AlternateContent>
  <xr:revisionPtr revIDLastSave="0" documentId="13_ncr:40009_{FBDB37EF-D3FA-4B19-A8E3-3C57E6FC0CD3}" xr6:coauthVersionLast="37" xr6:coauthVersionMax="37" xr10:uidLastSave="{00000000-0000-0000-0000-000000000000}"/>
  <bookViews>
    <workbookView xWindow="0" yWindow="0" windowWidth="28800" windowHeight="1185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<sst xmlns="http://schemas.openxmlformats.org/spreadsheetml/2006/main" count="2" uniqueCount="2">
  <si>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RD Ratio</t>
  </si>
  <si>
    <t xml:space="preserve">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</si>
</sst>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data!$B$2:$B$3113</c:f>
              <c:numCache>
                <c:formatCode>General</c:formatCode>
                <c:ptCount val="3112"/>
                <c:pt idx="0">
                  <c:v>55416</c:v>
                </c:pt>
                <c:pt idx="1">
                  <c:v>208563</c:v>
                </c:pt>
                <c:pt idx="2">
                  <c:v>25965</c:v>
                </c:pt>
                <c:pt idx="3">
                  <c:v>22643</c:v>
                </c:pt>
                <c:pt idx="4">
                  <c:v>57704</c:v>
                </c:pt>
                <c:pt idx="5">
                  <c:v>10362</c:v>
                </c:pt>
                <c:pt idx="6">
                  <c:v>19998</c:v>
                </c:pt>
                <c:pt idx="7">
                  <c:v>114611</c:v>
                </c:pt>
                <c:pt idx="8">
                  <c:v>33843</c:v>
                </c:pt>
                <c:pt idx="9">
                  <c:v>25725</c:v>
                </c:pt>
                <c:pt idx="10">
                  <c:v>43941</c:v>
                </c:pt>
                <c:pt idx="11">
                  <c:v>12993</c:v>
                </c:pt>
                <c:pt idx="12">
                  <c:v>24392</c:v>
                </c:pt>
                <c:pt idx="13">
                  <c:v>13492</c:v>
                </c:pt>
                <c:pt idx="14">
                  <c:v>14924</c:v>
                </c:pt>
                <c:pt idx="15">
                  <c:v>51226</c:v>
                </c:pt>
                <c:pt idx="16">
                  <c:v>54216</c:v>
                </c:pt>
                <c:pt idx="17">
                  <c:v>12395</c:v>
                </c:pt>
                <c:pt idx="18">
                  <c:v>10581</c:v>
                </c:pt>
                <c:pt idx="19">
                  <c:v>37458</c:v>
                </c:pt>
                <c:pt idx="20">
                  <c:v>13913</c:v>
                </c:pt>
                <c:pt idx="21">
                  <c:v>82471</c:v>
                </c:pt>
                <c:pt idx="22">
                  <c:v>49226</c:v>
                </c:pt>
                <c:pt idx="23">
                  <c:v>40008</c:v>
                </c:pt>
                <c:pt idx="24">
                  <c:v>70900</c:v>
                </c:pt>
                <c:pt idx="25">
                  <c:v>81799</c:v>
                </c:pt>
                <c:pt idx="26">
                  <c:v>37728</c:v>
                </c:pt>
                <c:pt idx="27">
                  <c:v>102564</c:v>
                </c:pt>
                <c:pt idx="28">
                  <c:v>16546</c:v>
                </c:pt>
                <c:pt idx="29">
                  <c:v>31628</c:v>
                </c:pt>
                <c:pt idx="30">
                  <c:v>26614</c:v>
                </c:pt>
                <c:pt idx="31">
                  <c:v>8422</c:v>
                </c:pt>
                <c:pt idx="32">
                  <c:v>14952</c:v>
                </c:pt>
                <c:pt idx="33">
                  <c:v>17164</c:v>
                </c:pt>
                <c:pt idx="34">
                  <c:v>104056</c:v>
                </c:pt>
                <c:pt idx="35">
                  <c:v>52138</c:v>
                </c:pt>
                <c:pt idx="36">
                  <c:v>659521</c:v>
                </c:pt>
                <c:pt idx="37">
                  <c:v>13918</c:v>
                </c:pt>
                <c:pt idx="38">
                  <c:v>92318</c:v>
                </c:pt>
                <c:pt idx="39">
                  <c:v>33244</c:v>
                </c:pt>
                <c:pt idx="40">
                  <c:v>158991</c:v>
                </c:pt>
                <c:pt idx="41">
                  <c:v>92753</c:v>
                </c:pt>
                <c:pt idx="42">
                  <c:v>10358</c:v>
                </c:pt>
                <c:pt idx="43">
                  <c:v>18963</c:v>
                </c:pt>
                <c:pt idx="44">
                  <c:v>356967</c:v>
                </c:pt>
                <c:pt idx="45">
                  <c:v>19673</c:v>
                </c:pt>
                <c:pt idx="46">
                  <c:v>29998</c:v>
                </c:pt>
                <c:pt idx="47">
                  <c:v>95157</c:v>
                </c:pt>
                <c:pt idx="48">
                  <c:v>414836</c:v>
                </c:pt>
                <c:pt idx="49">
                  <c:v>21530</c:v>
                </c:pt>
                <c:pt idx="50">
                  <c:v>226349</c:v>
                </c:pt>
                <c:pt idx="51">
                  <c:v>119012</c:v>
                </c:pt>
                <c:pt idx="52">
                  <c:v>9574</c:v>
                </c:pt>
                <c:pt idx="53">
                  <c:v>20324</c:v>
                </c:pt>
                <c:pt idx="54">
                  <c:v>33286</c:v>
                </c:pt>
                <c:pt idx="55">
                  <c:v>22652</c:v>
                </c:pt>
                <c:pt idx="56">
                  <c:v>58172</c:v>
                </c:pt>
                <c:pt idx="57">
                  <c:v>210622</c:v>
                </c:pt>
                <c:pt idx="58">
                  <c:v>88019</c:v>
                </c:pt>
                <c:pt idx="59">
                  <c:v>13040</c:v>
                </c:pt>
                <c:pt idx="60">
                  <c:v>80103</c:v>
                </c:pt>
                <c:pt idx="61">
                  <c:v>40727</c:v>
                </c:pt>
                <c:pt idx="62">
                  <c:v>206102</c:v>
                </c:pt>
                <c:pt idx="63">
                  <c:v>64967</c:v>
                </c:pt>
                <c:pt idx="64">
                  <c:v>16756</c:v>
                </c:pt>
                <c:pt idx="65">
                  <c:v>10986</c:v>
                </c:pt>
                <c:pt idx="66">
                  <c:v>23805</c:v>
                </c:pt>
                <c:pt idx="67">
                  <c:v>18214</c:v>
                </c:pt>
                <c:pt idx="68">
                  <c:v>20492</c:v>
                </c:pt>
                <c:pt idx="69">
                  <c:v>41062</c:v>
                </c:pt>
                <c:pt idx="70">
                  <c:v>258291</c:v>
                </c:pt>
                <c:pt idx="71">
                  <c:v>37304</c:v>
                </c:pt>
                <c:pt idx="72">
                  <c:v>10996</c:v>
                </c:pt>
                <c:pt idx="73">
                  <c:v>5144</c:v>
                </c:pt>
                <c:pt idx="74">
                  <c:v>27646</c:v>
                </c:pt>
                <c:pt idx="75">
                  <c:v>10945</c:v>
                </c:pt>
                <c:pt idx="76">
                  <c:v>22657</c:v>
                </c:pt>
                <c:pt idx="77">
                  <c:v>14920</c:v>
                </c:pt>
                <c:pt idx="78">
                  <c:v>25264</c:v>
                </c:pt>
                <c:pt idx="79">
                  <c:v>8241</c:v>
                </c:pt>
                <c:pt idx="80">
                  <c:v>23901</c:v>
                </c:pt>
                <c:pt idx="81">
                  <c:v>20937</c:v>
                </c:pt>
                <c:pt idx="82">
                  <c:v>105835</c:v>
                </c:pt>
                <c:pt idx="83">
                  <c:v>62267</c:v>
                </c:pt>
                <c:pt idx="84">
                  <c:v>49235</c:v>
                </c:pt>
                <c:pt idx="85">
                  <c:v>17037</c:v>
                </c:pt>
                <c:pt idx="86">
                  <c:v>7469</c:v>
                </c:pt>
                <c:pt idx="87">
                  <c:v>11876</c:v>
                </c:pt>
                <c:pt idx="88">
                  <c:v>18651</c:v>
                </c:pt>
                <c:pt idx="89">
                  <c:v>122227</c:v>
                </c:pt>
                <c:pt idx="90">
                  <c:v>17626</c:v>
                </c:pt>
                <c:pt idx="91">
                  <c:v>12123</c:v>
                </c:pt>
                <c:pt idx="92">
                  <c:v>97477</c:v>
                </c:pt>
                <c:pt idx="93">
                  <c:v>18082</c:v>
                </c:pt>
                <c:pt idx="94">
                  <c:v>44598</c:v>
                </c:pt>
                <c:pt idx="95">
                  <c:v>21974</c:v>
                </c:pt>
                <c:pt idx="96">
                  <c:v>33374</c:v>
                </c:pt>
                <c:pt idx="97">
                  <c:v>13377</c:v>
                </c:pt>
                <c:pt idx="98">
                  <c:v>37168</c:v>
                </c:pt>
                <c:pt idx="99">
                  <c:v>13433</c:v>
                </c:pt>
                <c:pt idx="100">
                  <c:v>17221</c:v>
                </c:pt>
                <c:pt idx="101">
                  <c:v>70016</c:v>
                </c:pt>
                <c:pt idx="102">
                  <c:v>26176</c:v>
                </c:pt>
                <c:pt idx="103">
                  <c:v>6847</c:v>
                </c:pt>
                <c:pt idx="104">
                  <c:v>16735</c:v>
                </c:pt>
                <c:pt idx="105">
                  <c:v>9310</c:v>
                </c:pt>
                <c:pt idx="106">
                  <c:v>13705</c:v>
                </c:pt>
                <c:pt idx="107">
                  <c:v>12451</c:v>
                </c:pt>
                <c:pt idx="108">
                  <c:v>21792</c:v>
                </c:pt>
                <c:pt idx="109">
                  <c:v>72228</c:v>
                </c:pt>
                <c:pt idx="110">
                  <c:v>16072</c:v>
                </c:pt>
                <c:pt idx="111">
                  <c:v>16325</c:v>
                </c:pt>
                <c:pt idx="112">
                  <c:v>43787</c:v>
                </c:pt>
                <c:pt idx="113">
                  <c:v>42835</c:v>
                </c:pt>
                <c:pt idx="114">
                  <c:v>7169</c:v>
                </c:pt>
                <c:pt idx="115">
                  <c:v>8879</c:v>
                </c:pt>
                <c:pt idx="116">
                  <c:v>8398</c:v>
                </c:pt>
                <c:pt idx="117">
                  <c:v>7936</c:v>
                </c:pt>
                <c:pt idx="118">
                  <c:v>24098</c:v>
                </c:pt>
                <c:pt idx="119">
                  <c:v>10132</c:v>
                </c:pt>
                <c:pt idx="120">
                  <c:v>18975</c:v>
                </c:pt>
                <c:pt idx="121">
                  <c:v>10832</c:v>
                </c:pt>
                <c:pt idx="122">
                  <c:v>24023</c:v>
                </c:pt>
                <c:pt idx="123">
                  <c:v>20173</c:v>
                </c:pt>
                <c:pt idx="124">
                  <c:v>63779</c:v>
                </c:pt>
                <c:pt idx="125">
                  <c:v>8251</c:v>
                </c:pt>
                <c:pt idx="126">
                  <c:v>393250</c:v>
                </c:pt>
                <c:pt idx="127">
                  <c:v>17448</c:v>
                </c:pt>
                <c:pt idx="128">
                  <c:v>118703</c:v>
                </c:pt>
                <c:pt idx="129">
                  <c:v>10277</c:v>
                </c:pt>
                <c:pt idx="130">
                  <c:v>7967</c:v>
                </c:pt>
                <c:pt idx="131">
                  <c:v>127793</c:v>
                </c:pt>
                <c:pt idx="132">
                  <c:v>16910</c:v>
                </c:pt>
                <c:pt idx="133">
                  <c:v>17157</c:v>
                </c:pt>
                <c:pt idx="134">
                  <c:v>26196</c:v>
                </c:pt>
                <c:pt idx="135">
                  <c:v>12539</c:v>
                </c:pt>
                <c:pt idx="136">
                  <c:v>39887</c:v>
                </c:pt>
                <c:pt idx="137">
                  <c:v>16628</c:v>
                </c:pt>
                <c:pt idx="138">
                  <c:v>228049</c:v>
                </c:pt>
                <c:pt idx="139">
                  <c:v>79263</c:v>
                </c:pt>
                <c:pt idx="140">
                  <c:v>6641</c:v>
                </c:pt>
                <c:pt idx="141">
                  <c:v>21552</c:v>
                </c:pt>
                <c:pt idx="142">
                  <c:v>73112</c:v>
                </c:pt>
                <c:pt idx="143">
                  <c:v>125770</c:v>
                </c:pt>
                <c:pt idx="144">
                  <c:v>140908</c:v>
                </c:pt>
                <c:pt idx="145">
                  <c:v>53556</c:v>
                </c:pt>
                <c:pt idx="146">
                  <c:v>37599</c:v>
                </c:pt>
                <c:pt idx="147">
                  <c:v>9613</c:v>
                </c:pt>
                <c:pt idx="148">
                  <c:v>20317</c:v>
                </c:pt>
                <c:pt idx="149">
                  <c:v>4242997</c:v>
                </c:pt>
                <c:pt idx="150">
                  <c:v>205249</c:v>
                </c:pt>
                <c:pt idx="151">
                  <c:v>110026</c:v>
                </c:pt>
                <c:pt idx="152">
                  <c:v>1016206</c:v>
                </c:pt>
                <c:pt idx="153">
                  <c:v>418540</c:v>
                </c:pt>
                <c:pt idx="154">
                  <c:v>45985</c:v>
                </c:pt>
                <c:pt idx="155">
                  <c:v>225562</c:v>
                </c:pt>
                <c:pt idx="156">
                  <c:v>205631</c:v>
                </c:pt>
                <c:pt idx="157">
                  <c:v>1647704</c:v>
                </c:pt>
                <c:pt idx="158">
                  <c:v>1071</c:v>
                </c:pt>
                <c:pt idx="159">
                  <c:v>37383</c:v>
                </c:pt>
                <c:pt idx="160">
                  <c:v>226864</c:v>
                </c:pt>
                <c:pt idx="161">
                  <c:v>45171</c:v>
                </c:pt>
                <c:pt idx="162">
                  <c:v>21588</c:v>
                </c:pt>
                <c:pt idx="163">
                  <c:v>1135127</c:v>
                </c:pt>
                <c:pt idx="164">
                  <c:v>27540</c:v>
                </c:pt>
                <c:pt idx="165">
                  <c:v>185625</c:v>
                </c:pt>
                <c:pt idx="166">
                  <c:v>979915</c:v>
                </c:pt>
                <c:pt idx="167">
                  <c:v>28085</c:v>
                </c:pt>
                <c:pt idx="168">
                  <c:v>136646</c:v>
                </c:pt>
                <c:pt idx="169">
                  <c:v>180883</c:v>
                </c:pt>
                <c:pt idx="170">
                  <c:v>18144</c:v>
                </c:pt>
                <c:pt idx="171">
                  <c:v>884788</c:v>
                </c:pt>
                <c:pt idx="172">
                  <c:v>149785</c:v>
                </c:pt>
                <c:pt idx="173">
                  <c:v>64116</c:v>
                </c:pt>
                <c:pt idx="174">
                  <c:v>30870</c:v>
                </c:pt>
                <c:pt idx="175">
                  <c:v>10137915</c:v>
                </c:pt>
                <c:pt idx="176">
                  <c:v>154697</c:v>
                </c:pt>
                <c:pt idx="177">
                  <c:v>260651</c:v>
                </c:pt>
                <c:pt idx="178">
                  <c:v>17410</c:v>
                </c:pt>
                <c:pt idx="179">
                  <c:v>87628</c:v>
                </c:pt>
                <c:pt idx="180">
                  <c:v>268672</c:v>
                </c:pt>
                <c:pt idx="181">
                  <c:v>8795</c:v>
                </c:pt>
                <c:pt idx="182">
                  <c:v>13981</c:v>
                </c:pt>
                <c:pt idx="183">
                  <c:v>435232</c:v>
                </c:pt>
                <c:pt idx="184">
                  <c:v>142166</c:v>
                </c:pt>
                <c:pt idx="185">
                  <c:v>99107</c:v>
                </c:pt>
                <c:pt idx="186">
                  <c:v>3172532</c:v>
                </c:pt>
                <c:pt idx="187">
                  <c:v>380531</c:v>
                </c:pt>
                <c:pt idx="188">
                  <c:v>18627</c:v>
                </c:pt>
                <c:pt idx="189">
                  <c:v>2387741</c:v>
                </c:pt>
                <c:pt idx="190">
                  <c:v>1514460</c:v>
                </c:pt>
                <c:pt idx="191">
                  <c:v>59414</c:v>
                </c:pt>
                <c:pt idx="192">
                  <c:v>2140096</c:v>
                </c:pt>
                <c:pt idx="193">
                  <c:v>3317749</c:v>
                </c:pt>
                <c:pt idx="194">
                  <c:v>870887</c:v>
                </c:pt>
                <c:pt idx="195">
                  <c:v>733709</c:v>
                </c:pt>
                <c:pt idx="196">
                  <c:v>282887</c:v>
                </c:pt>
                <c:pt idx="197">
                  <c:v>764797</c:v>
                </c:pt>
                <c:pt idx="198">
                  <c:v>446170</c:v>
                </c:pt>
                <c:pt idx="199">
                  <c:v>1919402</c:v>
                </c:pt>
                <c:pt idx="200">
                  <c:v>274673</c:v>
                </c:pt>
                <c:pt idx="201">
                  <c:v>179631</c:v>
                </c:pt>
                <c:pt idx="202">
                  <c:v>2947</c:v>
                </c:pt>
                <c:pt idx="203">
                  <c:v>43603</c:v>
                </c:pt>
                <c:pt idx="204">
                  <c:v>440207</c:v>
                </c:pt>
                <c:pt idx="205">
                  <c:v>503070</c:v>
                </c:pt>
                <c:pt idx="206">
                  <c:v>541560</c:v>
                </c:pt>
                <c:pt idx="207">
                  <c:v>96651</c:v>
                </c:pt>
                <c:pt idx="208">
                  <c:v>63276</c:v>
                </c:pt>
                <c:pt idx="209">
                  <c:v>12782</c:v>
                </c:pt>
                <c:pt idx="210">
                  <c:v>460437</c:v>
                </c:pt>
                <c:pt idx="211">
                  <c:v>53804</c:v>
                </c:pt>
                <c:pt idx="212">
                  <c:v>849738</c:v>
                </c:pt>
                <c:pt idx="213">
                  <c:v>215802</c:v>
                </c:pt>
                <c:pt idx="214">
                  <c:v>75275</c:v>
                </c:pt>
                <c:pt idx="215">
                  <c:v>498187</c:v>
                </c:pt>
                <c:pt idx="216">
                  <c:v>16654</c:v>
                </c:pt>
                <c:pt idx="217">
                  <c:v>637068</c:v>
                </c:pt>
                <c:pt idx="218">
                  <c:v>12854</c:v>
                </c:pt>
                <c:pt idx="219">
                  <c:v>3568</c:v>
                </c:pt>
                <c:pt idx="220">
                  <c:v>5861</c:v>
                </c:pt>
                <c:pt idx="221">
                  <c:v>322226</c:v>
                </c:pt>
                <c:pt idx="222">
                  <c:v>66529</c:v>
                </c:pt>
                <c:pt idx="223">
                  <c:v>19058</c:v>
                </c:pt>
                <c:pt idx="224">
                  <c:v>1848</c:v>
                </c:pt>
                <c:pt idx="225">
                  <c:v>9436</c:v>
                </c:pt>
                <c:pt idx="226">
                  <c:v>8129</c:v>
                </c:pt>
                <c:pt idx="227">
                  <c:v>3721</c:v>
                </c:pt>
                <c:pt idx="228">
                  <c:v>5694</c:v>
                </c:pt>
                <c:pt idx="229">
                  <c:v>4602</c:v>
                </c:pt>
                <c:pt idx="230">
                  <c:v>30442</c:v>
                </c:pt>
                <c:pt idx="231">
                  <c:v>693060</c:v>
                </c:pt>
                <c:pt idx="232">
                  <c:v>2056</c:v>
                </c:pt>
                <c:pt idx="233">
                  <c:v>328632</c:v>
                </c:pt>
                <c:pt idx="234">
                  <c:v>53989</c:v>
                </c:pt>
                <c:pt idx="235">
                  <c:v>25231</c:v>
                </c:pt>
                <c:pt idx="236">
                  <c:v>688284</c:v>
                </c:pt>
                <c:pt idx="237">
                  <c:v>47446</c:v>
                </c:pt>
                <c:pt idx="238">
                  <c:v>58887</c:v>
                </c:pt>
                <c:pt idx="239">
                  <c:v>5931</c:v>
                </c:pt>
                <c:pt idx="240">
                  <c:v>15008</c:v>
                </c:pt>
                <c:pt idx="241">
                  <c:v>16408</c:v>
                </c:pt>
                <c:pt idx="242">
                  <c:v>788</c:v>
                </c:pt>
                <c:pt idx="243">
                  <c:v>6677</c:v>
                </c:pt>
                <c:pt idx="244">
                  <c:v>1357</c:v>
                </c:pt>
                <c:pt idx="245">
                  <c:v>571837</c:v>
                </c:pt>
                <c:pt idx="246">
                  <c:v>1373</c:v>
                </c:pt>
                <c:pt idx="247">
                  <c:v>8195</c:v>
                </c:pt>
                <c:pt idx="248">
                  <c:v>7618</c:v>
                </c:pt>
                <c:pt idx="249">
                  <c:v>55623</c:v>
                </c:pt>
                <c:pt idx="250">
                  <c:v>339993</c:v>
                </c:pt>
                <c:pt idx="251">
                  <c:v>14103</c:v>
                </c:pt>
                <c:pt idx="252">
                  <c:v>5643</c:v>
                </c:pt>
                <c:pt idx="253">
                  <c:v>21919</c:v>
                </c:pt>
                <c:pt idx="254">
                  <c:v>150083</c:v>
                </c:pt>
                <c:pt idx="255">
                  <c:v>732</c:v>
                </c:pt>
                <c:pt idx="256">
                  <c:v>13109</c:v>
                </c:pt>
                <c:pt idx="257">
                  <c:v>26999</c:v>
                </c:pt>
                <c:pt idx="258">
                  <c:v>41471</c:v>
                </c:pt>
                <c:pt idx="259">
                  <c:v>28274</c:v>
                </c:pt>
                <c:pt idx="260">
                  <c:v>18295</c:v>
                </c:pt>
                <c:pt idx="261">
                  <c:v>4857</c:v>
                </c:pt>
                <c:pt idx="262">
                  <c:v>17166</c:v>
                </c:pt>
                <c:pt idx="263">
                  <c:v>4288</c:v>
                </c:pt>
                <c:pt idx="264">
                  <c:v>17752</c:v>
                </c:pt>
                <c:pt idx="265">
                  <c:v>11922</c:v>
                </c:pt>
                <c:pt idx="266">
                  <c:v>165123</c:v>
                </c:pt>
                <c:pt idx="267">
                  <c:v>6545</c:v>
                </c:pt>
                <c:pt idx="268">
                  <c:v>11479</c:v>
                </c:pt>
                <c:pt idx="269">
                  <c:v>24648</c:v>
                </c:pt>
                <c:pt idx="270">
                  <c:v>6389</c:v>
                </c:pt>
                <c:pt idx="271">
                  <c:v>694</c:v>
                </c:pt>
                <c:pt idx="272">
                  <c:v>8017</c:v>
                </c:pt>
                <c:pt idx="273">
                  <c:v>2407</c:v>
                </c:pt>
                <c:pt idx="274">
                  <c:v>30374</c:v>
                </c:pt>
                <c:pt idx="275">
                  <c:v>24043</c:v>
                </c:pt>
                <c:pt idx="276">
                  <c:v>4908</c:v>
                </c:pt>
                <c:pt idx="277">
                  <c:v>294932</c:v>
                </c:pt>
                <c:pt idx="278">
                  <c:v>10103</c:v>
                </c:pt>
                <c:pt idx="279">
                  <c:v>944177</c:v>
                </c:pt>
                <c:pt idx="280">
                  <c:v>892389</c:v>
                </c:pt>
                <c:pt idx="281">
                  <c:v>182571</c:v>
                </c:pt>
                <c:pt idx="282">
                  <c:v>163329</c:v>
                </c:pt>
                <c:pt idx="283">
                  <c:v>856875</c:v>
                </c:pt>
                <c:pt idx="284">
                  <c:v>269801</c:v>
                </c:pt>
                <c:pt idx="285">
                  <c:v>151118</c:v>
                </c:pt>
                <c:pt idx="286">
                  <c:v>116192</c:v>
                </c:pt>
                <c:pt idx="287">
                  <c:v>681170</c:v>
                </c:pt>
                <c:pt idx="288">
                  <c:v>174827</c:v>
                </c:pt>
                <c:pt idx="289">
                  <c:v>556987</c:v>
                </c:pt>
                <c:pt idx="290">
                  <c:v>220251</c:v>
                </c:pt>
                <c:pt idx="291">
                  <c:v>263496</c:v>
                </c:pt>
                <c:pt idx="292">
                  <c:v>27937</c:v>
                </c:pt>
                <c:pt idx="293">
                  <c:v>183974</c:v>
                </c:pt>
                <c:pt idx="294">
                  <c:v>26926</c:v>
                </c:pt>
                <c:pt idx="295">
                  <c:v>579130</c:v>
                </c:pt>
                <c:pt idx="296">
                  <c:v>1909632</c:v>
                </c:pt>
                <c:pt idx="297">
                  <c:v>14423</c:v>
                </c:pt>
                <c:pt idx="298">
                  <c:v>178465</c:v>
                </c:pt>
                <c:pt idx="299">
                  <c:v>143621</c:v>
                </c:pt>
                <c:pt idx="300">
                  <c:v>208311</c:v>
                </c:pt>
                <c:pt idx="301">
                  <c:v>365136</c:v>
                </c:pt>
                <c:pt idx="302">
                  <c:v>69299</c:v>
                </c:pt>
                <c:pt idx="303">
                  <c:v>35800</c:v>
                </c:pt>
                <c:pt idx="304">
                  <c:v>16300</c:v>
                </c:pt>
                <c:pt idx="305">
                  <c:v>926255</c:v>
                </c:pt>
                <c:pt idx="306">
                  <c:v>315187</c:v>
                </c:pt>
                <c:pt idx="307">
                  <c:v>108310</c:v>
                </c:pt>
                <c:pt idx="308">
                  <c:v>11901</c:v>
                </c:pt>
                <c:pt idx="309">
                  <c:v>46006</c:v>
                </c:pt>
                <c:pt idx="310">
                  <c:v>17212</c:v>
                </c:pt>
                <c:pt idx="311">
                  <c:v>13970</c:v>
                </c:pt>
                <c:pt idx="312">
                  <c:v>15990</c:v>
                </c:pt>
                <c:pt idx="313">
                  <c:v>14361</c:v>
                </c:pt>
                <c:pt idx="314">
                  <c:v>27360</c:v>
                </c:pt>
                <c:pt idx="315">
                  <c:v>39290</c:v>
                </c:pt>
                <c:pt idx="316">
                  <c:v>182835</c:v>
                </c:pt>
                <c:pt idx="317">
                  <c:v>100917</c:v>
                </c:pt>
                <c:pt idx="318">
                  <c:v>1376238</c:v>
                </c:pt>
                <c:pt idx="319">
                  <c:v>19487</c:v>
                </c:pt>
                <c:pt idx="320">
                  <c:v>151563</c:v>
                </c:pt>
                <c:pt idx="321">
                  <c:v>48229</c:v>
                </c:pt>
                <c:pt idx="322">
                  <c:v>13906</c:v>
                </c:pt>
                <c:pt idx="323">
                  <c:v>8617</c:v>
                </c:pt>
                <c:pt idx="324">
                  <c:v>335396</c:v>
                </c:pt>
                <c:pt idx="325">
                  <c:v>722336</c:v>
                </c:pt>
                <c:pt idx="326">
                  <c:v>287822</c:v>
                </c:pt>
                <c:pt idx="327">
                  <c:v>39961</c:v>
                </c:pt>
                <c:pt idx="328">
                  <c:v>8202</c:v>
                </c:pt>
                <c:pt idx="329">
                  <c:v>18224</c:v>
                </c:pt>
                <c:pt idx="330">
                  <c:v>375888</c:v>
                </c:pt>
                <c:pt idx="331">
                  <c:v>349020</c:v>
                </c:pt>
                <c:pt idx="332">
                  <c:v>158701</c:v>
                </c:pt>
                <c:pt idx="333">
                  <c:v>2712945</c:v>
                </c:pt>
                <c:pt idx="334">
                  <c:v>79077</c:v>
                </c:pt>
                <c:pt idx="335">
                  <c:v>80622</c:v>
                </c:pt>
                <c:pt idx="336">
                  <c:v>201170</c:v>
                </c:pt>
                <c:pt idx="337">
                  <c:v>40314</c:v>
                </c:pt>
                <c:pt idx="338">
                  <c:v>1314367</c:v>
                </c:pt>
                <c:pt idx="339">
                  <c:v>336015</c:v>
                </c:pt>
                <c:pt idx="340">
                  <c:v>1443810</c:v>
                </c:pt>
                <c:pt idx="341">
                  <c:v>512368</c:v>
                </c:pt>
                <c:pt idx="342">
                  <c:v>960730</c:v>
                </c:pt>
                <c:pt idx="343">
                  <c:v>666149</c:v>
                </c:pt>
                <c:pt idx="344">
                  <c:v>72277</c:v>
                </c:pt>
                <c:pt idx="345">
                  <c:v>170497</c:v>
                </c:pt>
                <c:pt idx="346">
                  <c:v>412569</c:v>
                </c:pt>
                <c:pt idx="347">
                  <c:v>455479</c:v>
                </c:pt>
                <c:pt idx="348">
                  <c:v>235087</c:v>
                </c:pt>
                <c:pt idx="349">
                  <c:v>306507</c:v>
                </c:pt>
                <c:pt idx="350">
                  <c:v>123996</c:v>
                </c:pt>
                <c:pt idx="351">
                  <c:v>43794</c:v>
                </c:pt>
                <c:pt idx="352">
                  <c:v>22175</c:v>
                </c:pt>
                <c:pt idx="353">
                  <c:v>15142</c:v>
                </c:pt>
                <c:pt idx="354">
                  <c:v>529364</c:v>
                </c:pt>
                <c:pt idx="355">
                  <c:v>31893</c:v>
                </c:pt>
                <c:pt idx="356">
                  <c:v>65889</c:v>
                </c:pt>
                <c:pt idx="357">
                  <c:v>24569</c:v>
                </c:pt>
                <c:pt idx="358">
                  <c:v>18428</c:v>
                </c:pt>
                <c:pt idx="359">
                  <c:v>8273</c:v>
                </c:pt>
                <c:pt idx="360">
                  <c:v>11372</c:v>
                </c:pt>
                <c:pt idx="361">
                  <c:v>3150</c:v>
                </c:pt>
                <c:pt idx="362">
                  <c:v>45144</c:v>
                </c:pt>
                <c:pt idx="363">
                  <c:v>18397</c:v>
                </c:pt>
                <c:pt idx="364">
                  <c:v>77126</c:v>
                </c:pt>
                <c:pt idx="365">
                  <c:v>103807</c:v>
                </c:pt>
                <c:pt idx="366">
                  <c:v>17243</c:v>
                </c:pt>
                <c:pt idx="367">
                  <c:v>18993</c:v>
                </c:pt>
                <c:pt idx="368">
                  <c:v>152760</c:v>
                </c:pt>
                <c:pt idx="369">
                  <c:v>12970</c:v>
                </c:pt>
                <c:pt idx="370">
                  <c:v>18355</c:v>
                </c:pt>
                <c:pt idx="371">
                  <c:v>15687</c:v>
                </c:pt>
                <c:pt idx="372">
                  <c:v>36230</c:v>
                </c:pt>
                <c:pt idx="373">
                  <c:v>74722</c:v>
                </c:pt>
                <c:pt idx="374">
                  <c:v>22688</c:v>
                </c:pt>
                <c:pt idx="375">
                  <c:v>23817</c:v>
                </c:pt>
                <c:pt idx="376">
                  <c:v>6324</c:v>
                </c:pt>
                <c:pt idx="377">
                  <c:v>53008</c:v>
                </c:pt>
                <c:pt idx="378">
                  <c:v>10910</c:v>
                </c:pt>
                <c:pt idx="379">
                  <c:v>116261</c:v>
                </c:pt>
                <c:pt idx="380">
                  <c:v>66398</c:v>
                </c:pt>
                <c:pt idx="381">
                  <c:v>12497</c:v>
                </c:pt>
                <c:pt idx="382">
                  <c:v>289082</c:v>
                </c:pt>
                <c:pt idx="383">
                  <c:v>10922</c:v>
                </c:pt>
                <c:pt idx="384">
                  <c:v>24824</c:v>
                </c:pt>
                <c:pt idx="385">
                  <c:v>241689</c:v>
                </c:pt>
                <c:pt idx="386">
                  <c:v>124707</c:v>
                </c:pt>
                <c:pt idx="387">
                  <c:v>3020</c:v>
                </c:pt>
                <c:pt idx="388">
                  <c:v>279462</c:v>
                </c:pt>
                <c:pt idx="389">
                  <c:v>6829</c:v>
                </c:pt>
                <c:pt idx="390">
                  <c:v>748150</c:v>
                </c:pt>
                <c:pt idx="391">
                  <c:v>43012</c:v>
                </c:pt>
                <c:pt idx="392">
                  <c:v>45708</c:v>
                </c:pt>
                <c:pt idx="393">
                  <c:v>147450</c:v>
                </c:pt>
                <c:pt idx="394">
                  <c:v>17167</c:v>
                </c:pt>
                <c:pt idx="395">
                  <c:v>140526</c:v>
                </c:pt>
                <c:pt idx="396">
                  <c:v>12322</c:v>
                </c:pt>
                <c:pt idx="397">
                  <c:v>22721</c:v>
                </c:pt>
                <c:pt idx="398">
                  <c:v>16257</c:v>
                </c:pt>
                <c:pt idx="399">
                  <c:v>23604</c:v>
                </c:pt>
                <c:pt idx="400">
                  <c:v>26822</c:v>
                </c:pt>
                <c:pt idx="401">
                  <c:v>740321</c:v>
                </c:pt>
                <c:pt idx="402">
                  <c:v>20563</c:v>
                </c:pt>
                <c:pt idx="403">
                  <c:v>13763</c:v>
                </c:pt>
                <c:pt idx="404">
                  <c:v>90017</c:v>
                </c:pt>
                <c:pt idx="405">
                  <c:v>142224</c:v>
                </c:pt>
                <c:pt idx="406">
                  <c:v>10339</c:v>
                </c:pt>
                <c:pt idx="407">
                  <c:v>3962</c:v>
                </c:pt>
                <c:pt idx="408">
                  <c:v>58712</c:v>
                </c:pt>
                <c:pt idx="409">
                  <c:v>19143</c:v>
                </c:pt>
                <c:pt idx="410">
                  <c:v>22635</c:v>
                </c:pt>
                <c:pt idx="411">
                  <c:v>10670</c:v>
                </c:pt>
                <c:pt idx="412">
                  <c:v>24900</c:v>
                </c:pt>
                <c:pt idx="413">
                  <c:v>111627</c:v>
                </c:pt>
                <c:pt idx="414">
                  <c:v>96560</c:v>
                </c:pt>
                <c:pt idx="415">
                  <c:v>221009</c:v>
                </c:pt>
                <c:pt idx="416">
                  <c:v>22320</c:v>
                </c:pt>
                <c:pt idx="417">
                  <c:v>1023336</c:v>
                </c:pt>
                <c:pt idx="418">
                  <c:v>29733</c:v>
                </c:pt>
                <c:pt idx="419">
                  <c:v>3006</c:v>
                </c:pt>
                <c:pt idx="420">
                  <c:v>84502</c:v>
                </c:pt>
                <c:pt idx="421">
                  <c:v>56904</c:v>
                </c:pt>
                <c:pt idx="422">
                  <c:v>24808</c:v>
                </c:pt>
                <c:pt idx="423">
                  <c:v>17003</c:v>
                </c:pt>
                <c:pt idx="424">
                  <c:v>907135</c:v>
                </c:pt>
                <c:pt idx="425">
                  <c:v>44246</c:v>
                </c:pt>
                <c:pt idx="426">
                  <c:v>196637</c:v>
                </c:pt>
                <c:pt idx="427">
                  <c:v>8640</c:v>
                </c:pt>
                <c:pt idx="428">
                  <c:v>29042</c:v>
                </c:pt>
                <c:pt idx="429">
                  <c:v>33652</c:v>
                </c:pt>
                <c:pt idx="430">
                  <c:v>25553</c:v>
                </c:pt>
                <c:pt idx="431">
                  <c:v>11487</c:v>
                </c:pt>
                <c:pt idx="432">
                  <c:v>221768</c:v>
                </c:pt>
                <c:pt idx="433">
                  <c:v>152122</c:v>
                </c:pt>
                <c:pt idx="434">
                  <c:v>9422</c:v>
                </c:pt>
                <c:pt idx="435">
                  <c:v>64615</c:v>
                </c:pt>
                <c:pt idx="436">
                  <c:v>13654</c:v>
                </c:pt>
                <c:pt idx="437">
                  <c:v>14877</c:v>
                </c:pt>
                <c:pt idx="438">
                  <c:v>15916</c:v>
                </c:pt>
                <c:pt idx="439">
                  <c:v>8849</c:v>
                </c:pt>
                <c:pt idx="440">
                  <c:v>9505</c:v>
                </c:pt>
                <c:pt idx="441">
                  <c:v>28623</c:v>
                </c:pt>
                <c:pt idx="442">
                  <c:v>18469</c:v>
                </c:pt>
                <c:pt idx="443">
                  <c:v>10399</c:v>
                </c:pt>
                <c:pt idx="444">
                  <c:v>47516</c:v>
                </c:pt>
                <c:pt idx="445">
                  <c:v>29337</c:v>
                </c:pt>
                <c:pt idx="446">
                  <c:v>62570</c:v>
                </c:pt>
                <c:pt idx="447">
                  <c:v>7828</c:v>
                </c:pt>
                <c:pt idx="448">
                  <c:v>18437</c:v>
                </c:pt>
                <c:pt idx="449">
                  <c:v>114628</c:v>
                </c:pt>
                <c:pt idx="450">
                  <c:v>31445</c:v>
                </c:pt>
                <c:pt idx="451">
                  <c:v>13450</c:v>
                </c:pt>
                <c:pt idx="452">
                  <c:v>28824</c:v>
                </c:pt>
                <c:pt idx="453">
                  <c:v>8524</c:v>
                </c:pt>
                <c:pt idx="454">
                  <c:v>21490</c:v>
                </c:pt>
                <c:pt idx="455">
                  <c:v>13927</c:v>
                </c:pt>
                <c:pt idx="456">
                  <c:v>21074</c:v>
                </c:pt>
                <c:pt idx="457">
                  <c:v>5926</c:v>
                </c:pt>
                <c:pt idx="458">
                  <c:v>22459</c:v>
                </c:pt>
                <c:pt idx="459">
                  <c:v>27306</c:v>
                </c:pt>
                <c:pt idx="460">
                  <c:v>9060</c:v>
                </c:pt>
                <c:pt idx="461">
                  <c:v>18170</c:v>
                </c:pt>
                <c:pt idx="462">
                  <c:v>39315</c:v>
                </c:pt>
                <c:pt idx="463">
                  <c:v>197485</c:v>
                </c:pt>
                <c:pt idx="464">
                  <c:v>106999</c:v>
                </c:pt>
                <c:pt idx="465">
                  <c:v>36838</c:v>
                </c:pt>
                <c:pt idx="466">
                  <c:v>14921</c:v>
                </c:pt>
                <c:pt idx="467">
                  <c:v>155825</c:v>
                </c:pt>
                <c:pt idx="468">
                  <c:v>26655</c:v>
                </c:pt>
                <c:pt idx="469">
                  <c:v>30832</c:v>
                </c:pt>
                <c:pt idx="470">
                  <c:v>19171</c:v>
                </c:pt>
                <c:pt idx="471">
                  <c:v>17941</c:v>
                </c:pt>
                <c:pt idx="472">
                  <c:v>41776</c:v>
                </c:pt>
                <c:pt idx="473">
                  <c:v>11251</c:v>
                </c:pt>
                <c:pt idx="474">
                  <c:v>21477</c:v>
                </c:pt>
                <c:pt idx="475">
                  <c:v>2335</c:v>
                </c:pt>
                <c:pt idx="476">
                  <c:v>16559</c:v>
                </c:pt>
                <c:pt idx="477">
                  <c:v>7177</c:v>
                </c:pt>
                <c:pt idx="478">
                  <c:v>201647</c:v>
                </c:pt>
                <c:pt idx="479">
                  <c:v>89355</c:v>
                </c:pt>
                <c:pt idx="480">
                  <c:v>5098</c:v>
                </c:pt>
                <c:pt idx="481">
                  <c:v>14044</c:v>
                </c:pt>
                <c:pt idx="482">
                  <c:v>8468</c:v>
                </c:pt>
                <c:pt idx="483">
                  <c:v>64806</c:v>
                </c:pt>
                <c:pt idx="484">
                  <c:v>25751</c:v>
                </c:pt>
                <c:pt idx="485">
                  <c:v>5705</c:v>
                </c:pt>
                <c:pt idx="486">
                  <c:v>30389</c:v>
                </c:pt>
                <c:pt idx="487">
                  <c:v>6171</c:v>
                </c:pt>
                <c:pt idx="488">
                  <c:v>1593</c:v>
                </c:pt>
                <c:pt idx="489">
                  <c:v>25092</c:v>
                </c:pt>
                <c:pt idx="490">
                  <c:v>8232</c:v>
                </c:pt>
                <c:pt idx="491">
                  <c:v>15965</c:v>
                </c:pt>
                <c:pt idx="492">
                  <c:v>8967</c:v>
                </c:pt>
                <c:pt idx="493">
                  <c:v>45248</c:v>
                </c:pt>
                <c:pt idx="494">
                  <c:v>40828</c:v>
                </c:pt>
                <c:pt idx="495">
                  <c:v>27196</c:v>
                </c:pt>
                <c:pt idx="496">
                  <c:v>11391</c:v>
                </c:pt>
                <c:pt idx="497">
                  <c:v>6637</c:v>
                </c:pt>
                <c:pt idx="498">
                  <c:v>70005</c:v>
                </c:pt>
                <c:pt idx="499">
                  <c:v>8030</c:v>
                </c:pt>
                <c:pt idx="500">
                  <c:v>8171</c:v>
                </c:pt>
                <c:pt idx="501">
                  <c:v>22928</c:v>
                </c:pt>
                <c:pt idx="502">
                  <c:v>26335</c:v>
                </c:pt>
                <c:pt idx="503">
                  <c:v>67896</c:v>
                </c:pt>
                <c:pt idx="504">
                  <c:v>90184</c:v>
                </c:pt>
                <c:pt idx="505">
                  <c:v>35738</c:v>
                </c:pt>
                <c:pt idx="506">
                  <c:v>5442</c:v>
                </c:pt>
                <c:pt idx="507">
                  <c:v>20457</c:v>
                </c:pt>
                <c:pt idx="508">
                  <c:v>30104</c:v>
                </c:pt>
                <c:pt idx="509">
                  <c:v>2599</c:v>
                </c:pt>
                <c:pt idx="510">
                  <c:v>7978</c:v>
                </c:pt>
                <c:pt idx="511">
                  <c:v>28884</c:v>
                </c:pt>
                <c:pt idx="512">
                  <c:v>104589</c:v>
                </c:pt>
                <c:pt idx="513">
                  <c:v>8761</c:v>
                </c:pt>
                <c:pt idx="514">
                  <c:v>9805</c:v>
                </c:pt>
                <c:pt idx="515">
                  <c:v>9104</c:v>
                </c:pt>
                <c:pt idx="516">
                  <c:v>20748</c:v>
                </c:pt>
                <c:pt idx="517">
                  <c:v>198449</c:v>
                </c:pt>
                <c:pt idx="518">
                  <c:v>992605</c:v>
                </c:pt>
                <c:pt idx="519">
                  <c:v>72029</c:v>
                </c:pt>
                <c:pt idx="520">
                  <c:v>165386</c:v>
                </c:pt>
                <c:pt idx="521">
                  <c:v>7092</c:v>
                </c:pt>
                <c:pt idx="522">
                  <c:v>3693</c:v>
                </c:pt>
                <c:pt idx="523">
                  <c:v>13884</c:v>
                </c:pt>
                <c:pt idx="524">
                  <c:v>12462</c:v>
                </c:pt>
                <c:pt idx="525">
                  <c:v>5678</c:v>
                </c:pt>
                <c:pt idx="526">
                  <c:v>25699</c:v>
                </c:pt>
                <c:pt idx="527">
                  <c:v>132904</c:v>
                </c:pt>
                <c:pt idx="528">
                  <c:v>26532</c:v>
                </c:pt>
                <c:pt idx="529">
                  <c:v>24798</c:v>
                </c:pt>
                <c:pt idx="530">
                  <c:v>20992</c:v>
                </c:pt>
                <c:pt idx="531">
                  <c:v>20332</c:v>
                </c:pt>
                <c:pt idx="532">
                  <c:v>14791</c:v>
                </c:pt>
                <c:pt idx="533">
                  <c:v>9846</c:v>
                </c:pt>
                <c:pt idx="534">
                  <c:v>20437</c:v>
                </c:pt>
                <c:pt idx="535">
                  <c:v>13157</c:v>
                </c:pt>
                <c:pt idx="536">
                  <c:v>18454</c:v>
                </c:pt>
                <c:pt idx="537">
                  <c:v>43070</c:v>
                </c:pt>
                <c:pt idx="538">
                  <c:v>11508</c:v>
                </c:pt>
                <c:pt idx="539">
                  <c:v>12023</c:v>
                </c:pt>
                <c:pt idx="540">
                  <c:v>9309</c:v>
                </c:pt>
                <c:pt idx="541">
                  <c:v>16333</c:v>
                </c:pt>
                <c:pt idx="542">
                  <c:v>17590</c:v>
                </c:pt>
                <c:pt idx="543">
                  <c:v>47309</c:v>
                </c:pt>
                <c:pt idx="544">
                  <c:v>16940</c:v>
                </c:pt>
                <c:pt idx="545">
                  <c:v>84516</c:v>
                </c:pt>
                <c:pt idx="546">
                  <c:v>8860</c:v>
                </c:pt>
                <c:pt idx="547">
                  <c:v>8141</c:v>
                </c:pt>
                <c:pt idx="548">
                  <c:v>17327</c:v>
                </c:pt>
                <c:pt idx="549">
                  <c:v>39739</c:v>
                </c:pt>
                <c:pt idx="550">
                  <c:v>17243</c:v>
                </c:pt>
                <c:pt idx="551">
                  <c:v>97003</c:v>
                </c:pt>
                <c:pt idx="552">
                  <c:v>9658</c:v>
                </c:pt>
                <c:pt idx="553">
                  <c:v>20054</c:v>
                </c:pt>
                <c:pt idx="554">
                  <c:v>15873</c:v>
                </c:pt>
                <c:pt idx="555">
                  <c:v>10170</c:v>
                </c:pt>
                <c:pt idx="556">
                  <c:v>6950</c:v>
                </c:pt>
                <c:pt idx="557">
                  <c:v>9011</c:v>
                </c:pt>
                <c:pt idx="558">
                  <c:v>12313</c:v>
                </c:pt>
                <c:pt idx="559">
                  <c:v>10625</c:v>
                </c:pt>
                <c:pt idx="560">
                  <c:v>15076</c:v>
                </c:pt>
                <c:pt idx="561">
                  <c:v>10835</c:v>
                </c:pt>
                <c:pt idx="562">
                  <c:v>17226</c:v>
                </c:pt>
                <c:pt idx="563">
                  <c:v>14149</c:v>
                </c:pt>
                <c:pt idx="564">
                  <c:v>19773</c:v>
                </c:pt>
                <c:pt idx="565">
                  <c:v>9332</c:v>
                </c:pt>
                <c:pt idx="566">
                  <c:v>9487</c:v>
                </c:pt>
                <c:pt idx="567">
                  <c:v>6985</c:v>
                </c:pt>
                <c:pt idx="568">
                  <c:v>16311</c:v>
                </c:pt>
                <c:pt idx="569">
                  <c:v>19472</c:v>
                </c:pt>
                <c:pt idx="570">
                  <c:v>36708</c:v>
                </c:pt>
                <c:pt idx="571">
                  <c:v>18090</c:v>
                </c:pt>
                <c:pt idx="572">
                  <c:v>146547</c:v>
                </c:pt>
                <c:pt idx="573">
                  <c:v>20439</c:v>
                </c:pt>
                <c:pt idx="574">
                  <c:v>10119</c:v>
                </c:pt>
                <c:pt idx="575">
                  <c:v>15114</c:v>
                </c:pt>
                <c:pt idx="576">
                  <c:v>34615</c:v>
                </c:pt>
                <c:pt idx="577">
                  <c:v>221661</c:v>
                </c:pt>
                <c:pt idx="578">
                  <c:v>11142</c:v>
                </c:pt>
                <c:pt idx="579">
                  <c:v>8647</c:v>
                </c:pt>
                <c:pt idx="580">
                  <c:v>11754</c:v>
                </c:pt>
                <c:pt idx="581">
                  <c:v>15848</c:v>
                </c:pt>
                <c:pt idx="582">
                  <c:v>22181</c:v>
                </c:pt>
                <c:pt idx="583">
                  <c:v>33189</c:v>
                </c:pt>
                <c:pt idx="584">
                  <c:v>40312</c:v>
                </c:pt>
                <c:pt idx="585">
                  <c:v>14972</c:v>
                </c:pt>
                <c:pt idx="586">
                  <c:v>10763</c:v>
                </c:pt>
                <c:pt idx="587">
                  <c:v>8898</c:v>
                </c:pt>
                <c:pt idx="588">
                  <c:v>7870</c:v>
                </c:pt>
                <c:pt idx="589">
                  <c:v>10225</c:v>
                </c:pt>
                <c:pt idx="590">
                  <c:v>42940</c:v>
                </c:pt>
                <c:pt idx="591">
                  <c:v>14020</c:v>
                </c:pt>
                <c:pt idx="592">
                  <c:v>6064</c:v>
                </c:pt>
                <c:pt idx="593">
                  <c:v>15391</c:v>
                </c:pt>
                <c:pt idx="594">
                  <c:v>9047</c:v>
                </c:pt>
                <c:pt idx="595">
                  <c:v>25200</c:v>
                </c:pt>
                <c:pt idx="596">
                  <c:v>6886</c:v>
                </c:pt>
                <c:pt idx="597">
                  <c:v>474045</c:v>
                </c:pt>
                <c:pt idx="598">
                  <c:v>93582</c:v>
                </c:pt>
                <c:pt idx="599">
                  <c:v>18533</c:v>
                </c:pt>
                <c:pt idx="600">
                  <c:v>5068</c:v>
                </c:pt>
                <c:pt idx="601">
                  <c:v>9876</c:v>
                </c:pt>
                <c:pt idx="602">
                  <c:v>172474</c:v>
                </c:pt>
                <c:pt idx="603">
                  <c:v>11800</c:v>
                </c:pt>
                <c:pt idx="604">
                  <c:v>34898</c:v>
                </c:pt>
                <c:pt idx="605">
                  <c:v>97090</c:v>
                </c:pt>
                <c:pt idx="606">
                  <c:v>17319</c:v>
                </c:pt>
                <c:pt idx="607">
                  <c:v>6216</c:v>
                </c:pt>
                <c:pt idx="608">
                  <c:v>12420</c:v>
                </c:pt>
                <c:pt idx="609">
                  <c:v>7271</c:v>
                </c:pt>
                <c:pt idx="610">
                  <c:v>34982</c:v>
                </c:pt>
                <c:pt idx="611">
                  <c:v>49691</c:v>
                </c:pt>
                <c:pt idx="612">
                  <c:v>22281</c:v>
                </c:pt>
                <c:pt idx="613">
                  <c:v>6452</c:v>
                </c:pt>
                <c:pt idx="614">
                  <c:v>36769</c:v>
                </c:pt>
                <c:pt idx="615">
                  <c:v>10631</c:v>
                </c:pt>
                <c:pt idx="616">
                  <c:v>20561</c:v>
                </c:pt>
                <c:pt idx="617">
                  <c:v>102779</c:v>
                </c:pt>
                <c:pt idx="618">
                  <c:v>7572</c:v>
                </c:pt>
                <c:pt idx="619">
                  <c:v>12779</c:v>
                </c:pt>
                <c:pt idx="620">
                  <c:v>444028</c:v>
                </c:pt>
                <c:pt idx="621">
                  <c:v>3900</c:v>
                </c:pt>
                <c:pt idx="622">
                  <c:v>84377</c:v>
                </c:pt>
                <c:pt idx="623">
                  <c:v>5945</c:v>
                </c:pt>
                <c:pt idx="624">
                  <c:v>9092</c:v>
                </c:pt>
                <c:pt idx="625">
                  <c:v>45201</c:v>
                </c:pt>
                <c:pt idx="626">
                  <c:v>21791</c:v>
                </c:pt>
                <c:pt idx="627">
                  <c:v>7124</c:v>
                </c:pt>
                <c:pt idx="628">
                  <c:v>42536</c:v>
                </c:pt>
                <c:pt idx="629">
                  <c:v>112232</c:v>
                </c:pt>
                <c:pt idx="630">
                  <c:v>11681</c:v>
                </c:pt>
                <c:pt idx="631">
                  <c:v>2501</c:v>
                </c:pt>
                <c:pt idx="632">
                  <c:v>1072</c:v>
                </c:pt>
                <c:pt idx="633">
                  <c:v>211698</c:v>
                </c:pt>
                <c:pt idx="634">
                  <c:v>6887</c:v>
                </c:pt>
                <c:pt idx="635">
                  <c:v>23504</c:v>
                </c:pt>
                <c:pt idx="636">
                  <c:v>860</c:v>
                </c:pt>
                <c:pt idx="637">
                  <c:v>8497</c:v>
                </c:pt>
                <c:pt idx="638">
                  <c:v>4096</c:v>
                </c:pt>
                <c:pt idx="639">
                  <c:v>26018</c:v>
                </c:pt>
                <c:pt idx="640">
                  <c:v>13406</c:v>
                </c:pt>
                <c:pt idx="641">
                  <c:v>12943</c:v>
                </c:pt>
                <c:pt idx="642">
                  <c:v>17184</c:v>
                </c:pt>
                <c:pt idx="643">
                  <c:v>15185</c:v>
                </c:pt>
                <c:pt idx="644">
                  <c:v>16156</c:v>
                </c:pt>
                <c:pt idx="645">
                  <c:v>27839</c:v>
                </c:pt>
                <c:pt idx="646">
                  <c:v>22994</c:v>
                </c:pt>
                <c:pt idx="647">
                  <c:v>154311</c:v>
                </c:pt>
                <c:pt idx="648">
                  <c:v>39196</c:v>
                </c:pt>
                <c:pt idx="649">
                  <c:v>7723</c:v>
                </c:pt>
                <c:pt idx="650">
                  <c:v>3853</c:v>
                </c:pt>
                <c:pt idx="651">
                  <c:v>5271</c:v>
                </c:pt>
                <c:pt idx="652">
                  <c:v>39048</c:v>
                </c:pt>
                <c:pt idx="653">
                  <c:v>20616</c:v>
                </c:pt>
                <c:pt idx="654">
                  <c:v>40369</c:v>
                </c:pt>
                <c:pt idx="655">
                  <c:v>4343</c:v>
                </c:pt>
                <c:pt idx="656">
                  <c:v>11389</c:v>
                </c:pt>
                <c:pt idx="657">
                  <c:v>23026</c:v>
                </c:pt>
                <c:pt idx="658">
                  <c:v>7654</c:v>
                </c:pt>
                <c:pt idx="659">
                  <c:v>12452</c:v>
                </c:pt>
                <c:pt idx="660">
                  <c:v>10960</c:v>
                </c:pt>
                <c:pt idx="661">
                  <c:v>83514</c:v>
                </c:pt>
                <c:pt idx="662">
                  <c:v>10496</c:v>
                </c:pt>
                <c:pt idx="663">
                  <c:v>10172</c:v>
                </c:pt>
                <c:pt idx="664">
                  <c:v>66578</c:v>
                </c:pt>
                <c:pt idx="665">
                  <c:v>6478</c:v>
                </c:pt>
                <c:pt idx="666">
                  <c:v>16824</c:v>
                </c:pt>
                <c:pt idx="667">
                  <c:v>53503</c:v>
                </c:pt>
                <c:pt idx="668">
                  <c:v>6762</c:v>
                </c:pt>
                <c:pt idx="669">
                  <c:v>33359</c:v>
                </c:pt>
                <c:pt idx="670">
                  <c:v>4894</c:v>
                </c:pt>
                <c:pt idx="671">
                  <c:v>14539</c:v>
                </c:pt>
                <c:pt idx="672">
                  <c:v>12676</c:v>
                </c:pt>
                <c:pt idx="673">
                  <c:v>208419</c:v>
                </c:pt>
                <c:pt idx="674">
                  <c:v>33309</c:v>
                </c:pt>
                <c:pt idx="675">
                  <c:v>15938</c:v>
                </c:pt>
                <c:pt idx="676">
                  <c:v>13300</c:v>
                </c:pt>
                <c:pt idx="677">
                  <c:v>37729</c:v>
                </c:pt>
                <c:pt idx="678">
                  <c:v>52343</c:v>
                </c:pt>
                <c:pt idx="679">
                  <c:v>5203499</c:v>
                </c:pt>
                <c:pt idx="680">
                  <c:v>19308</c:v>
                </c:pt>
                <c:pt idx="681">
                  <c:v>10858</c:v>
                </c:pt>
                <c:pt idx="682">
                  <c:v>104528</c:v>
                </c:pt>
                <c:pt idx="683">
                  <c:v>16226</c:v>
                </c:pt>
                <c:pt idx="684">
                  <c:v>19630</c:v>
                </c:pt>
                <c:pt idx="685">
                  <c:v>929368</c:v>
                </c:pt>
                <c:pt idx="686">
                  <c:v>17566</c:v>
                </c:pt>
                <c:pt idx="687">
                  <c:v>6523</c:v>
                </c:pt>
                <c:pt idx="688">
                  <c:v>34386</c:v>
                </c:pt>
                <c:pt idx="689">
                  <c:v>21789</c:v>
                </c:pt>
                <c:pt idx="690">
                  <c:v>13575</c:v>
                </c:pt>
                <c:pt idx="691">
                  <c:v>39156</c:v>
                </c:pt>
                <c:pt idx="692">
                  <c:v>35536</c:v>
                </c:pt>
                <c:pt idx="693">
                  <c:v>5212</c:v>
                </c:pt>
                <c:pt idx="694">
                  <c:v>13093</c:v>
                </c:pt>
                <c:pt idx="695">
                  <c:v>50437</c:v>
                </c:pt>
                <c:pt idx="696">
                  <c:v>8061</c:v>
                </c:pt>
                <c:pt idx="697">
                  <c:v>18508</c:v>
                </c:pt>
                <c:pt idx="698">
                  <c:v>4024</c:v>
                </c:pt>
                <c:pt idx="699">
                  <c:v>6869</c:v>
                </c:pt>
                <c:pt idx="700">
                  <c:v>49280</c:v>
                </c:pt>
                <c:pt idx="701">
                  <c:v>28334</c:v>
                </c:pt>
                <c:pt idx="702">
                  <c:v>58870</c:v>
                </c:pt>
                <c:pt idx="703">
                  <c:v>9536</c:v>
                </c:pt>
                <c:pt idx="704">
                  <c:v>38460</c:v>
                </c:pt>
                <c:pt idx="705">
                  <c:v>22025</c:v>
                </c:pt>
                <c:pt idx="706">
                  <c:v>21770</c:v>
                </c:pt>
                <c:pt idx="707">
                  <c:v>12902</c:v>
                </c:pt>
                <c:pt idx="708">
                  <c:v>531715</c:v>
                </c:pt>
                <c:pt idx="709">
                  <c:v>110008</c:v>
                </c:pt>
                <c:pt idx="710">
                  <c:v>124695</c:v>
                </c:pt>
                <c:pt idx="711">
                  <c:v>50938</c:v>
                </c:pt>
                <c:pt idx="712">
                  <c:v>703047</c:v>
                </c:pt>
                <c:pt idx="713">
                  <c:v>110642</c:v>
                </c:pt>
                <c:pt idx="714">
                  <c:v>16377</c:v>
                </c:pt>
                <c:pt idx="715">
                  <c:v>34251</c:v>
                </c:pt>
                <c:pt idx="716">
                  <c:v>36526</c:v>
                </c:pt>
                <c:pt idx="717">
                  <c:v>29527</c:v>
                </c:pt>
                <c:pt idx="718">
                  <c:v>106550</c:v>
                </c:pt>
                <c:pt idx="719">
                  <c:v>45908</c:v>
                </c:pt>
                <c:pt idx="720">
                  <c:v>265759</c:v>
                </c:pt>
                <c:pt idx="721">
                  <c:v>38140</c:v>
                </c:pt>
                <c:pt idx="722">
                  <c:v>11939</c:v>
                </c:pt>
                <c:pt idx="723">
                  <c:v>13507</c:v>
                </c:pt>
                <c:pt idx="724">
                  <c:v>14658</c:v>
                </c:pt>
                <c:pt idx="725">
                  <c:v>30996</c:v>
                </c:pt>
                <c:pt idx="726">
                  <c:v>307004</c:v>
                </c:pt>
                <c:pt idx="727">
                  <c:v>172418</c:v>
                </c:pt>
                <c:pt idx="728">
                  <c:v>12516</c:v>
                </c:pt>
                <c:pt idx="729">
                  <c:v>15730</c:v>
                </c:pt>
                <c:pt idx="730">
                  <c:v>34068</c:v>
                </c:pt>
                <c:pt idx="731">
                  <c:v>28952</c:v>
                </c:pt>
                <c:pt idx="732">
                  <c:v>34277</c:v>
                </c:pt>
                <c:pt idx="733">
                  <c:v>14827</c:v>
                </c:pt>
                <c:pt idx="734">
                  <c:v>51273</c:v>
                </c:pt>
                <c:pt idx="735">
                  <c:v>185006</c:v>
                </c:pt>
                <c:pt idx="736">
                  <c:v>21357</c:v>
                </c:pt>
                <c:pt idx="737">
                  <c:v>16560</c:v>
                </c:pt>
                <c:pt idx="738">
                  <c:v>15950</c:v>
                </c:pt>
                <c:pt idx="739">
                  <c:v>4157</c:v>
                </c:pt>
                <c:pt idx="740">
                  <c:v>5619</c:v>
                </c:pt>
                <c:pt idx="741">
                  <c:v>5611</c:v>
                </c:pt>
                <c:pt idx="742">
                  <c:v>32621</c:v>
                </c:pt>
                <c:pt idx="743">
                  <c:v>15930</c:v>
                </c:pt>
                <c:pt idx="744">
                  <c:v>144784</c:v>
                </c:pt>
                <c:pt idx="745">
                  <c:v>24307</c:v>
                </c:pt>
                <c:pt idx="746">
                  <c:v>197499</c:v>
                </c:pt>
                <c:pt idx="747">
                  <c:v>6923</c:v>
                </c:pt>
                <c:pt idx="748">
                  <c:v>5053</c:v>
                </c:pt>
                <c:pt idx="749">
                  <c:v>21717</c:v>
                </c:pt>
                <c:pt idx="750">
                  <c:v>262759</c:v>
                </c:pt>
                <c:pt idx="751">
                  <c:v>5776</c:v>
                </c:pt>
                <c:pt idx="752">
                  <c:v>45624</c:v>
                </c:pt>
                <c:pt idx="753">
                  <c:v>134385</c:v>
                </c:pt>
                <c:pt idx="754">
                  <c:v>17212</c:v>
                </c:pt>
                <c:pt idx="755">
                  <c:v>78111</c:v>
                </c:pt>
                <c:pt idx="756">
                  <c:v>11492</c:v>
                </c:pt>
                <c:pt idx="757">
                  <c:v>17378</c:v>
                </c:pt>
                <c:pt idx="758">
                  <c:v>14154</c:v>
                </c:pt>
                <c:pt idx="759">
                  <c:v>16396</c:v>
                </c:pt>
                <c:pt idx="760">
                  <c:v>14292</c:v>
                </c:pt>
                <c:pt idx="761">
                  <c:v>56536</c:v>
                </c:pt>
                <c:pt idx="762">
                  <c:v>689529</c:v>
                </c:pt>
                <c:pt idx="763">
                  <c:v>67560</c:v>
                </c:pt>
                <c:pt idx="764">
                  <c:v>285873</c:v>
                </c:pt>
                <c:pt idx="765">
                  <c:v>39140</c:v>
                </c:pt>
                <c:pt idx="766">
                  <c:v>35232</c:v>
                </c:pt>
                <c:pt idx="767">
                  <c:v>370404</c:v>
                </c:pt>
                <c:pt idx="768">
                  <c:v>81402</c:v>
                </c:pt>
                <c:pt idx="769">
                  <c:v>8650</c:v>
                </c:pt>
                <c:pt idx="770">
                  <c:v>12149</c:v>
                </c:pt>
                <c:pt idx="771">
                  <c:v>64653</c:v>
                </c:pt>
                <c:pt idx="772">
                  <c:v>14912</c:v>
                </c:pt>
                <c:pt idx="773">
                  <c:v>19970</c:v>
                </c:pt>
                <c:pt idx="774">
                  <c:v>37946</c:v>
                </c:pt>
                <c:pt idx="775">
                  <c:v>116031</c:v>
                </c:pt>
                <c:pt idx="776">
                  <c:v>26309</c:v>
                </c:pt>
                <c:pt idx="777">
                  <c:v>32457</c:v>
                </c:pt>
                <c:pt idx="778">
                  <c:v>10539</c:v>
                </c:pt>
                <c:pt idx="779">
                  <c:v>32969</c:v>
                </c:pt>
                <c:pt idx="780">
                  <c:v>49331</c:v>
                </c:pt>
                <c:pt idx="781">
                  <c:v>26598</c:v>
                </c:pt>
                <c:pt idx="782">
                  <c:v>42746</c:v>
                </c:pt>
                <c:pt idx="783">
                  <c:v>115603</c:v>
                </c:pt>
                <c:pt idx="784">
                  <c:v>42552</c:v>
                </c:pt>
                <c:pt idx="785">
                  <c:v>203781</c:v>
                </c:pt>
                <c:pt idx="786">
                  <c:v>23331</c:v>
                </c:pt>
                <c:pt idx="787">
                  <c:v>76990</c:v>
                </c:pt>
                <c:pt idx="788">
                  <c:v>16486</c:v>
                </c:pt>
                <c:pt idx="789">
                  <c:v>22715</c:v>
                </c:pt>
                <c:pt idx="790">
                  <c:v>20139</c:v>
                </c:pt>
                <c:pt idx="791">
                  <c:v>33703</c:v>
                </c:pt>
                <c:pt idx="792">
                  <c:v>66937</c:v>
                </c:pt>
                <c:pt idx="793">
                  <c:v>32211</c:v>
                </c:pt>
                <c:pt idx="794">
                  <c:v>316373</c:v>
                </c:pt>
                <c:pt idx="795">
                  <c:v>73717</c:v>
                </c:pt>
                <c:pt idx="796">
                  <c:v>39826</c:v>
                </c:pt>
                <c:pt idx="797">
                  <c:v>160610</c:v>
                </c:pt>
                <c:pt idx="798">
                  <c:v>48521</c:v>
                </c:pt>
                <c:pt idx="799">
                  <c:v>82568</c:v>
                </c:pt>
                <c:pt idx="800">
                  <c:v>36400</c:v>
                </c:pt>
                <c:pt idx="801">
                  <c:v>44013</c:v>
                </c:pt>
                <c:pt idx="802">
                  <c:v>33433</c:v>
                </c:pt>
                <c:pt idx="803">
                  <c:v>21046</c:v>
                </c:pt>
                <c:pt idx="804">
                  <c:v>32418</c:v>
                </c:pt>
                <c:pt idx="805">
                  <c:v>27758</c:v>
                </c:pt>
                <c:pt idx="806">
                  <c:v>151982</c:v>
                </c:pt>
                <c:pt idx="807">
                  <c:v>37744</c:v>
                </c:pt>
                <c:pt idx="808">
                  <c:v>79092</c:v>
                </c:pt>
                <c:pt idx="809">
                  <c:v>39110</c:v>
                </c:pt>
                <c:pt idx="810">
                  <c:v>485846</c:v>
                </c:pt>
                <c:pt idx="811">
                  <c:v>110015</c:v>
                </c:pt>
                <c:pt idx="812">
                  <c:v>45518</c:v>
                </c:pt>
                <c:pt idx="813">
                  <c:v>129296</c:v>
                </c:pt>
                <c:pt idx="814">
                  <c:v>941229</c:v>
                </c:pt>
                <c:pt idx="815">
                  <c:v>46556</c:v>
                </c:pt>
                <c:pt idx="816">
                  <c:v>10171</c:v>
                </c:pt>
                <c:pt idx="817">
                  <c:v>35883</c:v>
                </c:pt>
                <c:pt idx="818">
                  <c:v>145496</c:v>
                </c:pt>
                <c:pt idx="819">
                  <c:v>38074</c:v>
                </c:pt>
                <c:pt idx="820">
                  <c:v>69698</c:v>
                </c:pt>
                <c:pt idx="821">
                  <c:v>13924</c:v>
                </c:pt>
                <c:pt idx="822">
                  <c:v>47638</c:v>
                </c:pt>
                <c:pt idx="823">
                  <c:v>5932</c:v>
                </c:pt>
                <c:pt idx="824">
                  <c:v>19335</c:v>
                </c:pt>
                <c:pt idx="825">
                  <c:v>20840</c:v>
                </c:pt>
                <c:pt idx="826">
                  <c:v>16800</c:v>
                </c:pt>
                <c:pt idx="827">
                  <c:v>18966</c:v>
                </c:pt>
                <c:pt idx="828">
                  <c:v>12431</c:v>
                </c:pt>
                <c:pt idx="829">
                  <c:v>167791</c:v>
                </c:pt>
                <c:pt idx="830">
                  <c:v>25476</c:v>
                </c:pt>
                <c:pt idx="831">
                  <c:v>12660</c:v>
                </c:pt>
                <c:pt idx="832">
                  <c:v>37436</c:v>
                </c:pt>
                <c:pt idx="833">
                  <c:v>25082</c:v>
                </c:pt>
                <c:pt idx="834">
                  <c:v>28846</c:v>
                </c:pt>
                <c:pt idx="835">
                  <c:v>16649</c:v>
                </c:pt>
                <c:pt idx="836">
                  <c:v>23730</c:v>
                </c:pt>
                <c:pt idx="837">
                  <c:v>44324</c:v>
                </c:pt>
                <c:pt idx="838">
                  <c:v>20648</c:v>
                </c:pt>
                <c:pt idx="839">
                  <c:v>269141</c:v>
                </c:pt>
                <c:pt idx="840">
                  <c:v>23009</c:v>
                </c:pt>
                <c:pt idx="841">
                  <c:v>34116</c:v>
                </c:pt>
                <c:pt idx="842">
                  <c:v>20802</c:v>
                </c:pt>
                <c:pt idx="843">
                  <c:v>10527</c:v>
                </c:pt>
                <c:pt idx="844">
                  <c:v>188059</c:v>
                </c:pt>
                <c:pt idx="845">
                  <c:v>15182</c:v>
                </c:pt>
                <c:pt idx="846">
                  <c:v>7212</c:v>
                </c:pt>
                <c:pt idx="847">
                  <c:v>181721</c:v>
                </c:pt>
                <c:pt idx="848">
                  <c:v>15645</c:v>
                </c:pt>
                <c:pt idx="849">
                  <c:v>107931</c:v>
                </c:pt>
                <c:pt idx="850">
                  <c:v>31762</c:v>
                </c:pt>
                <c:pt idx="851">
                  <c:v>8166</c:v>
                </c:pt>
                <c:pt idx="852">
                  <c:v>62498</c:v>
                </c:pt>
                <c:pt idx="853">
                  <c:v>27670</c:v>
                </c:pt>
                <c:pt idx="854">
                  <c:v>66568</c:v>
                </c:pt>
                <c:pt idx="855">
                  <c:v>27949</c:v>
                </c:pt>
                <c:pt idx="856">
                  <c:v>23999</c:v>
                </c:pt>
                <c:pt idx="857">
                  <c:v>33449</c:v>
                </c:pt>
                <c:pt idx="858">
                  <c:v>12714</c:v>
                </c:pt>
                <c:pt idx="859">
                  <c:v>7827</c:v>
                </c:pt>
                <c:pt idx="860">
                  <c:v>16380</c:v>
                </c:pt>
                <c:pt idx="861">
                  <c:v>4688</c:v>
                </c:pt>
                <c:pt idx="862">
                  <c:v>26775</c:v>
                </c:pt>
                <c:pt idx="863">
                  <c:v>14617</c:v>
                </c:pt>
                <c:pt idx="864">
                  <c:v>9684</c:v>
                </c:pt>
                <c:pt idx="865">
                  <c:v>67025</c:v>
                </c:pt>
                <c:pt idx="866">
                  <c:v>2669</c:v>
                </c:pt>
                <c:pt idx="867">
                  <c:v>3374</c:v>
                </c:pt>
                <c:pt idx="868">
                  <c:v>20246</c:v>
                </c:pt>
                <c:pt idx="869">
                  <c:v>2661</c:v>
                </c:pt>
                <c:pt idx="870">
                  <c:v>2072</c:v>
                </c:pt>
                <c:pt idx="871">
                  <c:v>8143</c:v>
                </c:pt>
                <c:pt idx="872">
                  <c:v>9150</c:v>
                </c:pt>
                <c:pt idx="873">
                  <c:v>8433</c:v>
                </c:pt>
                <c:pt idx="874">
                  <c:v>1862</c:v>
                </c:pt>
                <c:pt idx="875">
                  <c:v>35753</c:v>
                </c:pt>
                <c:pt idx="876">
                  <c:v>39164</c:v>
                </c:pt>
                <c:pt idx="877">
                  <c:v>2832</c:v>
                </c:pt>
                <c:pt idx="878">
                  <c:v>19064</c:v>
                </c:pt>
                <c:pt idx="879">
                  <c:v>7664</c:v>
                </c:pt>
                <c:pt idx="880">
                  <c:v>119440</c:v>
                </c:pt>
                <c:pt idx="881">
                  <c:v>2938</c:v>
                </c:pt>
                <c:pt idx="882">
                  <c:v>2547</c:v>
                </c:pt>
                <c:pt idx="883">
                  <c:v>28893</c:v>
                </c:pt>
                <c:pt idx="884">
                  <c:v>6328</c:v>
                </c:pt>
                <c:pt idx="885">
                  <c:v>36722</c:v>
                </c:pt>
                <c:pt idx="886">
                  <c:v>33971</c:v>
                </c:pt>
                <c:pt idx="887">
                  <c:v>25560</c:v>
                </c:pt>
                <c:pt idx="888">
                  <c:v>35586</c:v>
                </c:pt>
                <c:pt idx="889">
                  <c:v>2589</c:v>
                </c:pt>
                <c:pt idx="890">
                  <c:v>2564</c:v>
                </c:pt>
                <c:pt idx="891">
                  <c:v>7646</c:v>
                </c:pt>
                <c:pt idx="892">
                  <c:v>6034</c:v>
                </c:pt>
                <c:pt idx="893">
                  <c:v>1296</c:v>
                </c:pt>
                <c:pt idx="894">
                  <c:v>6151</c:v>
                </c:pt>
                <c:pt idx="895">
                  <c:v>2536</c:v>
                </c:pt>
                <c:pt idx="896">
                  <c:v>5685</c:v>
                </c:pt>
                <c:pt idx="897">
                  <c:v>34913</c:v>
                </c:pt>
                <c:pt idx="898">
                  <c:v>4006</c:v>
                </c:pt>
                <c:pt idx="899">
                  <c:v>1870</c:v>
                </c:pt>
                <c:pt idx="900">
                  <c:v>13291</c:v>
                </c:pt>
                <c:pt idx="901">
                  <c:v>18897</c:v>
                </c:pt>
                <c:pt idx="902">
                  <c:v>2901</c:v>
                </c:pt>
                <c:pt idx="903">
                  <c:v>584451</c:v>
                </c:pt>
                <c:pt idx="904">
                  <c:v>3917</c:v>
                </c:pt>
                <c:pt idx="905">
                  <c:v>7467</c:v>
                </c:pt>
                <c:pt idx="906">
                  <c:v>2483</c:v>
                </c:pt>
                <c:pt idx="907">
                  <c:v>20444</c:v>
                </c:pt>
                <c:pt idx="908">
                  <c:v>1636</c:v>
                </c:pt>
                <c:pt idx="909">
                  <c:v>80204</c:v>
                </c:pt>
                <c:pt idx="910">
                  <c:v>3073</c:v>
                </c:pt>
                <c:pt idx="911">
                  <c:v>9558</c:v>
                </c:pt>
                <c:pt idx="912">
                  <c:v>2831</c:v>
                </c:pt>
                <c:pt idx="913">
                  <c:v>33510</c:v>
                </c:pt>
                <c:pt idx="914">
                  <c:v>12112</c:v>
                </c:pt>
                <c:pt idx="915">
                  <c:v>9836</c:v>
                </c:pt>
                <c:pt idx="916">
                  <c:v>28804</c:v>
                </c:pt>
                <c:pt idx="917">
                  <c:v>4216</c:v>
                </c:pt>
                <c:pt idx="918">
                  <c:v>32964</c:v>
                </c:pt>
                <c:pt idx="919">
                  <c:v>6243</c:v>
                </c:pt>
                <c:pt idx="920">
                  <c:v>32746</c:v>
                </c:pt>
                <c:pt idx="921">
                  <c:v>5573</c:v>
                </c:pt>
                <c:pt idx="922">
                  <c:v>2848</c:v>
                </c:pt>
                <c:pt idx="923">
                  <c:v>10241</c:v>
                </c:pt>
                <c:pt idx="924">
                  <c:v>16146</c:v>
                </c:pt>
                <c:pt idx="925">
                  <c:v>2962</c:v>
                </c:pt>
                <c:pt idx="926">
                  <c:v>5493</c:v>
                </c:pt>
                <c:pt idx="927">
                  <c:v>15843</c:v>
                </c:pt>
                <c:pt idx="928">
                  <c:v>3642</c:v>
                </c:pt>
                <c:pt idx="929">
                  <c:v>5920</c:v>
                </c:pt>
                <c:pt idx="930">
                  <c:v>6743</c:v>
                </c:pt>
                <c:pt idx="931">
                  <c:v>5428</c:v>
                </c:pt>
                <c:pt idx="932">
                  <c:v>23661</c:v>
                </c:pt>
                <c:pt idx="933">
                  <c:v>9584</c:v>
                </c:pt>
                <c:pt idx="934">
                  <c:v>2549</c:v>
                </c:pt>
                <c:pt idx="935">
                  <c:v>63220</c:v>
                </c:pt>
                <c:pt idx="936">
                  <c:v>4699</c:v>
                </c:pt>
                <c:pt idx="937">
                  <c:v>9831</c:v>
                </c:pt>
                <c:pt idx="938">
                  <c:v>73343</c:v>
                </c:pt>
                <c:pt idx="939">
                  <c:v>5076</c:v>
                </c:pt>
                <c:pt idx="940">
                  <c:v>3058</c:v>
                </c:pt>
                <c:pt idx="941">
                  <c:v>6988</c:v>
                </c:pt>
                <c:pt idx="942">
                  <c:v>55142</c:v>
                </c:pt>
                <c:pt idx="943">
                  <c:v>5032</c:v>
                </c:pt>
                <c:pt idx="944">
                  <c:v>511995</c:v>
                </c:pt>
                <c:pt idx="945">
                  <c:v>22709</c:v>
                </c:pt>
                <c:pt idx="946">
                  <c:v>178146</c:v>
                </c:pt>
                <c:pt idx="947">
                  <c:v>2509</c:v>
                </c:pt>
                <c:pt idx="948">
                  <c:v>5965</c:v>
                </c:pt>
                <c:pt idx="949">
                  <c:v>3632</c:v>
                </c:pt>
                <c:pt idx="950">
                  <c:v>4208</c:v>
                </c:pt>
                <c:pt idx="951">
                  <c:v>2062</c:v>
                </c:pt>
                <c:pt idx="952">
                  <c:v>5584</c:v>
                </c:pt>
                <c:pt idx="953">
                  <c:v>23272</c:v>
                </c:pt>
                <c:pt idx="954">
                  <c:v>7892</c:v>
                </c:pt>
                <c:pt idx="955">
                  <c:v>2872</c:v>
                </c:pt>
                <c:pt idx="956">
                  <c:v>6891</c:v>
                </c:pt>
                <c:pt idx="957">
                  <c:v>1497</c:v>
                </c:pt>
                <c:pt idx="958">
                  <c:v>5546</c:v>
                </c:pt>
                <c:pt idx="959">
                  <c:v>2112</c:v>
                </c:pt>
                <c:pt idx="960">
                  <c:v>8723</c:v>
                </c:pt>
                <c:pt idx="961">
                  <c:v>3165</c:v>
                </c:pt>
                <c:pt idx="962">
                  <c:v>163831</c:v>
                </c:pt>
                <c:pt idx="963">
                  <c:v>19280</c:v>
                </c:pt>
                <c:pt idx="964">
                  <c:v>20631</c:v>
                </c:pt>
                <c:pt idx="965">
                  <c:v>22158</c:v>
                </c:pt>
                <c:pt idx="966">
                  <c:v>8054</c:v>
                </c:pt>
                <c:pt idx="967">
                  <c:v>43993</c:v>
                </c:pt>
                <c:pt idx="968">
                  <c:v>12327</c:v>
                </c:pt>
                <c:pt idx="969">
                  <c:v>27117</c:v>
                </c:pt>
                <c:pt idx="970">
                  <c:v>128536</c:v>
                </c:pt>
                <c:pt idx="971">
                  <c:v>20030</c:v>
                </c:pt>
                <c:pt idx="972">
                  <c:v>48132</c:v>
                </c:pt>
                <c:pt idx="973">
                  <c:v>30018</c:v>
                </c:pt>
                <c:pt idx="974">
                  <c:v>8400</c:v>
                </c:pt>
                <c:pt idx="975">
                  <c:v>13284</c:v>
                </c:pt>
                <c:pt idx="976">
                  <c:v>19961</c:v>
                </c:pt>
                <c:pt idx="977">
                  <c:v>79151</c:v>
                </c:pt>
                <c:pt idx="978">
                  <c:v>12845</c:v>
                </c:pt>
                <c:pt idx="979">
                  <c:v>12568</c:v>
                </c:pt>
                <c:pt idx="980">
                  <c:v>38437</c:v>
                </c:pt>
                <c:pt idx="981">
                  <c:v>92211</c:v>
                </c:pt>
                <c:pt idx="982">
                  <c:v>4855</c:v>
                </c:pt>
                <c:pt idx="983">
                  <c:v>10679</c:v>
                </c:pt>
                <c:pt idx="984">
                  <c:v>27046</c:v>
                </c:pt>
                <c:pt idx="985">
                  <c:v>15815</c:v>
                </c:pt>
                <c:pt idx="986">
                  <c:v>72351</c:v>
                </c:pt>
                <c:pt idx="987">
                  <c:v>35819</c:v>
                </c:pt>
                <c:pt idx="988">
                  <c:v>20766</c:v>
                </c:pt>
                <c:pt idx="989">
                  <c:v>10177</c:v>
                </c:pt>
                <c:pt idx="990">
                  <c:v>9188</c:v>
                </c:pt>
                <c:pt idx="991">
                  <c:v>6738</c:v>
                </c:pt>
                <c:pt idx="992">
                  <c:v>99674</c:v>
                </c:pt>
                <c:pt idx="993">
                  <c:v>12114</c:v>
                </c:pt>
                <c:pt idx="994">
                  <c:v>7588</c:v>
                </c:pt>
                <c:pt idx="995">
                  <c:v>14307</c:v>
                </c:pt>
                <c:pt idx="996">
                  <c:v>318449</c:v>
                </c:pt>
                <c:pt idx="997">
                  <c:v>14507</c:v>
                </c:pt>
                <c:pt idx="998">
                  <c:v>37110</c:v>
                </c:pt>
                <c:pt idx="999">
                  <c:v>50560</c:v>
                </c:pt>
                <c:pt idx="1000">
                  <c:v>6179</c:v>
                </c:pt>
                <c:pt idx="1001">
                  <c:v>8609</c:v>
                </c:pt>
                <c:pt idx="1002">
                  <c:v>17292</c:v>
                </c:pt>
                <c:pt idx="1003">
                  <c:v>24923</c:v>
                </c:pt>
                <c:pt idx="1004">
                  <c:v>37182</c:v>
                </c:pt>
                <c:pt idx="1005">
                  <c:v>26184</c:v>
                </c:pt>
                <c:pt idx="1006">
                  <c:v>11060</c:v>
                </c:pt>
                <c:pt idx="1007">
                  <c:v>35893</c:v>
                </c:pt>
                <c:pt idx="1008">
                  <c:v>8810</c:v>
                </c:pt>
                <c:pt idx="1009">
                  <c:v>107316</c:v>
                </c:pt>
                <c:pt idx="1010">
                  <c:v>27168</c:v>
                </c:pt>
                <c:pt idx="1011">
                  <c:v>18646</c:v>
                </c:pt>
                <c:pt idx="1012">
                  <c:v>18627</c:v>
                </c:pt>
                <c:pt idx="1013">
                  <c:v>46253</c:v>
                </c:pt>
                <c:pt idx="1014">
                  <c:v>15818</c:v>
                </c:pt>
                <c:pt idx="1015">
                  <c:v>4627</c:v>
                </c:pt>
                <c:pt idx="1016">
                  <c:v>45904</c:v>
                </c:pt>
                <c:pt idx="1017">
                  <c:v>13368</c:v>
                </c:pt>
                <c:pt idx="1018">
                  <c:v>765352</c:v>
                </c:pt>
                <c:pt idx="1019">
                  <c:v>52357</c:v>
                </c:pt>
                <c:pt idx="1020">
                  <c:v>22978</c:v>
                </c:pt>
                <c:pt idx="1021">
                  <c:v>164945</c:v>
                </c:pt>
                <c:pt idx="1022">
                  <c:v>15544</c:v>
                </c:pt>
                <c:pt idx="1023">
                  <c:v>31687</c:v>
                </c:pt>
                <c:pt idx="1024">
                  <c:v>14096</c:v>
                </c:pt>
                <c:pt idx="1025">
                  <c:v>60250</c:v>
                </c:pt>
                <c:pt idx="1026">
                  <c:v>15863</c:v>
                </c:pt>
                <c:pt idx="1027">
                  <c:v>6580</c:v>
                </c:pt>
                <c:pt idx="1028">
                  <c:v>10538</c:v>
                </c:pt>
                <c:pt idx="1029">
                  <c:v>22773</c:v>
                </c:pt>
                <c:pt idx="1030">
                  <c:v>13442</c:v>
                </c:pt>
                <c:pt idx="1031">
                  <c:v>24372</c:v>
                </c:pt>
                <c:pt idx="1032">
                  <c:v>9269</c:v>
                </c:pt>
                <c:pt idx="1033">
                  <c:v>26593</c:v>
                </c:pt>
                <c:pt idx="1034">
                  <c:v>8069</c:v>
                </c:pt>
                <c:pt idx="1035">
                  <c:v>89547</c:v>
                </c:pt>
                <c:pt idx="1036">
                  <c:v>12684</c:v>
                </c:pt>
                <c:pt idx="1037">
                  <c:v>19205</c:v>
                </c:pt>
                <c:pt idx="1038">
                  <c:v>31365</c:v>
                </c:pt>
                <c:pt idx="1039">
                  <c:v>12002</c:v>
                </c:pt>
                <c:pt idx="1040">
                  <c:v>17190</c:v>
                </c:pt>
                <c:pt idx="1041">
                  <c:v>65162</c:v>
                </c:pt>
                <c:pt idx="1042">
                  <c:v>17511</c:v>
                </c:pt>
                <c:pt idx="1043">
                  <c:v>9475</c:v>
                </c:pt>
                <c:pt idx="1044">
                  <c:v>28126</c:v>
                </c:pt>
                <c:pt idx="1045">
                  <c:v>6408</c:v>
                </c:pt>
                <c:pt idx="1046">
                  <c:v>21477</c:v>
                </c:pt>
                <c:pt idx="1047">
                  <c:v>10018</c:v>
                </c:pt>
                <c:pt idx="1048">
                  <c:v>10588</c:v>
                </c:pt>
                <c:pt idx="1049">
                  <c:v>27771</c:v>
                </c:pt>
                <c:pt idx="1050">
                  <c:v>13298</c:v>
                </c:pt>
                <c:pt idx="1051">
                  <c:v>31028</c:v>
                </c:pt>
                <c:pt idx="1052">
                  <c:v>45559</c:v>
                </c:pt>
                <c:pt idx="1053">
                  <c:v>7084</c:v>
                </c:pt>
                <c:pt idx="1054">
                  <c:v>24378</c:v>
                </c:pt>
                <c:pt idx="1055">
                  <c:v>65560</c:v>
                </c:pt>
                <c:pt idx="1056">
                  <c:v>10642</c:v>
                </c:pt>
                <c:pt idx="1057">
                  <c:v>4491</c:v>
                </c:pt>
                <c:pt idx="1058">
                  <c:v>14560</c:v>
                </c:pt>
                <c:pt idx="1059">
                  <c:v>27343</c:v>
                </c:pt>
                <c:pt idx="1060">
                  <c:v>60555</c:v>
                </c:pt>
                <c:pt idx="1061">
                  <c:v>12308</c:v>
                </c:pt>
                <c:pt idx="1062">
                  <c:v>63956</c:v>
                </c:pt>
                <c:pt idx="1063">
                  <c:v>2155</c:v>
                </c:pt>
                <c:pt idx="1064">
                  <c:v>16850</c:v>
                </c:pt>
                <c:pt idx="1065">
                  <c:v>24451</c:v>
                </c:pt>
                <c:pt idx="1066">
                  <c:v>17722</c:v>
                </c:pt>
                <c:pt idx="1067">
                  <c:v>53972</c:v>
                </c:pt>
                <c:pt idx="1068">
                  <c:v>46408</c:v>
                </c:pt>
                <c:pt idx="1069">
                  <c:v>18083</c:v>
                </c:pt>
                <c:pt idx="1070">
                  <c:v>18274</c:v>
                </c:pt>
                <c:pt idx="1071">
                  <c:v>25397</c:v>
                </c:pt>
                <c:pt idx="1072">
                  <c:v>12295</c:v>
                </c:pt>
                <c:pt idx="1073">
                  <c:v>14264</c:v>
                </c:pt>
                <c:pt idx="1074">
                  <c:v>8620</c:v>
                </c:pt>
                <c:pt idx="1075">
                  <c:v>14880</c:v>
                </c:pt>
                <c:pt idx="1076">
                  <c:v>125532</c:v>
                </c:pt>
                <c:pt idx="1077">
                  <c:v>12189</c:v>
                </c:pt>
                <c:pt idx="1078">
                  <c:v>20453</c:v>
                </c:pt>
                <c:pt idx="1079">
                  <c:v>13316</c:v>
                </c:pt>
                <c:pt idx="1080">
                  <c:v>36096</c:v>
                </c:pt>
                <c:pt idx="1081">
                  <c:v>7159</c:v>
                </c:pt>
                <c:pt idx="1082">
                  <c:v>26124</c:v>
                </c:pt>
                <c:pt idx="1083">
                  <c:v>62645</c:v>
                </c:pt>
                <c:pt idx="1084">
                  <c:v>25684</c:v>
                </c:pt>
                <c:pt idx="1085">
                  <c:v>121587</c:v>
                </c:pt>
                <c:pt idx="1086">
                  <c:v>22695</c:v>
                </c:pt>
                <c:pt idx="1087">
                  <c:v>41117</c:v>
                </c:pt>
                <c:pt idx="1088">
                  <c:v>36927</c:v>
                </c:pt>
                <c:pt idx="1089">
                  <c:v>13865</c:v>
                </c:pt>
                <c:pt idx="1090">
                  <c:v>126057</c:v>
                </c:pt>
                <c:pt idx="1091">
                  <c:v>248851</c:v>
                </c:pt>
                <c:pt idx="1092">
                  <c:v>200601</c:v>
                </c:pt>
                <c:pt idx="1093">
                  <c:v>10087</c:v>
                </c:pt>
                <c:pt idx="1094">
                  <c:v>6882</c:v>
                </c:pt>
                <c:pt idx="1095">
                  <c:v>9921</c:v>
                </c:pt>
                <c:pt idx="1096">
                  <c:v>16132</c:v>
                </c:pt>
                <c:pt idx="1097">
                  <c:v>19920</c:v>
                </c:pt>
                <c:pt idx="1098">
                  <c:v>27149</c:v>
                </c:pt>
                <c:pt idx="1099">
                  <c:v>447037</c:v>
                </c:pt>
                <c:pt idx="1100">
                  <c:v>7271</c:v>
                </c:pt>
                <c:pt idx="1101">
                  <c:v>19683</c:v>
                </c:pt>
                <c:pt idx="1102">
                  <c:v>33709</c:v>
                </c:pt>
                <c:pt idx="1103">
                  <c:v>20330</c:v>
                </c:pt>
                <c:pt idx="1104">
                  <c:v>22365</c:v>
                </c:pt>
                <c:pt idx="1105">
                  <c:v>73273</c:v>
                </c:pt>
                <c:pt idx="1106">
                  <c:v>32920</c:v>
                </c:pt>
                <c:pt idx="1107">
                  <c:v>15808</c:v>
                </c:pt>
                <c:pt idx="1108">
                  <c:v>436523</c:v>
                </c:pt>
                <c:pt idx="1109">
                  <c:v>31413</c:v>
                </c:pt>
                <c:pt idx="1110">
                  <c:v>241398</c:v>
                </c:pt>
                <c:pt idx="1111">
                  <c:v>98305</c:v>
                </c:pt>
                <c:pt idx="1112">
                  <c:v>15052</c:v>
                </c:pt>
                <c:pt idx="1113">
                  <c:v>47745</c:v>
                </c:pt>
                <c:pt idx="1114">
                  <c:v>140138</c:v>
                </c:pt>
                <c:pt idx="1115">
                  <c:v>11528</c:v>
                </c:pt>
                <c:pt idx="1116">
                  <c:v>26071</c:v>
                </c:pt>
                <c:pt idx="1117">
                  <c:v>39162</c:v>
                </c:pt>
                <c:pt idx="1118">
                  <c:v>391495</c:v>
                </c:pt>
                <c:pt idx="1119">
                  <c:v>156983</c:v>
                </c:pt>
                <c:pt idx="1120">
                  <c:v>23464</c:v>
                </c:pt>
                <c:pt idx="1121">
                  <c:v>22159</c:v>
                </c:pt>
                <c:pt idx="1122">
                  <c:v>132424</c:v>
                </c:pt>
                <c:pt idx="1123">
                  <c:v>8550</c:v>
                </c:pt>
                <c:pt idx="1124">
                  <c:v>20430</c:v>
                </c:pt>
                <c:pt idx="1125">
                  <c:v>23977</c:v>
                </c:pt>
                <c:pt idx="1126">
                  <c:v>45688</c:v>
                </c:pt>
                <c:pt idx="1127">
                  <c:v>52923</c:v>
                </c:pt>
                <c:pt idx="1128">
                  <c:v>10512</c:v>
                </c:pt>
                <c:pt idx="1129">
                  <c:v>21557</c:v>
                </c:pt>
                <c:pt idx="1130">
                  <c:v>43631</c:v>
                </c:pt>
                <c:pt idx="1131">
                  <c:v>83883</c:v>
                </c:pt>
                <c:pt idx="1132">
                  <c:v>54007</c:v>
                </c:pt>
                <c:pt idx="1133">
                  <c:v>52093</c:v>
                </c:pt>
                <c:pt idx="1134">
                  <c:v>253602</c:v>
                </c:pt>
                <c:pt idx="1135">
                  <c:v>130710</c:v>
                </c:pt>
                <c:pt idx="1136">
                  <c:v>4597</c:v>
                </c:pt>
                <c:pt idx="1137">
                  <c:v>113220</c:v>
                </c:pt>
                <c:pt idx="1138">
                  <c:v>22487</c:v>
                </c:pt>
                <c:pt idx="1139">
                  <c:v>60205</c:v>
                </c:pt>
                <c:pt idx="1140">
                  <c:v>50569</c:v>
                </c:pt>
                <c:pt idx="1141">
                  <c:v>46310</c:v>
                </c:pt>
                <c:pt idx="1142">
                  <c:v>39710</c:v>
                </c:pt>
                <c:pt idx="1143">
                  <c:v>25795</c:v>
                </c:pt>
                <c:pt idx="1144">
                  <c:v>11114</c:v>
                </c:pt>
                <c:pt idx="1145">
                  <c:v>15344</c:v>
                </c:pt>
                <c:pt idx="1146">
                  <c:v>14376</c:v>
                </c:pt>
                <c:pt idx="1147">
                  <c:v>214276</c:v>
                </c:pt>
                <c:pt idx="1148">
                  <c:v>126903</c:v>
                </c:pt>
                <c:pt idx="1149">
                  <c:v>558324</c:v>
                </c:pt>
                <c:pt idx="1150">
                  <c:v>17246</c:v>
                </c:pt>
                <c:pt idx="1151">
                  <c:v>779018</c:v>
                </c:pt>
                <c:pt idx="1152">
                  <c:v>70382</c:v>
                </c:pt>
                <c:pt idx="1153">
                  <c:v>468467</c:v>
                </c:pt>
                <c:pt idx="1154">
                  <c:v>161816</c:v>
                </c:pt>
                <c:pt idx="1155">
                  <c:v>1589774</c:v>
                </c:pt>
                <c:pt idx="1156">
                  <c:v>11008</c:v>
                </c:pt>
                <c:pt idx="1157">
                  <c:v>697181</c:v>
                </c:pt>
                <c:pt idx="1158">
                  <c:v>513565</c:v>
                </c:pt>
                <c:pt idx="1159">
                  <c:v>784230</c:v>
                </c:pt>
                <c:pt idx="1160">
                  <c:v>819589</c:v>
                </c:pt>
                <c:pt idx="1161">
                  <c:v>72130</c:v>
                </c:pt>
                <c:pt idx="1162">
                  <c:v>568346</c:v>
                </c:pt>
                <c:pt idx="1163">
                  <c:v>831026</c:v>
                </c:pt>
                <c:pt idx="1164">
                  <c:v>614664</c:v>
                </c:pt>
                <c:pt idx="1165">
                  <c:v>91251</c:v>
                </c:pt>
                <c:pt idx="1166">
                  <c:v>32850</c:v>
                </c:pt>
                <c:pt idx="1167">
                  <c:v>167656</c:v>
                </c:pt>
                <c:pt idx="1168">
                  <c:v>102603</c:v>
                </c:pt>
                <c:pt idx="1169">
                  <c:v>157705</c:v>
                </c:pt>
                <c:pt idx="1170">
                  <c:v>32258</c:v>
                </c:pt>
                <c:pt idx="1171">
                  <c:v>247591</c:v>
                </c:pt>
                <c:pt idx="1172">
                  <c:v>29425</c:v>
                </c:pt>
                <c:pt idx="1173">
                  <c:v>251032</c:v>
                </c:pt>
                <c:pt idx="1174">
                  <c:v>317233</c:v>
                </c:pt>
                <c:pt idx="1175">
                  <c:v>19730</c:v>
                </c:pt>
                <c:pt idx="1176">
                  <c:v>1043863</c:v>
                </c:pt>
                <c:pt idx="1177">
                  <c:v>908049</c:v>
                </c:pt>
                <c:pt idx="1178">
                  <c:v>48929</c:v>
                </c:pt>
                <c:pt idx="1179">
                  <c:v>25928</c:v>
                </c:pt>
                <c:pt idx="1180">
                  <c:v>112587</c:v>
                </c:pt>
                <c:pt idx="1181">
                  <c:v>37278</c:v>
                </c:pt>
                <c:pt idx="1182">
                  <c:v>150292</c:v>
                </c:pt>
                <c:pt idx="1183">
                  <c:v>102577</c:v>
                </c:pt>
                <c:pt idx="1184">
                  <c:v>51444</c:v>
                </c:pt>
                <c:pt idx="1185">
                  <c:v>107319</c:v>
                </c:pt>
                <c:pt idx="1186">
                  <c:v>67959</c:v>
                </c:pt>
                <c:pt idx="1187">
                  <c:v>292041</c:v>
                </c:pt>
                <c:pt idx="1188">
                  <c:v>30001</c:v>
                </c:pt>
                <c:pt idx="1189">
                  <c:v>54419</c:v>
                </c:pt>
                <c:pt idx="1190">
                  <c:v>120569</c:v>
                </c:pt>
                <c:pt idx="1191">
                  <c:v>39744</c:v>
                </c:pt>
                <c:pt idx="1192">
                  <c:v>34216</c:v>
                </c:pt>
                <c:pt idx="1193">
                  <c:v>57217</c:v>
                </c:pt>
                <c:pt idx="1194">
                  <c:v>151806</c:v>
                </c:pt>
                <c:pt idx="1195">
                  <c:v>16843</c:v>
                </c:pt>
                <c:pt idx="1196">
                  <c:v>35273</c:v>
                </c:pt>
                <c:pt idx="1197">
                  <c:v>50915</c:v>
                </c:pt>
                <c:pt idx="1198">
                  <c:v>39364</c:v>
                </c:pt>
                <c:pt idx="1199">
                  <c:v>31450</c:v>
                </c:pt>
                <c:pt idx="1200">
                  <c:v>202343</c:v>
                </c:pt>
                <c:pt idx="1201">
                  <c:v>10352</c:v>
                </c:pt>
                <c:pt idx="1202">
                  <c:v>9219</c:v>
                </c:pt>
                <c:pt idx="1203">
                  <c:v>115548</c:v>
                </c:pt>
                <c:pt idx="1204">
                  <c:v>28704</c:v>
                </c:pt>
                <c:pt idx="1205">
                  <c:v>23144</c:v>
                </c:pt>
                <c:pt idx="1206">
                  <c:v>15122</c:v>
                </c:pt>
                <c:pt idx="1207">
                  <c:v>8503</c:v>
                </c:pt>
                <c:pt idx="1208">
                  <c:v>59702</c:v>
                </c:pt>
                <c:pt idx="1209">
                  <c:v>104747</c:v>
                </c:pt>
                <c:pt idx="1210">
                  <c:v>17572</c:v>
                </c:pt>
                <c:pt idx="1211">
                  <c:v>154010</c:v>
                </c:pt>
                <c:pt idx="1212">
                  <c:v>43427</c:v>
                </c:pt>
                <c:pt idx="1213">
                  <c:v>134386</c:v>
                </c:pt>
                <c:pt idx="1214">
                  <c:v>51599</c:v>
                </c:pt>
                <c:pt idx="1215">
                  <c:v>26174</c:v>
                </c:pt>
                <c:pt idx="1216">
                  <c:v>25401</c:v>
                </c:pt>
                <c:pt idx="1217">
                  <c:v>37724</c:v>
                </c:pt>
                <c:pt idx="1218">
                  <c:v>30358</c:v>
                </c:pt>
                <c:pt idx="1219">
                  <c:v>77888</c:v>
                </c:pt>
                <c:pt idx="1220">
                  <c:v>13744</c:v>
                </c:pt>
                <c:pt idx="1221">
                  <c:v>36202</c:v>
                </c:pt>
                <c:pt idx="1222">
                  <c:v>25535</c:v>
                </c:pt>
                <c:pt idx="1223">
                  <c:v>109160</c:v>
                </c:pt>
                <c:pt idx="1224">
                  <c:v>33182</c:v>
                </c:pt>
                <c:pt idx="1225">
                  <c:v>408615</c:v>
                </c:pt>
                <c:pt idx="1226">
                  <c:v>25122</c:v>
                </c:pt>
                <c:pt idx="1227">
                  <c:v>15243</c:v>
                </c:pt>
                <c:pt idx="1228">
                  <c:v>92084</c:v>
                </c:pt>
                <c:pt idx="1229">
                  <c:v>41202</c:v>
                </c:pt>
                <c:pt idx="1230">
                  <c:v>45774</c:v>
                </c:pt>
                <c:pt idx="1231">
                  <c:v>36555</c:v>
                </c:pt>
                <c:pt idx="1232">
                  <c:v>31481</c:v>
                </c:pt>
                <c:pt idx="1233">
                  <c:v>288051</c:v>
                </c:pt>
                <c:pt idx="1234">
                  <c:v>64232</c:v>
                </c:pt>
                <c:pt idx="1235">
                  <c:v>25327</c:v>
                </c:pt>
                <c:pt idx="1236">
                  <c:v>11195</c:v>
                </c:pt>
                <c:pt idx="1237">
                  <c:v>71282</c:v>
                </c:pt>
                <c:pt idx="1238">
                  <c:v>158460</c:v>
                </c:pt>
                <c:pt idx="1239">
                  <c:v>261654</c:v>
                </c:pt>
                <c:pt idx="1240">
                  <c:v>17263</c:v>
                </c:pt>
                <c:pt idx="1241">
                  <c:v>642173</c:v>
                </c:pt>
                <c:pt idx="1242">
                  <c:v>2199</c:v>
                </c:pt>
                <c:pt idx="1243">
                  <c:v>11496</c:v>
                </c:pt>
                <c:pt idx="1244">
                  <c:v>88340</c:v>
                </c:pt>
                <c:pt idx="1245">
                  <c:v>21765</c:v>
                </c:pt>
                <c:pt idx="1246">
                  <c:v>98504</c:v>
                </c:pt>
                <c:pt idx="1247">
                  <c:v>188624</c:v>
                </c:pt>
                <c:pt idx="1248">
                  <c:v>6358</c:v>
                </c:pt>
                <c:pt idx="1249">
                  <c:v>10820</c:v>
                </c:pt>
                <c:pt idx="1250">
                  <c:v>867730</c:v>
                </c:pt>
                <c:pt idx="1251">
                  <c:v>24373</c:v>
                </c:pt>
                <c:pt idx="1252">
                  <c:v>66435</c:v>
                </c:pt>
                <c:pt idx="1253">
                  <c:v>28876</c:v>
                </c:pt>
                <c:pt idx="1254">
                  <c:v>43221</c:v>
                </c:pt>
                <c:pt idx="1255">
                  <c:v>23281</c:v>
                </c:pt>
                <c:pt idx="1256">
                  <c:v>83462</c:v>
                </c:pt>
                <c:pt idx="1257">
                  <c:v>15102</c:v>
                </c:pt>
                <c:pt idx="1258">
                  <c:v>149208</c:v>
                </c:pt>
                <c:pt idx="1259">
                  <c:v>62974</c:v>
                </c:pt>
                <c:pt idx="1260">
                  <c:v>9173</c:v>
                </c:pt>
                <c:pt idx="1261">
                  <c:v>173408</c:v>
                </c:pt>
                <c:pt idx="1262">
                  <c:v>47938</c:v>
                </c:pt>
                <c:pt idx="1263">
                  <c:v>1243970</c:v>
                </c:pt>
                <c:pt idx="1264">
                  <c:v>26027</c:v>
                </c:pt>
                <c:pt idx="1265">
                  <c:v>20904</c:v>
                </c:pt>
                <c:pt idx="1266">
                  <c:v>5911</c:v>
                </c:pt>
                <c:pt idx="1267">
                  <c:v>23110</c:v>
                </c:pt>
                <c:pt idx="1268">
                  <c:v>8264</c:v>
                </c:pt>
                <c:pt idx="1269">
                  <c:v>24470</c:v>
                </c:pt>
                <c:pt idx="1270">
                  <c:v>282250</c:v>
                </c:pt>
                <c:pt idx="1271">
                  <c:v>12762</c:v>
                </c:pt>
                <c:pt idx="1272">
                  <c:v>23700</c:v>
                </c:pt>
                <c:pt idx="1273">
                  <c:v>192326</c:v>
                </c:pt>
                <c:pt idx="1274">
                  <c:v>41409</c:v>
                </c:pt>
                <c:pt idx="1275">
                  <c:v>8001</c:v>
                </c:pt>
                <c:pt idx="1276">
                  <c:v>68554</c:v>
                </c:pt>
                <c:pt idx="1277">
                  <c:v>159587</c:v>
                </c:pt>
                <c:pt idx="1278">
                  <c:v>60853</c:v>
                </c:pt>
                <c:pt idx="1279">
                  <c:v>53338</c:v>
                </c:pt>
                <c:pt idx="1280">
                  <c:v>75223</c:v>
                </c:pt>
                <c:pt idx="1281">
                  <c:v>364709</c:v>
                </c:pt>
                <c:pt idx="1282">
                  <c:v>1749366</c:v>
                </c:pt>
                <c:pt idx="1283">
                  <c:v>33163</c:v>
                </c:pt>
                <c:pt idx="1284">
                  <c:v>15583</c:v>
                </c:pt>
                <c:pt idx="1285">
                  <c:v>345957</c:v>
                </c:pt>
                <c:pt idx="1286">
                  <c:v>33734</c:v>
                </c:pt>
                <c:pt idx="1287">
                  <c:v>46106</c:v>
                </c:pt>
                <c:pt idx="1288">
                  <c:v>39992</c:v>
                </c:pt>
                <c:pt idx="1289">
                  <c:v>5050</c:v>
                </c:pt>
                <c:pt idx="1290">
                  <c:v>66441</c:v>
                </c:pt>
                <c:pt idx="1291">
                  <c:v>25331</c:v>
                </c:pt>
                <c:pt idx="1292">
                  <c:v>35738</c:v>
                </c:pt>
                <c:pt idx="1293">
                  <c:v>100262</c:v>
                </c:pt>
                <c:pt idx="1294">
                  <c:v>28993</c:v>
                </c:pt>
                <c:pt idx="1295">
                  <c:v>12133</c:v>
                </c:pt>
                <c:pt idx="1296">
                  <c:v>54748</c:v>
                </c:pt>
                <c:pt idx="1297">
                  <c:v>62875</c:v>
                </c:pt>
                <c:pt idx="1298">
                  <c:v>8827</c:v>
                </c:pt>
                <c:pt idx="1299">
                  <c:v>5286</c:v>
                </c:pt>
                <c:pt idx="1300">
                  <c:v>11470</c:v>
                </c:pt>
                <c:pt idx="1301">
                  <c:v>63940</c:v>
                </c:pt>
                <c:pt idx="1302">
                  <c:v>417486</c:v>
                </c:pt>
                <c:pt idx="1303">
                  <c:v>20506</c:v>
                </c:pt>
                <c:pt idx="1304">
                  <c:v>37456</c:v>
                </c:pt>
                <c:pt idx="1305">
                  <c:v>13935</c:v>
                </c:pt>
                <c:pt idx="1306">
                  <c:v>21003</c:v>
                </c:pt>
                <c:pt idx="1307">
                  <c:v>30446</c:v>
                </c:pt>
                <c:pt idx="1308">
                  <c:v>46676</c:v>
                </c:pt>
                <c:pt idx="1309">
                  <c:v>5956</c:v>
                </c:pt>
                <c:pt idx="1310">
                  <c:v>1232483</c:v>
                </c:pt>
                <c:pt idx="1311">
                  <c:v>18814</c:v>
                </c:pt>
                <c:pt idx="1312">
                  <c:v>20718</c:v>
                </c:pt>
                <c:pt idx="1313">
                  <c:v>39025</c:v>
                </c:pt>
                <c:pt idx="1314">
                  <c:v>45242</c:v>
                </c:pt>
                <c:pt idx="1315">
                  <c:v>9944</c:v>
                </c:pt>
                <c:pt idx="1316">
                  <c:v>15830</c:v>
                </c:pt>
                <c:pt idx="1317">
                  <c:v>42495</c:v>
                </c:pt>
                <c:pt idx="1318">
                  <c:v>4333</c:v>
                </c:pt>
                <c:pt idx="1319">
                  <c:v>12628</c:v>
                </c:pt>
                <c:pt idx="1320">
                  <c:v>6715</c:v>
                </c:pt>
                <c:pt idx="1321">
                  <c:v>10625</c:v>
                </c:pt>
                <c:pt idx="1322">
                  <c:v>3814</c:v>
                </c:pt>
                <c:pt idx="1323">
                  <c:v>27591</c:v>
                </c:pt>
                <c:pt idx="1324">
                  <c:v>5783</c:v>
                </c:pt>
                <c:pt idx="1325">
                  <c:v>25699</c:v>
                </c:pt>
                <c:pt idx="1326">
                  <c:v>5465</c:v>
                </c:pt>
                <c:pt idx="1327">
                  <c:v>9324</c:v>
                </c:pt>
                <c:pt idx="1328">
                  <c:v>19829</c:v>
                </c:pt>
                <c:pt idx="1329">
                  <c:v>35842</c:v>
                </c:pt>
                <c:pt idx="1330">
                  <c:v>23110</c:v>
                </c:pt>
                <c:pt idx="1331">
                  <c:v>25866</c:v>
                </c:pt>
                <c:pt idx="1332">
                  <c:v>32821</c:v>
                </c:pt>
                <c:pt idx="1333">
                  <c:v>39163</c:v>
                </c:pt>
                <c:pt idx="1334">
                  <c:v>8329</c:v>
                </c:pt>
                <c:pt idx="1335">
                  <c:v>33575</c:v>
                </c:pt>
                <c:pt idx="1336">
                  <c:v>21848</c:v>
                </c:pt>
                <c:pt idx="1337">
                  <c:v>6579</c:v>
                </c:pt>
                <c:pt idx="1338">
                  <c:v>153102</c:v>
                </c:pt>
                <c:pt idx="1339">
                  <c:v>58085</c:v>
                </c:pt>
                <c:pt idx="1340">
                  <c:v>14235</c:v>
                </c:pt>
                <c:pt idx="1341">
                  <c:v>28874</c:v>
                </c:pt>
                <c:pt idx="1342">
                  <c:v>9202</c:v>
                </c:pt>
                <c:pt idx="1343">
                  <c:v>31660</c:v>
                </c:pt>
                <c:pt idx="1344">
                  <c:v>11049</c:v>
                </c:pt>
                <c:pt idx="1345">
                  <c:v>540649</c:v>
                </c:pt>
                <c:pt idx="1346">
                  <c:v>4007</c:v>
                </c:pt>
                <c:pt idx="1347">
                  <c:v>15263</c:v>
                </c:pt>
                <c:pt idx="1348">
                  <c:v>14660</c:v>
                </c:pt>
                <c:pt idx="1349">
                  <c:v>65622</c:v>
                </c:pt>
                <c:pt idx="1350">
                  <c:v>9564</c:v>
                </c:pt>
                <c:pt idx="1351">
                  <c:v>15626</c:v>
                </c:pt>
                <c:pt idx="1352">
                  <c:v>143680</c:v>
                </c:pt>
                <c:pt idx="1353">
                  <c:v>93528</c:v>
                </c:pt>
                <c:pt idx="1354">
                  <c:v>14827</c:v>
                </c:pt>
                <c:pt idx="1355">
                  <c:v>199980</c:v>
                </c:pt>
                <c:pt idx="1356">
                  <c:v>155652</c:v>
                </c:pt>
                <c:pt idx="1357">
                  <c:v>36805</c:v>
                </c:pt>
                <c:pt idx="1358">
                  <c:v>9693</c:v>
                </c:pt>
                <c:pt idx="1359">
                  <c:v>9419</c:v>
                </c:pt>
                <c:pt idx="1360">
                  <c:v>24233</c:v>
                </c:pt>
                <c:pt idx="1361">
                  <c:v>3356</c:v>
                </c:pt>
                <c:pt idx="1362">
                  <c:v>21273</c:v>
                </c:pt>
                <c:pt idx="1363">
                  <c:v>13761</c:v>
                </c:pt>
                <c:pt idx="1364">
                  <c:v>18911</c:v>
                </c:pt>
                <c:pt idx="1365">
                  <c:v>253117</c:v>
                </c:pt>
                <c:pt idx="1366">
                  <c:v>10908</c:v>
                </c:pt>
                <c:pt idx="1367">
                  <c:v>6358</c:v>
                </c:pt>
                <c:pt idx="1368">
                  <c:v>50948</c:v>
                </c:pt>
                <c:pt idx="1369">
                  <c:v>132550</c:v>
                </c:pt>
                <c:pt idx="1370">
                  <c:v>9935</c:v>
                </c:pt>
                <c:pt idx="1371">
                  <c:v>25359</c:v>
                </c:pt>
                <c:pt idx="1372">
                  <c:v>17350</c:v>
                </c:pt>
                <c:pt idx="1373">
                  <c:v>5293</c:v>
                </c:pt>
                <c:pt idx="1374">
                  <c:v>26021</c:v>
                </c:pt>
                <c:pt idx="1375">
                  <c:v>35732</c:v>
                </c:pt>
                <c:pt idx="1376">
                  <c:v>11908</c:v>
                </c:pt>
                <c:pt idx="1377">
                  <c:v>16417</c:v>
                </c:pt>
                <c:pt idx="1378">
                  <c:v>18839</c:v>
                </c:pt>
                <c:pt idx="1379">
                  <c:v>12052</c:v>
                </c:pt>
                <c:pt idx="1380">
                  <c:v>176594</c:v>
                </c:pt>
                <c:pt idx="1381">
                  <c:v>88938</c:v>
                </c:pt>
                <c:pt idx="1382">
                  <c:v>42739</c:v>
                </c:pt>
                <c:pt idx="1383">
                  <c:v>9062</c:v>
                </c:pt>
                <c:pt idx="1384">
                  <c:v>45078</c:v>
                </c:pt>
                <c:pt idx="1385">
                  <c:v>44497</c:v>
                </c:pt>
                <c:pt idx="1386">
                  <c:v>78913</c:v>
                </c:pt>
                <c:pt idx="1387">
                  <c:v>8913</c:v>
                </c:pt>
                <c:pt idx="1388">
                  <c:v>6168</c:v>
                </c:pt>
                <c:pt idx="1389">
                  <c:v>102845</c:v>
                </c:pt>
                <c:pt idx="1390">
                  <c:v>14016</c:v>
                </c:pt>
                <c:pt idx="1391">
                  <c:v>7516</c:v>
                </c:pt>
                <c:pt idx="1392">
                  <c:v>84401</c:v>
                </c:pt>
                <c:pt idx="1393">
                  <c:v>6723</c:v>
                </c:pt>
                <c:pt idx="1394">
                  <c:v>239085</c:v>
                </c:pt>
                <c:pt idx="1395">
                  <c:v>20610</c:v>
                </c:pt>
                <c:pt idx="1396">
                  <c:v>76631</c:v>
                </c:pt>
                <c:pt idx="1397">
                  <c:v>17712</c:v>
                </c:pt>
                <c:pt idx="1398">
                  <c:v>24302</c:v>
                </c:pt>
                <c:pt idx="1399">
                  <c:v>7631</c:v>
                </c:pt>
                <c:pt idx="1400">
                  <c:v>16448</c:v>
                </c:pt>
                <c:pt idx="1401">
                  <c:v>8209</c:v>
                </c:pt>
                <c:pt idx="1402">
                  <c:v>12613</c:v>
                </c:pt>
                <c:pt idx="1403">
                  <c:v>15387</c:v>
                </c:pt>
                <c:pt idx="1404">
                  <c:v>13358</c:v>
                </c:pt>
                <c:pt idx="1405">
                  <c:v>30535</c:v>
                </c:pt>
                <c:pt idx="1406">
                  <c:v>102838</c:v>
                </c:pt>
                <c:pt idx="1407">
                  <c:v>14808</c:v>
                </c:pt>
                <c:pt idx="1408">
                  <c:v>6661</c:v>
                </c:pt>
                <c:pt idx="1409">
                  <c:v>288690</c:v>
                </c:pt>
                <c:pt idx="1410">
                  <c:v>10165</c:v>
                </c:pt>
                <c:pt idx="1411">
                  <c:v>8556</c:v>
                </c:pt>
                <c:pt idx="1412">
                  <c:v>21594</c:v>
                </c:pt>
                <c:pt idx="1413">
                  <c:v>9269</c:v>
                </c:pt>
                <c:pt idx="1414">
                  <c:v>4448</c:v>
                </c:pt>
                <c:pt idx="1415">
                  <c:v>10058</c:v>
                </c:pt>
                <c:pt idx="1416">
                  <c:v>40210</c:v>
                </c:pt>
                <c:pt idx="1417">
                  <c:v>10022</c:v>
                </c:pt>
                <c:pt idx="1418">
                  <c:v>691801</c:v>
                </c:pt>
                <c:pt idx="1419">
                  <c:v>119111</c:v>
                </c:pt>
                <c:pt idx="1420">
                  <c:v>224226</c:v>
                </c:pt>
                <c:pt idx="1421">
                  <c:v>53942</c:v>
                </c:pt>
                <c:pt idx="1422">
                  <c:v>3934</c:v>
                </c:pt>
                <c:pt idx="1423">
                  <c:v>35490</c:v>
                </c:pt>
                <c:pt idx="1424">
                  <c:v>32618</c:v>
                </c:pt>
                <c:pt idx="1425">
                  <c:v>38381</c:v>
                </c:pt>
                <c:pt idx="1426">
                  <c:v>10134</c:v>
                </c:pt>
                <c:pt idx="1427">
                  <c:v>55267</c:v>
                </c:pt>
                <c:pt idx="1428">
                  <c:v>12164</c:v>
                </c:pt>
                <c:pt idx="1429">
                  <c:v>15235</c:v>
                </c:pt>
                <c:pt idx="1430">
                  <c:v>15170</c:v>
                </c:pt>
                <c:pt idx="1431">
                  <c:v>12443</c:v>
                </c:pt>
                <c:pt idx="1432">
                  <c:v>8858</c:v>
                </c:pt>
                <c:pt idx="1433">
                  <c:v>28894</c:v>
                </c:pt>
                <c:pt idx="1434">
                  <c:v>22620</c:v>
                </c:pt>
                <c:pt idx="1435">
                  <c:v>3699</c:v>
                </c:pt>
                <c:pt idx="1436">
                  <c:v>25206</c:v>
                </c:pt>
                <c:pt idx="1437">
                  <c:v>13799</c:v>
                </c:pt>
                <c:pt idx="1438">
                  <c:v>16018</c:v>
                </c:pt>
                <c:pt idx="1439">
                  <c:v>8558</c:v>
                </c:pt>
                <c:pt idx="1440">
                  <c:v>11620</c:v>
                </c:pt>
                <c:pt idx="1441">
                  <c:v>20213</c:v>
                </c:pt>
                <c:pt idx="1442">
                  <c:v>17915</c:v>
                </c:pt>
                <c:pt idx="1443">
                  <c:v>58694</c:v>
                </c:pt>
                <c:pt idx="1444">
                  <c:v>22670</c:v>
                </c:pt>
                <c:pt idx="1445">
                  <c:v>10789</c:v>
                </c:pt>
                <c:pt idx="1446">
                  <c:v>13664</c:v>
                </c:pt>
                <c:pt idx="1447">
                  <c:v>9237</c:v>
                </c:pt>
                <c:pt idx="1448">
                  <c:v>17073</c:v>
                </c:pt>
                <c:pt idx="1449">
                  <c:v>19285</c:v>
                </c:pt>
                <c:pt idx="1450">
                  <c:v>42213</c:v>
                </c:pt>
                <c:pt idx="1451">
                  <c:v>44608</c:v>
                </c:pt>
                <c:pt idx="1452">
                  <c:v>18438</c:v>
                </c:pt>
                <c:pt idx="1453">
                  <c:v>98309</c:v>
                </c:pt>
                <c:pt idx="1454">
                  <c:v>31285</c:v>
                </c:pt>
                <c:pt idx="1455">
                  <c:v>52654</c:v>
                </c:pt>
                <c:pt idx="1456">
                  <c:v>4853</c:v>
                </c:pt>
                <c:pt idx="1457">
                  <c:v>10224</c:v>
                </c:pt>
                <c:pt idx="1458">
                  <c:v>24989</c:v>
                </c:pt>
                <c:pt idx="1459">
                  <c:v>22754</c:v>
                </c:pt>
                <c:pt idx="1460">
                  <c:v>6455</c:v>
                </c:pt>
                <c:pt idx="1461">
                  <c:v>13817</c:v>
                </c:pt>
                <c:pt idx="1462">
                  <c:v>22980</c:v>
                </c:pt>
                <c:pt idx="1463">
                  <c:v>4394</c:v>
                </c:pt>
                <c:pt idx="1464">
                  <c:v>4932</c:v>
                </c:pt>
                <c:pt idx="1465">
                  <c:v>38745</c:v>
                </c:pt>
                <c:pt idx="1466">
                  <c:v>8168</c:v>
                </c:pt>
                <c:pt idx="1467">
                  <c:v>6082</c:v>
                </c:pt>
                <c:pt idx="1468">
                  <c:v>390918</c:v>
                </c:pt>
                <c:pt idx="1469">
                  <c:v>9272</c:v>
                </c:pt>
                <c:pt idx="1470">
                  <c:v>66627</c:v>
                </c:pt>
                <c:pt idx="1471">
                  <c:v>998581</c:v>
                </c:pt>
                <c:pt idx="1472">
                  <c:v>311404</c:v>
                </c:pt>
                <c:pt idx="1473">
                  <c:v>18030</c:v>
                </c:pt>
                <c:pt idx="1474">
                  <c:v>29588</c:v>
                </c:pt>
                <c:pt idx="1475">
                  <c:v>31047</c:v>
                </c:pt>
                <c:pt idx="1476">
                  <c:v>6262</c:v>
                </c:pt>
                <c:pt idx="1477">
                  <c:v>54735</c:v>
                </c:pt>
                <c:pt idx="1478">
                  <c:v>25775</c:v>
                </c:pt>
                <c:pt idx="1479">
                  <c:v>20723</c:v>
                </c:pt>
                <c:pt idx="1480">
                  <c:v>33802</c:v>
                </c:pt>
                <c:pt idx="1481">
                  <c:v>24839</c:v>
                </c:pt>
                <c:pt idx="1482">
                  <c:v>13139</c:v>
                </c:pt>
                <c:pt idx="1483">
                  <c:v>38106</c:v>
                </c:pt>
                <c:pt idx="1484">
                  <c:v>2024</c:v>
                </c:pt>
                <c:pt idx="1485">
                  <c:v>18286</c:v>
                </c:pt>
                <c:pt idx="1486">
                  <c:v>31248</c:v>
                </c:pt>
                <c:pt idx="1487">
                  <c:v>37304</c:v>
                </c:pt>
                <c:pt idx="1488">
                  <c:v>12458</c:v>
                </c:pt>
                <c:pt idx="1489">
                  <c:v>18934</c:v>
                </c:pt>
                <c:pt idx="1490">
                  <c:v>8264</c:v>
                </c:pt>
                <c:pt idx="1491">
                  <c:v>32737</c:v>
                </c:pt>
                <c:pt idx="1492">
                  <c:v>14610</c:v>
                </c:pt>
                <c:pt idx="1493">
                  <c:v>10255</c:v>
                </c:pt>
                <c:pt idx="1494">
                  <c:v>17246</c:v>
                </c:pt>
                <c:pt idx="1495">
                  <c:v>8242</c:v>
                </c:pt>
                <c:pt idx="1496">
                  <c:v>9139</c:v>
                </c:pt>
                <c:pt idx="1497">
                  <c:v>15888</c:v>
                </c:pt>
                <c:pt idx="1498">
                  <c:v>19850</c:v>
                </c:pt>
                <c:pt idx="1499">
                  <c:v>23809</c:v>
                </c:pt>
                <c:pt idx="1500">
                  <c:v>28482</c:v>
                </c:pt>
                <c:pt idx="1501">
                  <c:v>19569</c:v>
                </c:pt>
                <c:pt idx="1502">
                  <c:v>175611</c:v>
                </c:pt>
                <c:pt idx="1503">
                  <c:v>75979</c:v>
                </c:pt>
                <c:pt idx="1504">
                  <c:v>7782</c:v>
                </c:pt>
                <c:pt idx="1505">
                  <c:v>23695</c:v>
                </c:pt>
                <c:pt idx="1506">
                  <c:v>13408</c:v>
                </c:pt>
                <c:pt idx="1507">
                  <c:v>21275</c:v>
                </c:pt>
                <c:pt idx="1508">
                  <c:v>46791</c:v>
                </c:pt>
                <c:pt idx="1509">
                  <c:v>203234</c:v>
                </c:pt>
                <c:pt idx="1510">
                  <c:v>241229</c:v>
                </c:pt>
                <c:pt idx="1511">
                  <c:v>17999</c:v>
                </c:pt>
                <c:pt idx="1512">
                  <c:v>8513</c:v>
                </c:pt>
                <c:pt idx="1513">
                  <c:v>1294</c:v>
                </c:pt>
                <c:pt idx="1514">
                  <c:v>23529</c:v>
                </c:pt>
                <c:pt idx="1515">
                  <c:v>141241</c:v>
                </c:pt>
                <c:pt idx="1516">
                  <c:v>16578</c:v>
                </c:pt>
                <c:pt idx="1517">
                  <c:v>7297</c:v>
                </c:pt>
                <c:pt idx="1518">
                  <c:v>11385</c:v>
                </c:pt>
                <c:pt idx="1519">
                  <c:v>67953</c:v>
                </c:pt>
                <c:pt idx="1520">
                  <c:v>9896</c:v>
                </c:pt>
                <c:pt idx="1521">
                  <c:v>53796</c:v>
                </c:pt>
                <c:pt idx="1522">
                  <c:v>60914</c:v>
                </c:pt>
                <c:pt idx="1523">
                  <c:v>77755</c:v>
                </c:pt>
                <c:pt idx="1524">
                  <c:v>12749</c:v>
                </c:pt>
                <c:pt idx="1525">
                  <c:v>22620</c:v>
                </c:pt>
                <c:pt idx="1526">
                  <c:v>85381</c:v>
                </c:pt>
                <c:pt idx="1527">
                  <c:v>29856</c:v>
                </c:pt>
                <c:pt idx="1528">
                  <c:v>34523</c:v>
                </c:pt>
                <c:pt idx="1529">
                  <c:v>59602</c:v>
                </c:pt>
                <c:pt idx="1530">
                  <c:v>105114</c:v>
                </c:pt>
                <c:pt idx="1531">
                  <c:v>25251</c:v>
                </c:pt>
                <c:pt idx="1532">
                  <c:v>35801</c:v>
                </c:pt>
                <c:pt idx="1533">
                  <c:v>35873</c:v>
                </c:pt>
                <c:pt idx="1534">
                  <c:v>10187</c:v>
                </c:pt>
                <c:pt idx="1535">
                  <c:v>29403</c:v>
                </c:pt>
                <c:pt idx="1536">
                  <c:v>21558</c:v>
                </c:pt>
                <c:pt idx="1537">
                  <c:v>11038</c:v>
                </c:pt>
                <c:pt idx="1538">
                  <c:v>49833</c:v>
                </c:pt>
                <c:pt idx="1539">
                  <c:v>34164</c:v>
                </c:pt>
                <c:pt idx="1540">
                  <c:v>55310</c:v>
                </c:pt>
                <c:pt idx="1541">
                  <c:v>12245</c:v>
                </c:pt>
                <c:pt idx="1542">
                  <c:v>39667</c:v>
                </c:pt>
                <c:pt idx="1543">
                  <c:v>31550</c:v>
                </c:pt>
                <c:pt idx="1544">
                  <c:v>25256</c:v>
                </c:pt>
                <c:pt idx="1545">
                  <c:v>7349</c:v>
                </c:pt>
                <c:pt idx="1546">
                  <c:v>150228</c:v>
                </c:pt>
                <c:pt idx="1547">
                  <c:v>28207</c:v>
                </c:pt>
                <c:pt idx="1548">
                  <c:v>4552</c:v>
                </c:pt>
                <c:pt idx="1549">
                  <c:v>26912</c:v>
                </c:pt>
                <c:pt idx="1550">
                  <c:v>15909</c:v>
                </c:pt>
                <c:pt idx="1551">
                  <c:v>18012</c:v>
                </c:pt>
                <c:pt idx="1552">
                  <c:v>26407</c:v>
                </c:pt>
                <c:pt idx="1553">
                  <c:v>14394</c:v>
                </c:pt>
                <c:pt idx="1554">
                  <c:v>28201</c:v>
                </c:pt>
                <c:pt idx="1555">
                  <c:v>22190</c:v>
                </c:pt>
                <c:pt idx="1556">
                  <c:v>19491</c:v>
                </c:pt>
                <c:pt idx="1557">
                  <c:v>10234</c:v>
                </c:pt>
                <c:pt idx="1558">
                  <c:v>28311</c:v>
                </c:pt>
                <c:pt idx="1559">
                  <c:v>14599</c:v>
                </c:pt>
                <c:pt idx="1560">
                  <c:v>47140</c:v>
                </c:pt>
                <c:pt idx="1561">
                  <c:v>47231</c:v>
                </c:pt>
                <c:pt idx="1562">
                  <c:v>20480</c:v>
                </c:pt>
                <c:pt idx="1563">
                  <c:v>9767</c:v>
                </c:pt>
                <c:pt idx="1564">
                  <c:v>9047</c:v>
                </c:pt>
                <c:pt idx="1565">
                  <c:v>18160</c:v>
                </c:pt>
                <c:pt idx="1566">
                  <c:v>12471</c:v>
                </c:pt>
                <c:pt idx="1567">
                  <c:v>27264</c:v>
                </c:pt>
                <c:pt idx="1568">
                  <c:v>9401</c:v>
                </c:pt>
                <c:pt idx="1569">
                  <c:v>13343</c:v>
                </c:pt>
                <c:pt idx="1570">
                  <c:v>6601</c:v>
                </c:pt>
                <c:pt idx="1571">
                  <c:v>5747</c:v>
                </c:pt>
                <c:pt idx="1572">
                  <c:v>10460</c:v>
                </c:pt>
                <c:pt idx="1573">
                  <c:v>1203</c:v>
                </c:pt>
                <c:pt idx="1574">
                  <c:v>81755</c:v>
                </c:pt>
                <c:pt idx="1575">
                  <c:v>5759</c:v>
                </c:pt>
                <c:pt idx="1576">
                  <c:v>11924</c:v>
                </c:pt>
                <c:pt idx="1577">
                  <c:v>1755</c:v>
                </c:pt>
                <c:pt idx="1578">
                  <c:v>9327</c:v>
                </c:pt>
                <c:pt idx="1579">
                  <c:v>9085</c:v>
                </c:pt>
                <c:pt idx="1580">
                  <c:v>3120</c:v>
                </c:pt>
                <c:pt idx="1581">
                  <c:v>11413</c:v>
                </c:pt>
                <c:pt idx="1582">
                  <c:v>98082</c:v>
                </c:pt>
                <c:pt idx="1583">
                  <c:v>104502</c:v>
                </c:pt>
                <c:pt idx="1584">
                  <c:v>1310</c:v>
                </c:pt>
                <c:pt idx="1585">
                  <c:v>13694</c:v>
                </c:pt>
                <c:pt idx="1586">
                  <c:v>831</c:v>
                </c:pt>
                <c:pt idx="1587">
                  <c:v>3368</c:v>
                </c:pt>
                <c:pt idx="1588">
                  <c:v>16542</c:v>
                </c:pt>
                <c:pt idx="1589">
                  <c:v>11853</c:v>
                </c:pt>
                <c:pt idx="1590">
                  <c:v>1940</c:v>
                </c:pt>
                <c:pt idx="1591">
                  <c:v>29758</c:v>
                </c:pt>
                <c:pt idx="1592">
                  <c:v>67282</c:v>
                </c:pt>
                <c:pt idx="1593">
                  <c:v>2409</c:v>
                </c:pt>
                <c:pt idx="1594">
                  <c:v>19259</c:v>
                </c:pt>
                <c:pt idx="1595">
                  <c:v>7924</c:v>
                </c:pt>
                <c:pt idx="1596">
                  <c:v>1700</c:v>
                </c:pt>
                <c:pt idx="1597">
                  <c:v>1827</c:v>
                </c:pt>
                <c:pt idx="1598">
                  <c:v>4184</c:v>
                </c:pt>
                <c:pt idx="1599">
                  <c:v>116130</c:v>
                </c:pt>
                <c:pt idx="1600">
                  <c:v>4589</c:v>
                </c:pt>
                <c:pt idx="1601">
                  <c:v>16114</c:v>
                </c:pt>
                <c:pt idx="1602">
                  <c:v>489</c:v>
                </c:pt>
                <c:pt idx="1603">
                  <c:v>4133</c:v>
                </c:pt>
                <c:pt idx="1604">
                  <c:v>6084</c:v>
                </c:pt>
                <c:pt idx="1605">
                  <c:v>1746</c:v>
                </c:pt>
                <c:pt idx="1606">
                  <c:v>6858</c:v>
                </c:pt>
                <c:pt idx="1607">
                  <c:v>1182</c:v>
                </c:pt>
                <c:pt idx="1608">
                  <c:v>42088</c:v>
                </c:pt>
                <c:pt idx="1609">
                  <c:v>11482</c:v>
                </c:pt>
                <c:pt idx="1610">
                  <c:v>11305</c:v>
                </c:pt>
                <c:pt idx="1611">
                  <c:v>9287</c:v>
                </c:pt>
                <c:pt idx="1612">
                  <c:v>11534</c:v>
                </c:pt>
                <c:pt idx="1613">
                  <c:v>3648</c:v>
                </c:pt>
                <c:pt idx="1614">
                  <c:v>34553</c:v>
                </c:pt>
                <c:pt idx="1615">
                  <c:v>9406</c:v>
                </c:pt>
                <c:pt idx="1616">
                  <c:v>3623</c:v>
                </c:pt>
                <c:pt idx="1617">
                  <c:v>6056</c:v>
                </c:pt>
                <c:pt idx="1618">
                  <c:v>4977</c:v>
                </c:pt>
                <c:pt idx="1619">
                  <c:v>692</c:v>
                </c:pt>
                <c:pt idx="1620">
                  <c:v>7539</c:v>
                </c:pt>
                <c:pt idx="1621">
                  <c:v>2117</c:v>
                </c:pt>
                <c:pt idx="1622">
                  <c:v>1093</c:v>
                </c:pt>
                <c:pt idx="1623">
                  <c:v>158437</c:v>
                </c:pt>
                <c:pt idx="1624">
                  <c:v>159688</c:v>
                </c:pt>
                <c:pt idx="1625">
                  <c:v>37428</c:v>
                </c:pt>
                <c:pt idx="1626">
                  <c:v>10848</c:v>
                </c:pt>
                <c:pt idx="1627">
                  <c:v>25448</c:v>
                </c:pt>
                <c:pt idx="1628">
                  <c:v>26924</c:v>
                </c:pt>
                <c:pt idx="1629">
                  <c:v>17516</c:v>
                </c:pt>
                <c:pt idx="1630">
                  <c:v>47526</c:v>
                </c:pt>
                <c:pt idx="1631">
                  <c:v>19854</c:v>
                </c:pt>
                <c:pt idx="1632">
                  <c:v>33741</c:v>
                </c:pt>
                <c:pt idx="1633">
                  <c:v>126953</c:v>
                </c:pt>
                <c:pt idx="1634">
                  <c:v>256088</c:v>
                </c:pt>
                <c:pt idx="1635">
                  <c:v>88851</c:v>
                </c:pt>
                <c:pt idx="1636">
                  <c:v>201590</c:v>
                </c:pt>
                <c:pt idx="1637">
                  <c:v>81449</c:v>
                </c:pt>
                <c:pt idx="1638">
                  <c:v>10418</c:v>
                </c:pt>
                <c:pt idx="1639">
                  <c:v>68890</c:v>
                </c:pt>
                <c:pt idx="1640">
                  <c:v>22910</c:v>
                </c:pt>
                <c:pt idx="1641">
                  <c:v>156459</c:v>
                </c:pt>
                <c:pt idx="1642">
                  <c:v>72243</c:v>
                </c:pt>
                <c:pt idx="1643">
                  <c:v>27905</c:v>
                </c:pt>
                <c:pt idx="1644">
                  <c:v>14383</c:v>
                </c:pt>
                <c:pt idx="1645">
                  <c:v>10915</c:v>
                </c:pt>
                <c:pt idx="1646">
                  <c:v>97144</c:v>
                </c:pt>
                <c:pt idx="1647">
                  <c:v>56505</c:v>
                </c:pt>
                <c:pt idx="1648">
                  <c:v>103445</c:v>
                </c:pt>
                <c:pt idx="1649">
                  <c:v>327127</c:v>
                </c:pt>
                <c:pt idx="1650">
                  <c:v>25809</c:v>
                </c:pt>
                <c:pt idx="1651">
                  <c:v>35964</c:v>
                </c:pt>
                <c:pt idx="1652">
                  <c:v>164926</c:v>
                </c:pt>
                <c:pt idx="1653">
                  <c:v>42013</c:v>
                </c:pt>
                <c:pt idx="1654">
                  <c:v>58969</c:v>
                </c:pt>
                <c:pt idx="1655">
                  <c:v>306212</c:v>
                </c:pt>
                <c:pt idx="1656">
                  <c:v>53318</c:v>
                </c:pt>
                <c:pt idx="1657">
                  <c:v>371511</c:v>
                </c:pt>
                <c:pt idx="1658">
                  <c:v>64705</c:v>
                </c:pt>
                <c:pt idx="1659">
                  <c:v>216965</c:v>
                </c:pt>
                <c:pt idx="1660">
                  <c:v>11478</c:v>
                </c:pt>
                <c:pt idx="1661">
                  <c:v>8558</c:v>
                </c:pt>
                <c:pt idx="1662">
                  <c:v>59031</c:v>
                </c:pt>
                <c:pt idx="1663">
                  <c:v>21168</c:v>
                </c:pt>
                <c:pt idx="1664">
                  <c:v>521330</c:v>
                </c:pt>
                <c:pt idx="1665">
                  <c:v>51766</c:v>
                </c:pt>
                <c:pt idx="1666">
                  <c:v>130881</c:v>
                </c:pt>
                <c:pt idx="1667">
                  <c:v>60682</c:v>
                </c:pt>
                <c:pt idx="1668">
                  <c:v>114209</c:v>
                </c:pt>
                <c:pt idx="1669">
                  <c:v>24136</c:v>
                </c:pt>
                <c:pt idx="1670">
                  <c:v>53262</c:v>
                </c:pt>
                <c:pt idx="1671">
                  <c:v>5517</c:v>
                </c:pt>
                <c:pt idx="1672">
                  <c:v>172916</c:v>
                </c:pt>
                <c:pt idx="1673">
                  <c:v>42241</c:v>
                </c:pt>
                <c:pt idx="1674">
                  <c:v>191450</c:v>
                </c:pt>
                <c:pt idx="1675">
                  <c:v>9845</c:v>
                </c:pt>
                <c:pt idx="1676">
                  <c:v>59616</c:v>
                </c:pt>
                <c:pt idx="1677">
                  <c:v>57307</c:v>
                </c:pt>
                <c:pt idx="1678">
                  <c:v>81168</c:v>
                </c:pt>
                <c:pt idx="1679">
                  <c:v>34376</c:v>
                </c:pt>
                <c:pt idx="1680">
                  <c:v>21340</c:v>
                </c:pt>
                <c:pt idx="1681">
                  <c:v>23172</c:v>
                </c:pt>
                <c:pt idx="1682">
                  <c:v>45075</c:v>
                </c:pt>
                <c:pt idx="1683">
                  <c:v>1054835</c:v>
                </c:pt>
                <c:pt idx="1684">
                  <c:v>15126</c:v>
                </c:pt>
                <c:pt idx="1685">
                  <c:v>27418</c:v>
                </c:pt>
                <c:pt idx="1686">
                  <c:v>95776</c:v>
                </c:pt>
                <c:pt idx="1687">
                  <c:v>94005</c:v>
                </c:pt>
                <c:pt idx="1688">
                  <c:v>223483</c:v>
                </c:pt>
                <c:pt idx="1689">
                  <c:v>20000</c:v>
                </c:pt>
                <c:pt idx="1690">
                  <c:v>187136</c:v>
                </c:pt>
                <c:pt idx="1691">
                  <c:v>141796</c:v>
                </c:pt>
                <c:pt idx="1692">
                  <c:v>12821</c:v>
                </c:pt>
                <c:pt idx="1693">
                  <c:v>39864</c:v>
                </c:pt>
                <c:pt idx="1694">
                  <c:v>59090</c:v>
                </c:pt>
                <c:pt idx="1695">
                  <c:v>13335</c:v>
                </c:pt>
                <c:pt idx="1696">
                  <c:v>39284</c:v>
                </c:pt>
                <c:pt idx="1697">
                  <c:v>177220</c:v>
                </c:pt>
                <c:pt idx="1698">
                  <c:v>20334</c:v>
                </c:pt>
                <c:pt idx="1699">
                  <c:v>143416</c:v>
                </c:pt>
                <c:pt idx="1700">
                  <c:v>44939</c:v>
                </c:pt>
                <c:pt idx="1701">
                  <c:v>133235</c:v>
                </c:pt>
                <c:pt idx="1702">
                  <c:v>91393</c:v>
                </c:pt>
                <c:pt idx="1703">
                  <c:v>139933</c:v>
                </c:pt>
                <c:pt idx="1704">
                  <c:v>66421</c:v>
                </c:pt>
                <c:pt idx="1705">
                  <c:v>63124</c:v>
                </c:pt>
                <c:pt idx="1706">
                  <c:v>35244</c:v>
                </c:pt>
                <c:pt idx="1707">
                  <c:v>60791</c:v>
                </c:pt>
                <c:pt idx="1708">
                  <c:v>46097</c:v>
                </c:pt>
                <c:pt idx="1709">
                  <c:v>72113</c:v>
                </c:pt>
                <c:pt idx="1710">
                  <c:v>14346</c:v>
                </c:pt>
                <c:pt idx="1711">
                  <c:v>33482</c:v>
                </c:pt>
                <c:pt idx="1712">
                  <c:v>4141</c:v>
                </c:pt>
                <c:pt idx="1713">
                  <c:v>226606</c:v>
                </c:pt>
                <c:pt idx="1714">
                  <c:v>44244</c:v>
                </c:pt>
                <c:pt idx="1715">
                  <c:v>1046791</c:v>
                </c:pt>
                <c:pt idx="1716">
                  <c:v>19907</c:v>
                </c:pt>
                <c:pt idx="1717">
                  <c:v>12195</c:v>
                </c:pt>
                <c:pt idx="1718">
                  <c:v>53922</c:v>
                </c:pt>
                <c:pt idx="1719">
                  <c:v>124150</c:v>
                </c:pt>
                <c:pt idx="1720">
                  <c:v>68740</c:v>
                </c:pt>
                <c:pt idx="1721">
                  <c:v>81661</c:v>
                </c:pt>
                <c:pt idx="1722">
                  <c:v>37532</c:v>
                </c:pt>
                <c:pt idx="1723">
                  <c:v>17678</c:v>
                </c:pt>
                <c:pt idx="1724">
                  <c:v>2305</c:v>
                </c:pt>
                <c:pt idx="1725">
                  <c:v>10926</c:v>
                </c:pt>
                <c:pt idx="1726">
                  <c:v>6739</c:v>
                </c:pt>
                <c:pt idx="1727">
                  <c:v>934</c:v>
                </c:pt>
                <c:pt idx="1728">
                  <c:v>6579</c:v>
                </c:pt>
                <c:pt idx="1729">
                  <c:v>3241</c:v>
                </c:pt>
                <c:pt idx="1730">
                  <c:v>2198</c:v>
                </c:pt>
                <c:pt idx="1731">
                  <c:v>94487</c:v>
                </c:pt>
                <c:pt idx="1732">
                  <c:v>175249</c:v>
                </c:pt>
                <c:pt idx="1733">
                  <c:v>3827</c:v>
                </c:pt>
                <c:pt idx="1734">
                  <c:v>5064</c:v>
                </c:pt>
                <c:pt idx="1735">
                  <c:v>2413</c:v>
                </c:pt>
                <c:pt idx="1736">
                  <c:v>4366</c:v>
                </c:pt>
                <c:pt idx="1737">
                  <c:v>2358</c:v>
                </c:pt>
                <c:pt idx="1738">
                  <c:v>3346</c:v>
                </c:pt>
                <c:pt idx="1739">
                  <c:v>3303</c:v>
                </c:pt>
                <c:pt idx="1740">
                  <c:v>1817</c:v>
                </c:pt>
                <c:pt idx="1741">
                  <c:v>71083</c:v>
                </c:pt>
                <c:pt idx="1742">
                  <c:v>2377</c:v>
                </c:pt>
                <c:pt idx="1743">
                  <c:v>2277</c:v>
                </c:pt>
                <c:pt idx="1744">
                  <c:v>2629</c:v>
                </c:pt>
                <c:pt idx="1745">
                  <c:v>2414</c:v>
                </c:pt>
                <c:pt idx="1746">
                  <c:v>4111</c:v>
                </c:pt>
                <c:pt idx="1747">
                  <c:v>1941</c:v>
                </c:pt>
                <c:pt idx="1748">
                  <c:v>5963</c:v>
                </c:pt>
                <c:pt idx="1749">
                  <c:v>2656</c:v>
                </c:pt>
                <c:pt idx="1750">
                  <c:v>12621</c:v>
                </c:pt>
                <c:pt idx="1751">
                  <c:v>9729</c:v>
                </c:pt>
                <c:pt idx="1752">
                  <c:v>8694</c:v>
                </c:pt>
                <c:pt idx="1753">
                  <c:v>30809</c:v>
                </c:pt>
                <c:pt idx="1754">
                  <c:v>10242</c:v>
                </c:pt>
                <c:pt idx="1755">
                  <c:v>2960</c:v>
                </c:pt>
                <c:pt idx="1756">
                  <c:v>1870</c:v>
                </c:pt>
                <c:pt idx="1757">
                  <c:v>7069</c:v>
                </c:pt>
                <c:pt idx="1758">
                  <c:v>4267</c:v>
                </c:pt>
                <c:pt idx="1759">
                  <c:v>11547</c:v>
                </c:pt>
                <c:pt idx="1760">
                  <c:v>5404</c:v>
                </c:pt>
                <c:pt idx="1761">
                  <c:v>2550</c:v>
                </c:pt>
                <c:pt idx="1762">
                  <c:v>16353</c:v>
                </c:pt>
                <c:pt idx="1763">
                  <c:v>14659</c:v>
                </c:pt>
                <c:pt idx="1764">
                  <c:v>3890</c:v>
                </c:pt>
                <c:pt idx="1765">
                  <c:v>1322</c:v>
                </c:pt>
                <c:pt idx="1766">
                  <c:v>4469</c:v>
                </c:pt>
                <c:pt idx="1767">
                  <c:v>763</c:v>
                </c:pt>
                <c:pt idx="1768">
                  <c:v>31199</c:v>
                </c:pt>
                <c:pt idx="1769">
                  <c:v>1962</c:v>
                </c:pt>
                <c:pt idx="1770">
                  <c:v>21128</c:v>
                </c:pt>
                <c:pt idx="1771">
                  <c:v>2263</c:v>
                </c:pt>
                <c:pt idx="1772">
                  <c:v>8030</c:v>
                </c:pt>
                <c:pt idx="1773">
                  <c:v>10904</c:v>
                </c:pt>
                <c:pt idx="1774">
                  <c:v>70210</c:v>
                </c:pt>
                <c:pt idx="1775">
                  <c:v>4098</c:v>
                </c:pt>
                <c:pt idx="1776">
                  <c:v>34337</c:v>
                </c:pt>
                <c:pt idx="1777">
                  <c:v>31684</c:v>
                </c:pt>
                <c:pt idx="1778">
                  <c:v>6329</c:v>
                </c:pt>
                <c:pt idx="1779">
                  <c:v>469</c:v>
                </c:pt>
                <c:pt idx="1780">
                  <c:v>798</c:v>
                </c:pt>
                <c:pt idx="1781">
                  <c:v>484</c:v>
                </c:pt>
                <c:pt idx="1782">
                  <c:v>5332</c:v>
                </c:pt>
                <c:pt idx="1783">
                  <c:v>11194</c:v>
                </c:pt>
                <c:pt idx="1784">
                  <c:v>1982</c:v>
                </c:pt>
                <c:pt idx="1785">
                  <c:v>2960</c:v>
                </c:pt>
                <c:pt idx="1786">
                  <c:v>49383</c:v>
                </c:pt>
                <c:pt idx="1787">
                  <c:v>6546</c:v>
                </c:pt>
                <c:pt idx="1788">
                  <c:v>8052</c:v>
                </c:pt>
                <c:pt idx="1789">
                  <c:v>25767</c:v>
                </c:pt>
                <c:pt idx="1790">
                  <c:v>8671</c:v>
                </c:pt>
                <c:pt idx="1791">
                  <c:v>3937</c:v>
                </c:pt>
                <c:pt idx="1792">
                  <c:v>5832</c:v>
                </c:pt>
                <c:pt idx="1793">
                  <c:v>10051</c:v>
                </c:pt>
                <c:pt idx="1794">
                  <c:v>6163</c:v>
                </c:pt>
                <c:pt idx="1795">
                  <c:v>10414</c:v>
                </c:pt>
                <c:pt idx="1796">
                  <c:v>9016</c:v>
                </c:pt>
                <c:pt idx="1797">
                  <c:v>10807</c:v>
                </c:pt>
                <c:pt idx="1798">
                  <c:v>20465</c:v>
                </c:pt>
                <c:pt idx="1799">
                  <c:v>8979</c:v>
                </c:pt>
                <c:pt idx="1800">
                  <c:v>23640</c:v>
                </c:pt>
                <c:pt idx="1801">
                  <c:v>1873</c:v>
                </c:pt>
                <c:pt idx="1802">
                  <c:v>5762</c:v>
                </c:pt>
                <c:pt idx="1803">
                  <c:v>36757</c:v>
                </c:pt>
                <c:pt idx="1804">
                  <c:v>554995</c:v>
                </c:pt>
                <c:pt idx="1805">
                  <c:v>1831</c:v>
                </c:pt>
                <c:pt idx="1806">
                  <c:v>5720</c:v>
                </c:pt>
                <c:pt idx="1807">
                  <c:v>3014</c:v>
                </c:pt>
                <c:pt idx="1808">
                  <c:v>2621</c:v>
                </c:pt>
                <c:pt idx="1809">
                  <c:v>4787</c:v>
                </c:pt>
                <c:pt idx="1810">
                  <c:v>21799</c:v>
                </c:pt>
                <c:pt idx="1811">
                  <c:v>1930</c:v>
                </c:pt>
                <c:pt idx="1812">
                  <c:v>2011</c:v>
                </c:pt>
                <c:pt idx="1813">
                  <c:v>1971</c:v>
                </c:pt>
                <c:pt idx="1814">
                  <c:v>641</c:v>
                </c:pt>
                <c:pt idx="1815">
                  <c:v>2399</c:v>
                </c:pt>
                <c:pt idx="1816">
                  <c:v>61705</c:v>
                </c:pt>
                <c:pt idx="1817">
                  <c:v>9186</c:v>
                </c:pt>
                <c:pt idx="1818">
                  <c:v>3473</c:v>
                </c:pt>
                <c:pt idx="1819">
                  <c:v>897</c:v>
                </c:pt>
                <c:pt idx="1820">
                  <c:v>2825</c:v>
                </c:pt>
                <c:pt idx="1821">
                  <c:v>10250</c:v>
                </c:pt>
                <c:pt idx="1822">
                  <c:v>708</c:v>
                </c:pt>
                <c:pt idx="1823">
                  <c:v>6429</c:v>
                </c:pt>
                <c:pt idx="1824">
                  <c:v>7177</c:v>
                </c:pt>
                <c:pt idx="1825">
                  <c:v>5171</c:v>
                </c:pt>
                <c:pt idx="1826">
                  <c:v>6552</c:v>
                </c:pt>
                <c:pt idx="1827">
                  <c:v>8018</c:v>
                </c:pt>
                <c:pt idx="1828">
                  <c:v>791</c:v>
                </c:pt>
                <c:pt idx="1829">
                  <c:v>3679</c:v>
                </c:pt>
                <c:pt idx="1830">
                  <c:v>8571</c:v>
                </c:pt>
                <c:pt idx="1831">
                  <c:v>309637</c:v>
                </c:pt>
                <c:pt idx="1832">
                  <c:v>35550</c:v>
                </c:pt>
                <c:pt idx="1833">
                  <c:v>772</c:v>
                </c:pt>
                <c:pt idx="1834">
                  <c:v>591</c:v>
                </c:pt>
                <c:pt idx="1835">
                  <c:v>35015</c:v>
                </c:pt>
                <c:pt idx="1836">
                  <c:v>493</c:v>
                </c:pt>
                <c:pt idx="1837">
                  <c:v>7828</c:v>
                </c:pt>
                <c:pt idx="1838">
                  <c:v>4787</c:v>
                </c:pt>
                <c:pt idx="1839">
                  <c:v>3576</c:v>
                </c:pt>
                <c:pt idx="1840">
                  <c:v>6971</c:v>
                </c:pt>
                <c:pt idx="1841">
                  <c:v>4265</c:v>
                </c:pt>
                <c:pt idx="1842">
                  <c:v>16081</c:v>
                </c:pt>
                <c:pt idx="1843">
                  <c:v>2652</c:v>
                </c:pt>
                <c:pt idx="1844">
                  <c:v>2898</c:v>
                </c:pt>
                <c:pt idx="1845">
                  <c:v>9266</c:v>
                </c:pt>
                <c:pt idx="1846">
                  <c:v>7159</c:v>
                </c:pt>
                <c:pt idx="1847">
                  <c:v>32861</c:v>
                </c:pt>
                <c:pt idx="1848">
                  <c:v>5203</c:v>
                </c:pt>
                <c:pt idx="1849">
                  <c:v>10722</c:v>
                </c:pt>
                <c:pt idx="1850">
                  <c:v>8060</c:v>
                </c:pt>
                <c:pt idx="1851">
                  <c:v>1390</c:v>
                </c:pt>
                <c:pt idx="1852">
                  <c:v>14331</c:v>
                </c:pt>
                <c:pt idx="1853">
                  <c:v>179023</c:v>
                </c:pt>
                <c:pt idx="1854">
                  <c:v>21038</c:v>
                </c:pt>
                <c:pt idx="1855">
                  <c:v>36422</c:v>
                </c:pt>
                <c:pt idx="1856">
                  <c:v>17284</c:v>
                </c:pt>
                <c:pt idx="1857">
                  <c:v>5234</c:v>
                </c:pt>
                <c:pt idx="1858">
                  <c:v>3054</c:v>
                </c:pt>
                <c:pt idx="1859">
                  <c:v>1242</c:v>
                </c:pt>
                <c:pt idx="1860">
                  <c:v>5944</c:v>
                </c:pt>
                <c:pt idx="1861">
                  <c:v>5101</c:v>
                </c:pt>
                <c:pt idx="1862">
                  <c:v>716</c:v>
                </c:pt>
                <c:pt idx="1863">
                  <c:v>7127</c:v>
                </c:pt>
                <c:pt idx="1864">
                  <c:v>4184</c:v>
                </c:pt>
                <c:pt idx="1865">
                  <c:v>20603</c:v>
                </c:pt>
                <c:pt idx="1866">
                  <c:v>9365</c:v>
                </c:pt>
                <c:pt idx="1867">
                  <c:v>3603</c:v>
                </c:pt>
                <c:pt idx="1868">
                  <c:v>776</c:v>
                </c:pt>
                <c:pt idx="1869">
                  <c:v>13794</c:v>
                </c:pt>
                <c:pt idx="1870">
                  <c:v>60779</c:v>
                </c:pt>
                <c:pt idx="1871">
                  <c:v>47289</c:v>
                </c:pt>
                <c:pt idx="1872">
                  <c:v>75774</c:v>
                </c:pt>
                <c:pt idx="1873">
                  <c:v>32039</c:v>
                </c:pt>
                <c:pt idx="1874">
                  <c:v>88888</c:v>
                </c:pt>
                <c:pt idx="1875">
                  <c:v>407761</c:v>
                </c:pt>
                <c:pt idx="1876">
                  <c:v>148582</c:v>
                </c:pt>
                <c:pt idx="1877">
                  <c:v>303251</c:v>
                </c:pt>
                <c:pt idx="1878">
                  <c:v>127428</c:v>
                </c:pt>
                <c:pt idx="1879">
                  <c:v>43004</c:v>
                </c:pt>
                <c:pt idx="1880">
                  <c:v>270991</c:v>
                </c:pt>
                <c:pt idx="1881">
                  <c:v>939151</c:v>
                </c:pt>
                <c:pt idx="1882">
                  <c:v>449284</c:v>
                </c:pt>
                <c:pt idx="1883">
                  <c:v>510150</c:v>
                </c:pt>
                <c:pt idx="1884">
                  <c:v>94430</c:v>
                </c:pt>
                <c:pt idx="1885">
                  <c:v>153797</c:v>
                </c:pt>
                <c:pt idx="1886">
                  <c:v>796914</c:v>
                </c:pt>
                <c:pt idx="1887">
                  <c:v>292330</c:v>
                </c:pt>
                <c:pt idx="1888">
                  <c:v>677983</c:v>
                </c:pt>
                <c:pt idx="1889">
                  <c:v>124676</c:v>
                </c:pt>
                <c:pt idx="1890">
                  <c:v>371023</c:v>
                </c:pt>
                <c:pt idx="1891">
                  <c:v>837073</c:v>
                </c:pt>
                <c:pt idx="1892">
                  <c:v>625846</c:v>
                </c:pt>
                <c:pt idx="1893">
                  <c:v>498423</c:v>
                </c:pt>
                <c:pt idx="1894">
                  <c:v>592497</c:v>
                </c:pt>
                <c:pt idx="1895">
                  <c:v>507945</c:v>
                </c:pt>
                <c:pt idx="1896">
                  <c:v>63436</c:v>
                </c:pt>
                <c:pt idx="1897">
                  <c:v>333751</c:v>
                </c:pt>
                <c:pt idx="1898">
                  <c:v>142522</c:v>
                </c:pt>
                <c:pt idx="1899">
                  <c:v>555630</c:v>
                </c:pt>
                <c:pt idx="1900">
                  <c:v>106617</c:v>
                </c:pt>
                <c:pt idx="1901">
                  <c:v>676953</c:v>
                </c:pt>
                <c:pt idx="1902">
                  <c:v>3508</c:v>
                </c:pt>
                <c:pt idx="1903">
                  <c:v>65282</c:v>
                </c:pt>
                <c:pt idx="1904">
                  <c:v>27487</c:v>
                </c:pt>
                <c:pt idx="1905">
                  <c:v>12253</c:v>
                </c:pt>
                <c:pt idx="1906">
                  <c:v>50280</c:v>
                </c:pt>
                <c:pt idx="1907">
                  <c:v>1793</c:v>
                </c:pt>
                <c:pt idx="1908">
                  <c:v>214207</c:v>
                </c:pt>
                <c:pt idx="1909">
                  <c:v>57621</c:v>
                </c:pt>
                <c:pt idx="1910">
                  <c:v>28280</c:v>
                </c:pt>
                <c:pt idx="1911">
                  <c:v>4376</c:v>
                </c:pt>
                <c:pt idx="1912">
                  <c:v>665</c:v>
                </c:pt>
                <c:pt idx="1913">
                  <c:v>4302</c:v>
                </c:pt>
                <c:pt idx="1914">
                  <c:v>69749</c:v>
                </c:pt>
                <c:pt idx="1915">
                  <c:v>19429</c:v>
                </c:pt>
                <c:pt idx="1916">
                  <c:v>18147</c:v>
                </c:pt>
                <c:pt idx="1917">
                  <c:v>24450</c:v>
                </c:pt>
                <c:pt idx="1918">
                  <c:v>74923</c:v>
                </c:pt>
                <c:pt idx="1919">
                  <c:v>4504</c:v>
                </c:pt>
                <c:pt idx="1920">
                  <c:v>65410</c:v>
                </c:pt>
                <c:pt idx="1921">
                  <c:v>8365</c:v>
                </c:pt>
                <c:pt idx="1922">
                  <c:v>40040</c:v>
                </c:pt>
                <c:pt idx="1923">
                  <c:v>19082</c:v>
                </c:pt>
                <c:pt idx="1924">
                  <c:v>142025</c:v>
                </c:pt>
                <c:pt idx="1925">
                  <c:v>115079</c:v>
                </c:pt>
                <c:pt idx="1926">
                  <c:v>27760</c:v>
                </c:pt>
                <c:pt idx="1927">
                  <c:v>148651</c:v>
                </c:pt>
                <c:pt idx="1928">
                  <c:v>11191</c:v>
                </c:pt>
                <c:pt idx="1929">
                  <c:v>17027</c:v>
                </c:pt>
                <c:pt idx="1930">
                  <c:v>33065</c:v>
                </c:pt>
                <c:pt idx="1931">
                  <c:v>15302</c:v>
                </c:pt>
                <c:pt idx="1932">
                  <c:v>4183</c:v>
                </c:pt>
                <c:pt idx="1933">
                  <c:v>75626</c:v>
                </c:pt>
                <c:pt idx="1934">
                  <c:v>54742</c:v>
                </c:pt>
                <c:pt idx="1935">
                  <c:v>24198</c:v>
                </c:pt>
                <c:pt idx="1936">
                  <c:v>2155664</c:v>
                </c:pt>
                <c:pt idx="1937">
                  <c:v>48020</c:v>
                </c:pt>
                <c:pt idx="1938">
                  <c:v>52168</c:v>
                </c:pt>
                <c:pt idx="1939">
                  <c:v>790</c:v>
                </c:pt>
                <c:pt idx="1940">
                  <c:v>1917</c:v>
                </c:pt>
                <c:pt idx="1941">
                  <c:v>16842</c:v>
                </c:pt>
                <c:pt idx="1942">
                  <c:v>5702</c:v>
                </c:pt>
                <c:pt idx="1943">
                  <c:v>5055</c:v>
                </c:pt>
                <c:pt idx="1944">
                  <c:v>53179</c:v>
                </c:pt>
                <c:pt idx="1945">
                  <c:v>4449</c:v>
                </c:pt>
                <c:pt idx="1946">
                  <c:v>43423</c:v>
                </c:pt>
                <c:pt idx="1947">
                  <c:v>6560</c:v>
                </c:pt>
                <c:pt idx="1948">
                  <c:v>4051</c:v>
                </c:pt>
                <c:pt idx="1949">
                  <c:v>453616</c:v>
                </c:pt>
                <c:pt idx="1950">
                  <c:v>9682</c:v>
                </c:pt>
                <c:pt idx="1951">
                  <c:v>308846</c:v>
                </c:pt>
                <c:pt idx="1952">
                  <c:v>47077</c:v>
                </c:pt>
                <c:pt idx="1953">
                  <c:v>1455720</c:v>
                </c:pt>
                <c:pt idx="1954">
                  <c:v>195334</c:v>
                </c:pt>
                <c:pt idx="1955">
                  <c:v>77677</c:v>
                </c:pt>
                <c:pt idx="1956">
                  <c:v>77861</c:v>
                </c:pt>
                <c:pt idx="1957">
                  <c:v>129504</c:v>
                </c:pt>
                <c:pt idx="1958">
                  <c:v>86322</c:v>
                </c:pt>
                <c:pt idx="1959">
                  <c:v>48579</c:v>
                </c:pt>
                <c:pt idx="1960">
                  <c:v>81073</c:v>
                </c:pt>
                <c:pt idx="1961">
                  <c:v>60989</c:v>
                </c:pt>
                <c:pt idx="1962">
                  <c:v>48070</c:v>
                </c:pt>
                <c:pt idx="1963">
                  <c:v>45523</c:v>
                </c:pt>
                <c:pt idx="1964">
                  <c:v>294473</c:v>
                </c:pt>
                <c:pt idx="1965">
                  <c:v>921046</c:v>
                </c:pt>
                <c:pt idx="1966">
                  <c:v>38102</c:v>
                </c:pt>
                <c:pt idx="1967">
                  <c:v>50409</c:v>
                </c:pt>
                <c:pt idx="1968">
                  <c:v>53828</c:v>
                </c:pt>
                <c:pt idx="1969">
                  <c:v>58482</c:v>
                </c:pt>
                <c:pt idx="1970">
                  <c:v>47508</c:v>
                </c:pt>
                <c:pt idx="1971">
                  <c:v>4542</c:v>
                </c:pt>
                <c:pt idx="1972">
                  <c:v>62613</c:v>
                </c:pt>
                <c:pt idx="1973">
                  <c:v>114006</c:v>
                </c:pt>
                <c:pt idx="1974">
                  <c:v>2629150</c:v>
                </c:pt>
                <c:pt idx="1975">
                  <c:v>26865</c:v>
                </c:pt>
                <c:pt idx="1976">
                  <c:v>64257</c:v>
                </c:pt>
                <c:pt idx="1977">
                  <c:v>71329</c:v>
                </c:pt>
                <c:pt idx="1978">
                  <c:v>747727</c:v>
                </c:pt>
                <c:pt idx="1979">
                  <c:v>49276</c:v>
                </c:pt>
                <c:pt idx="1980">
                  <c:v>1361500</c:v>
                </c:pt>
                <c:pt idx="1981">
                  <c:v>1643734</c:v>
                </c:pt>
                <c:pt idx="1982">
                  <c:v>211758</c:v>
                </c:pt>
                <c:pt idx="1983">
                  <c:v>231190</c:v>
                </c:pt>
                <c:pt idx="1984">
                  <c:v>466194</c:v>
                </c:pt>
                <c:pt idx="1985">
                  <c:v>109828</c:v>
                </c:pt>
                <c:pt idx="1986">
                  <c:v>379210</c:v>
                </c:pt>
                <c:pt idx="1987">
                  <c:v>41346</c:v>
                </c:pt>
                <c:pt idx="1988">
                  <c:v>118987</c:v>
                </c:pt>
                <c:pt idx="1989">
                  <c:v>60097</c:v>
                </c:pt>
                <c:pt idx="1990">
                  <c:v>98900</c:v>
                </c:pt>
                <c:pt idx="1991">
                  <c:v>2333054</c:v>
                </c:pt>
                <c:pt idx="1992">
                  <c:v>160070</c:v>
                </c:pt>
                <c:pt idx="1993">
                  <c:v>476015</c:v>
                </c:pt>
                <c:pt idx="1994">
                  <c:v>326780</c:v>
                </c:pt>
                <c:pt idx="1995">
                  <c:v>227053</c:v>
                </c:pt>
                <c:pt idx="1996">
                  <c:v>154553</c:v>
                </c:pt>
                <c:pt idx="1997">
                  <c:v>31317</c:v>
                </c:pt>
                <c:pt idx="1998">
                  <c:v>18099</c:v>
                </c:pt>
                <c:pt idx="1999">
                  <c:v>34777</c:v>
                </c:pt>
                <c:pt idx="2000">
                  <c:v>110038</c:v>
                </c:pt>
                <c:pt idx="2001">
                  <c:v>96940</c:v>
                </c:pt>
                <c:pt idx="2002">
                  <c:v>1492583</c:v>
                </c:pt>
                <c:pt idx="2003">
                  <c:v>74801</c:v>
                </c:pt>
                <c:pt idx="2004">
                  <c:v>48760</c:v>
                </c:pt>
                <c:pt idx="2005">
                  <c:v>104871</c:v>
                </c:pt>
                <c:pt idx="2006">
                  <c:v>179225</c:v>
                </c:pt>
                <c:pt idx="2007">
                  <c:v>64567</c:v>
                </c:pt>
                <c:pt idx="2008">
                  <c:v>61800</c:v>
                </c:pt>
                <c:pt idx="2009">
                  <c:v>90798</c:v>
                </c:pt>
                <c:pt idx="2010">
                  <c:v>974542</c:v>
                </c:pt>
                <c:pt idx="2011">
                  <c:v>40791</c:v>
                </c:pt>
                <c:pt idx="2012">
                  <c:v>24923</c:v>
                </c:pt>
                <c:pt idx="2013">
                  <c:v>27907</c:v>
                </c:pt>
                <c:pt idx="2014">
                  <c:v>103742</c:v>
                </c:pt>
                <c:pt idx="2015">
                  <c:v>53652</c:v>
                </c:pt>
                <c:pt idx="2016">
                  <c:v>98231</c:v>
                </c:pt>
                <c:pt idx="2017">
                  <c:v>66186</c:v>
                </c:pt>
                <c:pt idx="2018">
                  <c:v>45894</c:v>
                </c:pt>
                <c:pt idx="2019">
                  <c:v>68673</c:v>
                </c:pt>
                <c:pt idx="2020">
                  <c:v>43759</c:v>
                </c:pt>
                <c:pt idx="2021">
                  <c:v>377537</c:v>
                </c:pt>
                <c:pt idx="2022">
                  <c:v>27669</c:v>
                </c:pt>
                <c:pt idx="2023">
                  <c:v>38747</c:v>
                </c:pt>
                <c:pt idx="2024">
                  <c:v>134786</c:v>
                </c:pt>
                <c:pt idx="2025">
                  <c:v>203022</c:v>
                </c:pt>
                <c:pt idx="2026">
                  <c:v>41902</c:v>
                </c:pt>
                <c:pt idx="2027">
                  <c:v>103685</c:v>
                </c:pt>
                <c:pt idx="2028">
                  <c:v>36602</c:v>
                </c:pt>
                <c:pt idx="2029">
                  <c:v>42083</c:v>
                </c:pt>
                <c:pt idx="2030">
                  <c:v>1249352</c:v>
                </c:pt>
                <c:pt idx="2031">
                  <c:v>51778</c:v>
                </c:pt>
                <c:pt idx="2032">
                  <c:v>38158</c:v>
                </c:pt>
                <c:pt idx="2033">
                  <c:v>196463</c:v>
                </c:pt>
                <c:pt idx="2034">
                  <c:v>75107</c:v>
                </c:pt>
                <c:pt idx="2035">
                  <c:v>152597</c:v>
                </c:pt>
                <c:pt idx="2036">
                  <c:v>28676</c:v>
                </c:pt>
                <c:pt idx="2037">
                  <c:v>1264518</c:v>
                </c:pt>
                <c:pt idx="2038">
                  <c:v>42514</c:v>
                </c:pt>
                <c:pt idx="2039">
                  <c:v>30015</c:v>
                </c:pt>
                <c:pt idx="2040">
                  <c:v>94060</c:v>
                </c:pt>
                <c:pt idx="2041">
                  <c:v>164765</c:v>
                </c:pt>
                <c:pt idx="2042">
                  <c:v>39063</c:v>
                </c:pt>
                <c:pt idx="2043">
                  <c:v>809099</c:v>
                </c:pt>
                <c:pt idx="2044">
                  <c:v>75872</c:v>
                </c:pt>
                <c:pt idx="2045">
                  <c:v>31474</c:v>
                </c:pt>
                <c:pt idx="2046">
                  <c:v>15307</c:v>
                </c:pt>
                <c:pt idx="2047">
                  <c:v>27629</c:v>
                </c:pt>
                <c:pt idx="2048">
                  <c:v>43029</c:v>
                </c:pt>
                <c:pt idx="2049">
                  <c:v>28340</c:v>
                </c:pt>
                <c:pt idx="2050">
                  <c:v>43936</c:v>
                </c:pt>
                <c:pt idx="2051">
                  <c:v>58439</c:v>
                </c:pt>
                <c:pt idx="2052">
                  <c:v>32505</c:v>
                </c:pt>
                <c:pt idx="2053">
                  <c:v>66704</c:v>
                </c:pt>
                <c:pt idx="2054">
                  <c:v>60814</c:v>
                </c:pt>
                <c:pt idx="2055">
                  <c:v>228614</c:v>
                </c:pt>
                <c:pt idx="2056">
                  <c:v>60872</c:v>
                </c:pt>
                <c:pt idx="2057">
                  <c:v>172198</c:v>
                </c:pt>
                <c:pt idx="2058">
                  <c:v>45165</c:v>
                </c:pt>
                <c:pt idx="2059">
                  <c:v>306365</c:v>
                </c:pt>
                <c:pt idx="2060">
                  <c:v>432488</c:v>
                </c:pt>
                <c:pt idx="2061">
                  <c:v>43419</c:v>
                </c:pt>
                <c:pt idx="2062">
                  <c:v>230008</c:v>
                </c:pt>
                <c:pt idx="2063">
                  <c:v>65096</c:v>
                </c:pt>
                <c:pt idx="2064">
                  <c:v>177221</c:v>
                </c:pt>
                <c:pt idx="2065">
                  <c:v>23125</c:v>
                </c:pt>
                <c:pt idx="2066">
                  <c:v>40909</c:v>
                </c:pt>
                <c:pt idx="2067">
                  <c:v>104679</c:v>
                </c:pt>
                <c:pt idx="2068">
                  <c:v>14210</c:v>
                </c:pt>
                <c:pt idx="2069">
                  <c:v>531239</c:v>
                </c:pt>
                <c:pt idx="2070">
                  <c:v>14804</c:v>
                </c:pt>
                <c:pt idx="2071">
                  <c:v>35036</c:v>
                </c:pt>
                <c:pt idx="2072">
                  <c:v>86068</c:v>
                </c:pt>
                <c:pt idx="2073">
                  <c:v>14294</c:v>
                </c:pt>
                <c:pt idx="2074">
                  <c:v>40636</c:v>
                </c:pt>
                <c:pt idx="2075">
                  <c:v>18865</c:v>
                </c:pt>
                <c:pt idx="2076">
                  <c:v>35927</c:v>
                </c:pt>
                <c:pt idx="2077">
                  <c:v>57565</c:v>
                </c:pt>
                <c:pt idx="2078">
                  <c:v>28160</c:v>
                </c:pt>
                <c:pt idx="2079">
                  <c:v>161921</c:v>
                </c:pt>
                <c:pt idx="2080">
                  <c:v>41247</c:v>
                </c:pt>
                <c:pt idx="2081">
                  <c:v>34056</c:v>
                </c:pt>
                <c:pt idx="2082">
                  <c:v>121107</c:v>
                </c:pt>
                <c:pt idx="2083">
                  <c:v>77000</c:v>
                </c:pt>
                <c:pt idx="2084">
                  <c:v>59330</c:v>
                </c:pt>
                <c:pt idx="2085">
                  <c:v>76088</c:v>
                </c:pt>
                <c:pt idx="2086">
                  <c:v>55353</c:v>
                </c:pt>
                <c:pt idx="2087">
                  <c:v>48623</c:v>
                </c:pt>
                <c:pt idx="2088">
                  <c:v>373612</c:v>
                </c:pt>
                <c:pt idx="2089">
                  <c:v>540300</c:v>
                </c:pt>
                <c:pt idx="2090">
                  <c:v>201825</c:v>
                </c:pt>
                <c:pt idx="2091">
                  <c:v>92420</c:v>
                </c:pt>
                <c:pt idx="2092">
                  <c:v>55457</c:v>
                </c:pt>
                <c:pt idx="2093">
                  <c:v>28362</c:v>
                </c:pt>
                <c:pt idx="2094">
                  <c:v>12921</c:v>
                </c:pt>
                <c:pt idx="2095">
                  <c:v>227063</c:v>
                </c:pt>
                <c:pt idx="2096">
                  <c:v>60610</c:v>
                </c:pt>
                <c:pt idx="2097">
                  <c:v>116470</c:v>
                </c:pt>
                <c:pt idx="2098">
                  <c:v>37017</c:v>
                </c:pt>
                <c:pt idx="2099">
                  <c:v>130219</c:v>
                </c:pt>
                <c:pt idx="2100">
                  <c:v>22118</c:v>
                </c:pt>
                <c:pt idx="2101">
                  <c:v>22098</c:v>
                </c:pt>
                <c:pt idx="2102">
                  <c:v>5827</c:v>
                </c:pt>
                <c:pt idx="2103">
                  <c:v>13810</c:v>
                </c:pt>
                <c:pt idx="2104">
                  <c:v>5382</c:v>
                </c:pt>
                <c:pt idx="2105">
                  <c:v>22519</c:v>
                </c:pt>
                <c:pt idx="2106">
                  <c:v>9643</c:v>
                </c:pt>
                <c:pt idx="2107">
                  <c:v>45573</c:v>
                </c:pt>
                <c:pt idx="2108">
                  <c:v>29557</c:v>
                </c:pt>
                <c:pt idx="2109">
                  <c:v>136532</c:v>
                </c:pt>
                <c:pt idx="2110">
                  <c:v>48556</c:v>
                </c:pt>
                <c:pt idx="2111">
                  <c:v>48700</c:v>
                </c:pt>
                <c:pt idx="2112">
                  <c:v>14885</c:v>
                </c:pt>
                <c:pt idx="2113">
                  <c:v>2162</c:v>
                </c:pt>
                <c:pt idx="2114">
                  <c:v>278655</c:v>
                </c:pt>
                <c:pt idx="2115">
                  <c:v>5651</c:v>
                </c:pt>
                <c:pt idx="2116">
                  <c:v>122136</c:v>
                </c:pt>
                <c:pt idx="2117">
                  <c:v>5941</c:v>
                </c:pt>
                <c:pt idx="2118">
                  <c:v>14625</c:v>
                </c:pt>
                <c:pt idx="2119">
                  <c:v>71312</c:v>
                </c:pt>
                <c:pt idx="2120">
                  <c:v>29293</c:v>
                </c:pt>
                <c:pt idx="2121">
                  <c:v>41598</c:v>
                </c:pt>
                <c:pt idx="2122">
                  <c:v>4819</c:v>
                </c:pt>
                <c:pt idx="2123">
                  <c:v>4080</c:v>
                </c:pt>
                <c:pt idx="2124">
                  <c:v>62603</c:v>
                </c:pt>
                <c:pt idx="2125">
                  <c:v>27838</c:v>
                </c:pt>
                <c:pt idx="2126">
                  <c:v>54655</c:v>
                </c:pt>
                <c:pt idx="2127">
                  <c:v>4465</c:v>
                </c:pt>
                <c:pt idx="2128">
                  <c:v>5998</c:v>
                </c:pt>
                <c:pt idx="2129">
                  <c:v>2704</c:v>
                </c:pt>
                <c:pt idx="2130">
                  <c:v>3717</c:v>
                </c:pt>
                <c:pt idx="2131">
                  <c:v>12747</c:v>
                </c:pt>
                <c:pt idx="2132">
                  <c:v>13566</c:v>
                </c:pt>
                <c:pt idx="2133">
                  <c:v>25497</c:v>
                </c:pt>
                <c:pt idx="2134">
                  <c:v>6230</c:v>
                </c:pt>
                <c:pt idx="2135">
                  <c:v>11087</c:v>
                </c:pt>
                <c:pt idx="2136">
                  <c:v>44943</c:v>
                </c:pt>
                <c:pt idx="2137">
                  <c:v>15638</c:v>
                </c:pt>
                <c:pt idx="2138">
                  <c:v>9077</c:v>
                </c:pt>
                <c:pt idx="2139">
                  <c:v>10414</c:v>
                </c:pt>
                <c:pt idx="2140">
                  <c:v>49873</c:v>
                </c:pt>
                <c:pt idx="2141">
                  <c:v>35129</c:v>
                </c:pt>
                <c:pt idx="2142">
                  <c:v>46588</c:v>
                </c:pt>
                <c:pt idx="2143">
                  <c:v>9997</c:v>
                </c:pt>
                <c:pt idx="2144">
                  <c:v>7772</c:v>
                </c:pt>
                <c:pt idx="2145">
                  <c:v>16191</c:v>
                </c:pt>
                <c:pt idx="2146">
                  <c:v>40920</c:v>
                </c:pt>
                <c:pt idx="2147">
                  <c:v>38682</c:v>
                </c:pt>
                <c:pt idx="2148">
                  <c:v>32822</c:v>
                </c:pt>
                <c:pt idx="2149">
                  <c:v>19815</c:v>
                </c:pt>
                <c:pt idx="2150">
                  <c:v>13918</c:v>
                </c:pt>
                <c:pt idx="2151">
                  <c:v>69477</c:v>
                </c:pt>
                <c:pt idx="2152">
                  <c:v>11384</c:v>
                </c:pt>
                <c:pt idx="2153">
                  <c:v>10419</c:v>
                </c:pt>
                <c:pt idx="2154">
                  <c:v>12167</c:v>
                </c:pt>
                <c:pt idx="2155">
                  <c:v>782970</c:v>
                </c:pt>
                <c:pt idx="2156">
                  <c:v>39213</c:v>
                </c:pt>
                <c:pt idx="2157">
                  <c:v>47806</c:v>
                </c:pt>
                <c:pt idx="2158">
                  <c:v>31691</c:v>
                </c:pt>
                <c:pt idx="2159">
                  <c:v>16485</c:v>
                </c:pt>
                <c:pt idx="2160">
                  <c:v>81131</c:v>
                </c:pt>
                <c:pt idx="2161">
                  <c:v>44173</c:v>
                </c:pt>
                <c:pt idx="2162">
                  <c:v>38330</c:v>
                </c:pt>
                <c:pt idx="2163">
                  <c:v>72290</c:v>
                </c:pt>
                <c:pt idx="2164">
                  <c:v>11057</c:v>
                </c:pt>
                <c:pt idx="2165">
                  <c:v>3640</c:v>
                </c:pt>
                <c:pt idx="2166">
                  <c:v>91766</c:v>
                </c:pt>
                <c:pt idx="2167">
                  <c:v>25207</c:v>
                </c:pt>
                <c:pt idx="2168">
                  <c:v>41294</c:v>
                </c:pt>
                <c:pt idx="2169">
                  <c:v>44090</c:v>
                </c:pt>
                <c:pt idx="2170">
                  <c:v>21098</c:v>
                </c:pt>
                <c:pt idx="2171">
                  <c:v>7465</c:v>
                </c:pt>
                <c:pt idx="2172">
                  <c:v>642940</c:v>
                </c:pt>
                <c:pt idx="2173">
                  <c:v>77679</c:v>
                </c:pt>
                <c:pt idx="2174">
                  <c:v>52087</c:v>
                </c:pt>
                <c:pt idx="2175">
                  <c:v>11447</c:v>
                </c:pt>
                <c:pt idx="2176">
                  <c:v>9201</c:v>
                </c:pt>
                <c:pt idx="2177">
                  <c:v>20814</c:v>
                </c:pt>
                <c:pt idx="2178">
                  <c:v>16059</c:v>
                </c:pt>
                <c:pt idx="2179">
                  <c:v>89385</c:v>
                </c:pt>
                <c:pt idx="2180">
                  <c:v>408062</c:v>
                </c:pt>
                <c:pt idx="2181">
                  <c:v>38632</c:v>
                </c:pt>
                <c:pt idx="2182">
                  <c:v>50785</c:v>
                </c:pt>
                <c:pt idx="2183">
                  <c:v>63761</c:v>
                </c:pt>
                <c:pt idx="2184">
                  <c:v>22570</c:v>
                </c:pt>
                <c:pt idx="2185">
                  <c:v>22713</c:v>
                </c:pt>
                <c:pt idx="2186">
                  <c:v>181307</c:v>
                </c:pt>
                <c:pt idx="2187">
                  <c:v>108457</c:v>
                </c:pt>
                <c:pt idx="2188">
                  <c:v>1854</c:v>
                </c:pt>
                <c:pt idx="2189">
                  <c:v>7158</c:v>
                </c:pt>
                <c:pt idx="2190">
                  <c:v>7292</c:v>
                </c:pt>
                <c:pt idx="2191">
                  <c:v>23232</c:v>
                </c:pt>
                <c:pt idx="2192">
                  <c:v>216527</c:v>
                </c:pt>
                <c:pt idx="2193">
                  <c:v>23080</c:v>
                </c:pt>
                <c:pt idx="2194">
                  <c:v>85904</c:v>
                </c:pt>
                <c:pt idx="2195">
                  <c:v>66443</c:v>
                </c:pt>
                <c:pt idx="2196">
                  <c:v>7837</c:v>
                </c:pt>
                <c:pt idx="2197">
                  <c:v>369519</c:v>
                </c:pt>
                <c:pt idx="2198">
                  <c:v>47806</c:v>
                </c:pt>
                <c:pt idx="2199">
                  <c:v>122849</c:v>
                </c:pt>
                <c:pt idx="2200">
                  <c:v>30439</c:v>
                </c:pt>
                <c:pt idx="2201">
                  <c:v>336316</c:v>
                </c:pt>
                <c:pt idx="2202">
                  <c:v>11274</c:v>
                </c:pt>
                <c:pt idx="2203">
                  <c:v>799766</c:v>
                </c:pt>
                <c:pt idx="2204">
                  <c:v>81823</c:v>
                </c:pt>
                <c:pt idx="2205">
                  <c:v>1710</c:v>
                </c:pt>
                <c:pt idx="2206">
                  <c:v>26143</c:v>
                </c:pt>
                <c:pt idx="2207">
                  <c:v>76456</c:v>
                </c:pt>
                <c:pt idx="2208">
                  <c:v>26087</c:v>
                </c:pt>
                <c:pt idx="2209">
                  <c:v>6946</c:v>
                </c:pt>
                <c:pt idx="2210">
                  <c:v>26115</c:v>
                </c:pt>
                <c:pt idx="2211">
                  <c:v>582779</c:v>
                </c:pt>
                <c:pt idx="2212">
                  <c:v>1344</c:v>
                </c:pt>
                <c:pt idx="2213">
                  <c:v>105035</c:v>
                </c:pt>
                <c:pt idx="2214">
                  <c:v>102180</c:v>
                </c:pt>
                <c:pt idx="2215">
                  <c:v>1225365</c:v>
                </c:pt>
                <c:pt idx="2216">
                  <c:v>66486</c:v>
                </c:pt>
                <c:pt idx="2217">
                  <c:v>167429</c:v>
                </c:pt>
                <c:pt idx="2218">
                  <c:v>48325</c:v>
                </c:pt>
                <c:pt idx="2219">
                  <c:v>414812</c:v>
                </c:pt>
                <c:pt idx="2220">
                  <c:v>124650</c:v>
                </c:pt>
                <c:pt idx="2221">
                  <c:v>60770</c:v>
                </c:pt>
                <c:pt idx="2222">
                  <c:v>626399</c:v>
                </c:pt>
                <c:pt idx="2223">
                  <c:v>186847</c:v>
                </c:pt>
                <c:pt idx="2224">
                  <c:v>134732</c:v>
                </c:pt>
                <c:pt idx="2225">
                  <c:v>4677</c:v>
                </c:pt>
                <c:pt idx="2226">
                  <c:v>63594</c:v>
                </c:pt>
                <c:pt idx="2227">
                  <c:v>161464</c:v>
                </c:pt>
                <c:pt idx="2228">
                  <c:v>516312</c:v>
                </c:pt>
                <c:pt idx="2229">
                  <c:v>38513</c:v>
                </c:pt>
                <c:pt idx="2230">
                  <c:v>80596</c:v>
                </c:pt>
                <c:pt idx="2231">
                  <c:v>39233</c:v>
                </c:pt>
                <c:pt idx="2232">
                  <c:v>66420</c:v>
                </c:pt>
                <c:pt idx="2233">
                  <c:v>86257</c:v>
                </c:pt>
                <c:pt idx="2234">
                  <c:v>248506</c:v>
                </c:pt>
                <c:pt idx="2235">
                  <c:v>273707</c:v>
                </c:pt>
                <c:pt idx="2236">
                  <c:v>563402</c:v>
                </c:pt>
                <c:pt idx="2237">
                  <c:v>30480</c:v>
                </c:pt>
                <c:pt idx="2238">
                  <c:v>276207</c:v>
                </c:pt>
                <c:pt idx="2239">
                  <c:v>132733</c:v>
                </c:pt>
                <c:pt idx="2240">
                  <c:v>7321</c:v>
                </c:pt>
                <c:pt idx="2241">
                  <c:v>153851</c:v>
                </c:pt>
                <c:pt idx="2242">
                  <c:v>14640</c:v>
                </c:pt>
                <c:pt idx="2243">
                  <c:v>37197</c:v>
                </c:pt>
                <c:pt idx="2244">
                  <c:v>45634</c:v>
                </c:pt>
                <c:pt idx="2245">
                  <c:v>86364</c:v>
                </c:pt>
                <c:pt idx="2246">
                  <c:v>44073</c:v>
                </c:pt>
                <c:pt idx="2247">
                  <c:v>24863</c:v>
                </c:pt>
                <c:pt idx="2248">
                  <c:v>211321</c:v>
                </c:pt>
                <c:pt idx="2249">
                  <c:v>538500</c:v>
                </c:pt>
                <c:pt idx="2250">
                  <c:v>87294</c:v>
                </c:pt>
                <c:pt idx="2251">
                  <c:v>138863</c:v>
                </c:pt>
                <c:pt idx="2252">
                  <c:v>363147</c:v>
                </c:pt>
                <c:pt idx="2253">
                  <c:v>316383</c:v>
                </c:pt>
                <c:pt idx="2254">
                  <c:v>115248</c:v>
                </c:pt>
                <c:pt idx="2255">
                  <c:v>41883</c:v>
                </c:pt>
                <c:pt idx="2256">
                  <c:v>112913</c:v>
                </c:pt>
                <c:pt idx="2257">
                  <c:v>46342</c:v>
                </c:pt>
                <c:pt idx="2258">
                  <c:v>166098</c:v>
                </c:pt>
                <c:pt idx="2259">
                  <c:v>821725</c:v>
                </c:pt>
                <c:pt idx="2260">
                  <c:v>18343</c:v>
                </c:pt>
                <c:pt idx="2261">
                  <c:v>302294</c:v>
                </c:pt>
                <c:pt idx="2262">
                  <c:v>92541</c:v>
                </c:pt>
                <c:pt idx="2263">
                  <c:v>45820</c:v>
                </c:pt>
                <c:pt idx="2264">
                  <c:v>1567872</c:v>
                </c:pt>
                <c:pt idx="2265">
                  <c:v>55562</c:v>
                </c:pt>
                <c:pt idx="2266">
                  <c:v>16885</c:v>
                </c:pt>
                <c:pt idx="2267">
                  <c:v>143573</c:v>
                </c:pt>
                <c:pt idx="2268">
                  <c:v>40468</c:v>
                </c:pt>
                <c:pt idx="2269">
                  <c:v>75061</c:v>
                </c:pt>
                <c:pt idx="2270">
                  <c:v>6137</c:v>
                </c:pt>
                <c:pt idx="2271">
                  <c:v>40862</c:v>
                </c:pt>
                <c:pt idx="2272">
                  <c:v>41467</c:v>
                </c:pt>
                <c:pt idx="2273">
                  <c:v>45565</c:v>
                </c:pt>
                <c:pt idx="2274">
                  <c:v>52582</c:v>
                </c:pt>
                <c:pt idx="2275">
                  <c:v>40025</c:v>
                </c:pt>
                <c:pt idx="2276">
                  <c:v>207981</c:v>
                </c:pt>
                <c:pt idx="2277">
                  <c:v>50710</c:v>
                </c:pt>
                <c:pt idx="2278">
                  <c:v>355458</c:v>
                </c:pt>
                <c:pt idx="2279">
                  <c:v>27521</c:v>
                </c:pt>
                <c:pt idx="2280">
                  <c:v>443744</c:v>
                </c:pt>
                <c:pt idx="2281">
                  <c:v>49067</c:v>
                </c:pt>
                <c:pt idx="2282">
                  <c:v>164614</c:v>
                </c:pt>
                <c:pt idx="2283">
                  <c:v>82784</c:v>
                </c:pt>
                <c:pt idx="2284">
                  <c:v>633673</c:v>
                </c:pt>
                <c:pt idx="2285">
                  <c:v>126288</c:v>
                </c:pt>
                <c:pt idx="2286">
                  <c:v>24872</c:v>
                </c:pt>
                <c:pt idx="2287">
                  <c:v>167458</c:v>
                </c:pt>
                <c:pt idx="2288">
                  <c:v>9045</c:v>
                </c:pt>
                <c:pt idx="2289">
                  <c:v>196569</c:v>
                </c:pt>
                <c:pt idx="2290">
                  <c:v>14434</c:v>
                </c:pt>
                <c:pt idx="2291">
                  <c:v>21483</c:v>
                </c:pt>
                <c:pt idx="2292">
                  <c:v>183149</c:v>
                </c:pt>
                <c:pt idx="2293">
                  <c:v>210898</c:v>
                </c:pt>
                <c:pt idx="2294">
                  <c:v>14796</c:v>
                </c:pt>
                <c:pt idx="2295">
                  <c:v>396484</c:v>
                </c:pt>
                <c:pt idx="2296">
                  <c:v>56646</c:v>
                </c:pt>
                <c:pt idx="2297">
                  <c:v>32181</c:v>
                </c:pt>
                <c:pt idx="2298">
                  <c:v>46013</c:v>
                </c:pt>
                <c:pt idx="2299">
                  <c:v>33951</c:v>
                </c:pt>
                <c:pt idx="2300">
                  <c:v>37923</c:v>
                </c:pt>
                <c:pt idx="2301">
                  <c:v>67234</c:v>
                </c:pt>
                <c:pt idx="2302">
                  <c:v>30858</c:v>
                </c:pt>
                <c:pt idx="2303">
                  <c:v>153773</c:v>
                </c:pt>
                <c:pt idx="2304">
                  <c:v>26358</c:v>
                </c:pt>
                <c:pt idx="2305">
                  <c:v>22653</c:v>
                </c:pt>
                <c:pt idx="2306">
                  <c:v>138742</c:v>
                </c:pt>
                <c:pt idx="2307">
                  <c:v>61399</c:v>
                </c:pt>
                <c:pt idx="2308">
                  <c:v>498766</c:v>
                </c:pt>
                <c:pt idx="2309">
                  <c:v>70133</c:v>
                </c:pt>
                <c:pt idx="2310">
                  <c:v>19922</c:v>
                </c:pt>
                <c:pt idx="2311">
                  <c:v>322342</c:v>
                </c:pt>
                <c:pt idx="2312">
                  <c:v>28465</c:v>
                </c:pt>
                <c:pt idx="2313">
                  <c:v>64097</c:v>
                </c:pt>
                <c:pt idx="2314">
                  <c:v>89594</c:v>
                </c:pt>
                <c:pt idx="2315">
                  <c:v>66777</c:v>
                </c:pt>
                <c:pt idx="2316">
                  <c:v>17635</c:v>
                </c:pt>
                <c:pt idx="2317">
                  <c:v>286196</c:v>
                </c:pt>
                <c:pt idx="2318">
                  <c:v>31726</c:v>
                </c:pt>
                <c:pt idx="2319">
                  <c:v>26945</c:v>
                </c:pt>
                <c:pt idx="2320">
                  <c:v>9643</c:v>
                </c:pt>
                <c:pt idx="2321">
                  <c:v>38079</c:v>
                </c:pt>
                <c:pt idx="2322">
                  <c:v>76355</c:v>
                </c:pt>
                <c:pt idx="2323">
                  <c:v>87903</c:v>
                </c:pt>
                <c:pt idx="2324">
                  <c:v>122863</c:v>
                </c:pt>
                <c:pt idx="2325">
                  <c:v>409549</c:v>
                </c:pt>
                <c:pt idx="2326">
                  <c:v>20197</c:v>
                </c:pt>
                <c:pt idx="2327">
                  <c:v>301463</c:v>
                </c:pt>
                <c:pt idx="2328">
                  <c:v>107396</c:v>
                </c:pt>
                <c:pt idx="2329">
                  <c:v>27673</c:v>
                </c:pt>
                <c:pt idx="2330">
                  <c:v>31955</c:v>
                </c:pt>
                <c:pt idx="2331">
                  <c:v>258526</c:v>
                </c:pt>
                <c:pt idx="2332">
                  <c:v>2736</c:v>
                </c:pt>
                <c:pt idx="2333">
                  <c:v>18101</c:v>
                </c:pt>
                <c:pt idx="2334">
                  <c:v>3460</c:v>
                </c:pt>
                <c:pt idx="2335">
                  <c:v>6984</c:v>
                </c:pt>
                <c:pt idx="2336">
                  <c:v>34135</c:v>
                </c:pt>
                <c:pt idx="2337">
                  <c:v>39128</c:v>
                </c:pt>
                <c:pt idx="2338">
                  <c:v>5238</c:v>
                </c:pt>
                <c:pt idx="2339">
                  <c:v>2043</c:v>
                </c:pt>
                <c:pt idx="2340">
                  <c:v>10205</c:v>
                </c:pt>
                <c:pt idx="2341">
                  <c:v>1378</c:v>
                </c:pt>
                <c:pt idx="2342">
                  <c:v>9396</c:v>
                </c:pt>
                <c:pt idx="2343">
                  <c:v>3656</c:v>
                </c:pt>
                <c:pt idx="2344">
                  <c:v>14086</c:v>
                </c:pt>
                <c:pt idx="2345">
                  <c:v>28063</c:v>
                </c:pt>
                <c:pt idx="2346">
                  <c:v>4132</c:v>
                </c:pt>
                <c:pt idx="2347">
                  <c:v>8596</c:v>
                </c:pt>
                <c:pt idx="2348">
                  <c:v>19903</c:v>
                </c:pt>
                <c:pt idx="2349">
                  <c:v>5571</c:v>
                </c:pt>
                <c:pt idx="2350">
                  <c:v>4231</c:v>
                </c:pt>
                <c:pt idx="2351">
                  <c:v>5742</c:v>
                </c:pt>
                <c:pt idx="2352">
                  <c:v>2932</c:v>
                </c:pt>
                <c:pt idx="2353">
                  <c:v>3952</c:v>
                </c:pt>
                <c:pt idx="2354">
                  <c:v>6849</c:v>
                </c:pt>
                <c:pt idx="2355">
                  <c:v>2354</c:v>
                </c:pt>
                <c:pt idx="2356">
                  <c:v>7148</c:v>
                </c:pt>
                <c:pt idx="2357">
                  <c:v>4171</c:v>
                </c:pt>
                <c:pt idx="2358">
                  <c:v>1892</c:v>
                </c:pt>
                <c:pt idx="2359">
                  <c:v>6028</c:v>
                </c:pt>
                <c:pt idx="2360">
                  <c:v>3319</c:v>
                </c:pt>
                <c:pt idx="2361">
                  <c:v>3374</c:v>
                </c:pt>
                <c:pt idx="2362">
                  <c:v>1278</c:v>
                </c:pt>
                <c:pt idx="2363">
                  <c:v>17600</c:v>
                </c:pt>
                <c:pt idx="2364">
                  <c:v>7368</c:v>
                </c:pt>
                <c:pt idx="2365">
                  <c:v>1352</c:v>
                </c:pt>
                <c:pt idx="2366">
                  <c:v>3326</c:v>
                </c:pt>
                <c:pt idx="2367">
                  <c:v>2004</c:v>
                </c:pt>
                <c:pt idx="2368">
                  <c:v>927</c:v>
                </c:pt>
                <c:pt idx="2369">
                  <c:v>5001</c:v>
                </c:pt>
                <c:pt idx="2370">
                  <c:v>12909</c:v>
                </c:pt>
                <c:pt idx="2371">
                  <c:v>25281</c:v>
                </c:pt>
                <c:pt idx="2372">
                  <c:v>54469</c:v>
                </c:pt>
                <c:pt idx="2373">
                  <c:v>3894</c:v>
                </c:pt>
                <c:pt idx="2374">
                  <c:v>4801</c:v>
                </c:pt>
                <c:pt idx="2375">
                  <c:v>5625</c:v>
                </c:pt>
                <c:pt idx="2376">
                  <c:v>2438</c:v>
                </c:pt>
                <c:pt idx="2377">
                  <c:v>27693</c:v>
                </c:pt>
                <c:pt idx="2378">
                  <c:v>2102</c:v>
                </c:pt>
                <c:pt idx="2379">
                  <c:v>2281</c:v>
                </c:pt>
                <c:pt idx="2380">
                  <c:v>187318</c:v>
                </c:pt>
                <c:pt idx="2381">
                  <c:v>6505</c:v>
                </c:pt>
                <c:pt idx="2382">
                  <c:v>14415</c:v>
                </c:pt>
                <c:pt idx="2383">
                  <c:v>109372</c:v>
                </c:pt>
                <c:pt idx="2384">
                  <c:v>2983</c:v>
                </c:pt>
                <c:pt idx="2385">
                  <c:v>2299</c:v>
                </c:pt>
                <c:pt idx="2386">
                  <c:v>10255</c:v>
                </c:pt>
                <c:pt idx="2387">
                  <c:v>2396</c:v>
                </c:pt>
                <c:pt idx="2388">
                  <c:v>6420</c:v>
                </c:pt>
                <c:pt idx="2389">
                  <c:v>2993</c:v>
                </c:pt>
                <c:pt idx="2390">
                  <c:v>1421</c:v>
                </c:pt>
                <c:pt idx="2391">
                  <c:v>10155</c:v>
                </c:pt>
                <c:pt idx="2392">
                  <c:v>5492</c:v>
                </c:pt>
                <c:pt idx="2393">
                  <c:v>8317</c:v>
                </c:pt>
                <c:pt idx="2394">
                  <c:v>14934</c:v>
                </c:pt>
                <c:pt idx="2395">
                  <c:v>5610</c:v>
                </c:pt>
                <c:pt idx="2396">
                  <c:v>22616</c:v>
                </c:pt>
                <c:pt idx="2397">
                  <c:v>2801</c:v>
                </c:pt>
                <c:pt idx="2398">
                  <c:v>75936</c:v>
                </c:pt>
                <c:pt idx="2399">
                  <c:v>47484</c:v>
                </c:pt>
                <c:pt idx="2400">
                  <c:v>16014</c:v>
                </c:pt>
                <c:pt idx="2401">
                  <c:v>14675</c:v>
                </c:pt>
                <c:pt idx="2402">
                  <c:v>128670</c:v>
                </c:pt>
                <c:pt idx="2403">
                  <c:v>104490</c:v>
                </c:pt>
                <c:pt idx="2404">
                  <c:v>39714</c:v>
                </c:pt>
                <c:pt idx="2405">
                  <c:v>14027</c:v>
                </c:pt>
                <c:pt idx="2406">
                  <c:v>28092</c:v>
                </c:pt>
                <c:pt idx="2407">
                  <c:v>56502</c:v>
                </c:pt>
                <c:pt idx="2408">
                  <c:v>39880</c:v>
                </c:pt>
                <c:pt idx="2409">
                  <c:v>17453</c:v>
                </c:pt>
                <c:pt idx="2410">
                  <c:v>31757</c:v>
                </c:pt>
                <c:pt idx="2411">
                  <c:v>7752</c:v>
                </c:pt>
                <c:pt idx="2412">
                  <c:v>35219</c:v>
                </c:pt>
                <c:pt idx="2413">
                  <c:v>54682</c:v>
                </c:pt>
                <c:pt idx="2414">
                  <c:v>14411</c:v>
                </c:pt>
                <c:pt idx="2415">
                  <c:v>58655</c:v>
                </c:pt>
                <c:pt idx="2416">
                  <c:v>684410</c:v>
                </c:pt>
                <c:pt idx="2417">
                  <c:v>11769</c:v>
                </c:pt>
                <c:pt idx="2418">
                  <c:v>19361</c:v>
                </c:pt>
                <c:pt idx="2419">
                  <c:v>52170</c:v>
                </c:pt>
                <c:pt idx="2420">
                  <c:v>37708</c:v>
                </c:pt>
                <c:pt idx="2421">
                  <c:v>39590</c:v>
                </c:pt>
                <c:pt idx="2422">
                  <c:v>18033</c:v>
                </c:pt>
                <c:pt idx="2423">
                  <c:v>41700</c:v>
                </c:pt>
                <c:pt idx="2424">
                  <c:v>49401</c:v>
                </c:pt>
                <c:pt idx="2425">
                  <c:v>29307</c:v>
                </c:pt>
                <c:pt idx="2426">
                  <c:v>23072</c:v>
                </c:pt>
                <c:pt idx="2427">
                  <c:v>68615</c:v>
                </c:pt>
                <c:pt idx="2428">
                  <c:v>13389</c:v>
                </c:pt>
                <c:pt idx="2429">
                  <c:v>63785</c:v>
                </c:pt>
                <c:pt idx="2430">
                  <c:v>357738</c:v>
                </c:pt>
                <c:pt idx="2431">
                  <c:v>6577</c:v>
                </c:pt>
                <c:pt idx="2432">
                  <c:v>25435</c:v>
                </c:pt>
                <c:pt idx="2433">
                  <c:v>25679</c:v>
                </c:pt>
                <c:pt idx="2434">
                  <c:v>56563</c:v>
                </c:pt>
                <c:pt idx="2435">
                  <c:v>17853</c:v>
                </c:pt>
                <c:pt idx="2436">
                  <c:v>27822</c:v>
                </c:pt>
                <c:pt idx="2437">
                  <c:v>32310</c:v>
                </c:pt>
                <c:pt idx="2438">
                  <c:v>24295</c:v>
                </c:pt>
                <c:pt idx="2439">
                  <c:v>8134</c:v>
                </c:pt>
                <c:pt idx="2440">
                  <c:v>18347</c:v>
                </c:pt>
                <c:pt idx="2441">
                  <c:v>11566</c:v>
                </c:pt>
                <c:pt idx="2442">
                  <c:v>53535</c:v>
                </c:pt>
                <c:pt idx="2443">
                  <c:v>17754</c:v>
                </c:pt>
                <c:pt idx="2444">
                  <c:v>456132</c:v>
                </c:pt>
                <c:pt idx="2445">
                  <c:v>7560</c:v>
                </c:pt>
                <c:pt idx="2446">
                  <c:v>26773</c:v>
                </c:pt>
                <c:pt idx="2447">
                  <c:v>43081</c:v>
                </c:pt>
                <c:pt idx="2448">
                  <c:v>11904</c:v>
                </c:pt>
                <c:pt idx="2449">
                  <c:v>33645</c:v>
                </c:pt>
                <c:pt idx="2450">
                  <c:v>51454</c:v>
                </c:pt>
                <c:pt idx="2451">
                  <c:v>23450</c:v>
                </c:pt>
                <c:pt idx="2452">
                  <c:v>97663</c:v>
                </c:pt>
                <c:pt idx="2453">
                  <c:v>28446</c:v>
                </c:pt>
                <c:pt idx="2454">
                  <c:v>31915</c:v>
                </c:pt>
                <c:pt idx="2455">
                  <c:v>89981</c:v>
                </c:pt>
                <c:pt idx="2456">
                  <c:v>52850</c:v>
                </c:pt>
                <c:pt idx="2457">
                  <c:v>25935</c:v>
                </c:pt>
                <c:pt idx="2458">
                  <c:v>12005</c:v>
                </c:pt>
                <c:pt idx="2459">
                  <c:v>45970</c:v>
                </c:pt>
                <c:pt idx="2460">
                  <c:v>195734</c:v>
                </c:pt>
                <c:pt idx="2461">
                  <c:v>6323</c:v>
                </c:pt>
                <c:pt idx="2462">
                  <c:v>21554</c:v>
                </c:pt>
                <c:pt idx="2463">
                  <c:v>30578</c:v>
                </c:pt>
                <c:pt idx="2464">
                  <c:v>22051</c:v>
                </c:pt>
                <c:pt idx="2465">
                  <c:v>7964</c:v>
                </c:pt>
                <c:pt idx="2466">
                  <c:v>5142</c:v>
                </c:pt>
                <c:pt idx="2467">
                  <c:v>16772</c:v>
                </c:pt>
                <c:pt idx="2468">
                  <c:v>75931</c:v>
                </c:pt>
                <c:pt idx="2469">
                  <c:v>32442</c:v>
                </c:pt>
                <c:pt idx="2470">
                  <c:v>52874</c:v>
                </c:pt>
                <c:pt idx="2471">
                  <c:v>69165</c:v>
                </c:pt>
                <c:pt idx="2472">
                  <c:v>308251</c:v>
                </c:pt>
                <c:pt idx="2473">
                  <c:v>21947</c:v>
                </c:pt>
                <c:pt idx="2474">
                  <c:v>14897</c:v>
                </c:pt>
                <c:pt idx="2475">
                  <c:v>96673</c:v>
                </c:pt>
                <c:pt idx="2476">
                  <c:v>934603</c:v>
                </c:pt>
                <c:pt idx="2477">
                  <c:v>19447</c:v>
                </c:pt>
                <c:pt idx="2478">
                  <c:v>13182</c:v>
                </c:pt>
                <c:pt idx="2479">
                  <c:v>156667</c:v>
                </c:pt>
                <c:pt idx="2480">
                  <c:v>180063</c:v>
                </c:pt>
                <c:pt idx="2481">
                  <c:v>61303</c:v>
                </c:pt>
                <c:pt idx="2482">
                  <c:v>8271</c:v>
                </c:pt>
                <c:pt idx="2483">
                  <c:v>17719</c:v>
                </c:pt>
                <c:pt idx="2484">
                  <c:v>19140</c:v>
                </c:pt>
                <c:pt idx="2485">
                  <c:v>5689</c:v>
                </c:pt>
                <c:pt idx="2486">
                  <c:v>40516</c:v>
                </c:pt>
                <c:pt idx="2487">
                  <c:v>127440</c:v>
                </c:pt>
                <c:pt idx="2488">
                  <c:v>16713</c:v>
                </c:pt>
                <c:pt idx="2489">
                  <c:v>33507</c:v>
                </c:pt>
                <c:pt idx="2490">
                  <c:v>26653</c:v>
                </c:pt>
                <c:pt idx="2491">
                  <c:v>219107</c:v>
                </c:pt>
                <c:pt idx="2492">
                  <c:v>132781</c:v>
                </c:pt>
                <c:pt idx="2493">
                  <c:v>57734</c:v>
                </c:pt>
                <c:pt idx="2494">
                  <c:v>17760</c:v>
                </c:pt>
                <c:pt idx="2495">
                  <c:v>87791</c:v>
                </c:pt>
                <c:pt idx="2496">
                  <c:v>25721</c:v>
                </c:pt>
                <c:pt idx="2497">
                  <c:v>8703</c:v>
                </c:pt>
                <c:pt idx="2498">
                  <c:v>1876</c:v>
                </c:pt>
                <c:pt idx="2499">
                  <c:v>48797</c:v>
                </c:pt>
                <c:pt idx="2500">
                  <c:v>29758</c:v>
                </c:pt>
                <c:pt idx="2501">
                  <c:v>7181</c:v>
                </c:pt>
                <c:pt idx="2502">
                  <c:v>21776</c:v>
                </c:pt>
                <c:pt idx="2503">
                  <c:v>82733</c:v>
                </c:pt>
                <c:pt idx="2504">
                  <c:v>3697</c:v>
                </c:pt>
                <c:pt idx="2505">
                  <c:v>32750</c:v>
                </c:pt>
                <c:pt idx="2506">
                  <c:v>340411</c:v>
                </c:pt>
                <c:pt idx="2507">
                  <c:v>1928680</c:v>
                </c:pt>
                <c:pt idx="2508">
                  <c:v>11392</c:v>
                </c:pt>
                <c:pt idx="2509">
                  <c:v>633</c:v>
                </c:pt>
                <c:pt idx="2510">
                  <c:v>18097</c:v>
                </c:pt>
                <c:pt idx="2511">
                  <c:v>93860</c:v>
                </c:pt>
                <c:pt idx="2512">
                  <c:v>354195</c:v>
                </c:pt>
                <c:pt idx="2513">
                  <c:v>220417</c:v>
                </c:pt>
                <c:pt idx="2514">
                  <c:v>9200</c:v>
                </c:pt>
                <c:pt idx="2515">
                  <c:v>1474</c:v>
                </c:pt>
                <c:pt idx="2516">
                  <c:v>7214</c:v>
                </c:pt>
                <c:pt idx="2517">
                  <c:v>38271</c:v>
                </c:pt>
                <c:pt idx="2518">
                  <c:v>17760</c:v>
                </c:pt>
                <c:pt idx="2519">
                  <c:v>46243</c:v>
                </c:pt>
                <c:pt idx="2520">
                  <c:v>41161</c:v>
                </c:pt>
                <c:pt idx="2521">
                  <c:v>21965</c:v>
                </c:pt>
                <c:pt idx="2522">
                  <c:v>13820</c:v>
                </c:pt>
                <c:pt idx="2523">
                  <c:v>422135</c:v>
                </c:pt>
                <c:pt idx="2524">
                  <c:v>12867</c:v>
                </c:pt>
                <c:pt idx="2525">
                  <c:v>6057</c:v>
                </c:pt>
                <c:pt idx="2526">
                  <c:v>30375</c:v>
                </c:pt>
                <c:pt idx="2527">
                  <c:v>7669</c:v>
                </c:pt>
                <c:pt idx="2528">
                  <c:v>39899</c:v>
                </c:pt>
                <c:pt idx="2529">
                  <c:v>51668</c:v>
                </c:pt>
                <c:pt idx="2530">
                  <c:v>7052</c:v>
                </c:pt>
                <c:pt idx="2531">
                  <c:v>10193</c:v>
                </c:pt>
                <c:pt idx="2532">
                  <c:v>2882</c:v>
                </c:pt>
                <c:pt idx="2533">
                  <c:v>3264</c:v>
                </c:pt>
                <c:pt idx="2534">
                  <c:v>8420</c:v>
                </c:pt>
                <c:pt idx="2535">
                  <c:v>939585</c:v>
                </c:pt>
                <c:pt idx="2536">
                  <c:v>3016</c:v>
                </c:pt>
                <c:pt idx="2537">
                  <c:v>21019</c:v>
                </c:pt>
                <c:pt idx="2538">
                  <c:v>134788</c:v>
                </c:pt>
                <c:pt idx="2539">
                  <c:v>13484</c:v>
                </c:pt>
                <c:pt idx="2540">
                  <c:v>4279</c:v>
                </c:pt>
                <c:pt idx="2541">
                  <c:v>39266</c:v>
                </c:pt>
                <c:pt idx="2542">
                  <c:v>74686</c:v>
                </c:pt>
                <c:pt idx="2543">
                  <c:v>1402</c:v>
                </c:pt>
                <c:pt idx="2544">
                  <c:v>4830</c:v>
                </c:pt>
                <c:pt idx="2545">
                  <c:v>3675</c:v>
                </c:pt>
                <c:pt idx="2546">
                  <c:v>5992</c:v>
                </c:pt>
                <c:pt idx="2547">
                  <c:v>2198</c:v>
                </c:pt>
                <c:pt idx="2548">
                  <c:v>7056</c:v>
                </c:pt>
                <c:pt idx="2549">
                  <c:v>2574984</c:v>
                </c:pt>
                <c:pt idx="2550">
                  <c:v>13111</c:v>
                </c:pt>
                <c:pt idx="2551">
                  <c:v>18830</c:v>
                </c:pt>
                <c:pt idx="2552">
                  <c:v>5215</c:v>
                </c:pt>
                <c:pt idx="2553">
                  <c:v>806180</c:v>
                </c:pt>
                <c:pt idx="2554">
                  <c:v>20865</c:v>
                </c:pt>
                <c:pt idx="2555">
                  <c:v>2184</c:v>
                </c:pt>
                <c:pt idx="2556">
                  <c:v>10794</c:v>
                </c:pt>
                <c:pt idx="2557">
                  <c:v>3405</c:v>
                </c:pt>
                <c:pt idx="2558">
                  <c:v>11428</c:v>
                </c:pt>
                <c:pt idx="2559">
                  <c:v>18274</c:v>
                </c:pt>
                <c:pt idx="2560">
                  <c:v>157462</c:v>
                </c:pt>
                <c:pt idx="2561">
                  <c:v>1911</c:v>
                </c:pt>
                <c:pt idx="2562">
                  <c:v>168499</c:v>
                </c:pt>
                <c:pt idx="2563">
                  <c:v>837918</c:v>
                </c:pt>
                <c:pt idx="2564">
                  <c:v>41659</c:v>
                </c:pt>
                <c:pt idx="2565">
                  <c:v>17273</c:v>
                </c:pt>
                <c:pt idx="2566">
                  <c:v>34031</c:v>
                </c:pt>
                <c:pt idx="2567">
                  <c:v>25149</c:v>
                </c:pt>
                <c:pt idx="2568">
                  <c:v>3854</c:v>
                </c:pt>
                <c:pt idx="2569">
                  <c:v>5917</c:v>
                </c:pt>
                <c:pt idx="2570">
                  <c:v>1183</c:v>
                </c:pt>
                <c:pt idx="2571">
                  <c:v>741237</c:v>
                </c:pt>
                <c:pt idx="2572">
                  <c:v>10607</c:v>
                </c:pt>
                <c:pt idx="2573">
                  <c:v>19624</c:v>
                </c:pt>
                <c:pt idx="2574">
                  <c:v>18956</c:v>
                </c:pt>
                <c:pt idx="2575">
                  <c:v>20478</c:v>
                </c:pt>
                <c:pt idx="2576">
                  <c:v>329431</c:v>
                </c:pt>
                <c:pt idx="2577">
                  <c:v>6442</c:v>
                </c:pt>
                <c:pt idx="2578">
                  <c:v>26521</c:v>
                </c:pt>
                <c:pt idx="2579">
                  <c:v>1314</c:v>
                </c:pt>
                <c:pt idx="2580">
                  <c:v>7517</c:v>
                </c:pt>
                <c:pt idx="2581">
                  <c:v>20876</c:v>
                </c:pt>
                <c:pt idx="2582">
                  <c:v>22725</c:v>
                </c:pt>
                <c:pt idx="2583">
                  <c:v>128235</c:v>
                </c:pt>
                <c:pt idx="2584">
                  <c:v>123745</c:v>
                </c:pt>
                <c:pt idx="2585">
                  <c:v>27671</c:v>
                </c:pt>
                <c:pt idx="2586">
                  <c:v>155265</c:v>
                </c:pt>
                <c:pt idx="2587">
                  <c:v>34263</c:v>
                </c:pt>
                <c:pt idx="2588">
                  <c:v>3138</c:v>
                </c:pt>
                <c:pt idx="2589">
                  <c:v>8304</c:v>
                </c:pt>
                <c:pt idx="2590">
                  <c:v>5538</c:v>
                </c:pt>
                <c:pt idx="2591">
                  <c:v>3906</c:v>
                </c:pt>
                <c:pt idx="2592">
                  <c:v>56322</c:v>
                </c:pt>
                <c:pt idx="2593">
                  <c:v>4589928</c:v>
                </c:pt>
                <c:pt idx="2594">
                  <c:v>66534</c:v>
                </c:pt>
                <c:pt idx="2595">
                  <c:v>5747</c:v>
                </c:pt>
                <c:pt idx="2596">
                  <c:v>5681</c:v>
                </c:pt>
                <c:pt idx="2597">
                  <c:v>204470</c:v>
                </c:pt>
                <c:pt idx="2598">
                  <c:v>4129</c:v>
                </c:pt>
                <c:pt idx="2599">
                  <c:v>79901</c:v>
                </c:pt>
                <c:pt idx="2600">
                  <c:v>849843</c:v>
                </c:pt>
                <c:pt idx="2601">
                  <c:v>35077</c:v>
                </c:pt>
                <c:pt idx="2602">
                  <c:v>23275</c:v>
                </c:pt>
                <c:pt idx="2603">
                  <c:v>56857</c:v>
                </c:pt>
                <c:pt idx="2604">
                  <c:v>36400</c:v>
                </c:pt>
                <c:pt idx="2605">
                  <c:v>22754</c:v>
                </c:pt>
                <c:pt idx="2606">
                  <c:v>36708</c:v>
                </c:pt>
                <c:pt idx="2607">
                  <c:v>4053</c:v>
                </c:pt>
                <c:pt idx="2608">
                  <c:v>92073</c:v>
                </c:pt>
                <c:pt idx="2609">
                  <c:v>21511</c:v>
                </c:pt>
                <c:pt idx="2610">
                  <c:v>1557</c:v>
                </c:pt>
                <c:pt idx="2611">
                  <c:v>8744</c:v>
                </c:pt>
                <c:pt idx="2612">
                  <c:v>14869</c:v>
                </c:pt>
                <c:pt idx="2613">
                  <c:v>35648</c:v>
                </c:pt>
                <c:pt idx="2614">
                  <c:v>2200</c:v>
                </c:pt>
                <c:pt idx="2615">
                  <c:v>254679</c:v>
                </c:pt>
                <c:pt idx="2616">
                  <c:v>5146</c:v>
                </c:pt>
                <c:pt idx="2617">
                  <c:v>41149</c:v>
                </c:pt>
                <c:pt idx="2618">
                  <c:v>163274</c:v>
                </c:pt>
                <c:pt idx="2619">
                  <c:v>20009</c:v>
                </c:pt>
                <c:pt idx="2620">
                  <c:v>15254</c:v>
                </c:pt>
                <c:pt idx="2621">
                  <c:v>118350</c:v>
                </c:pt>
                <c:pt idx="2622">
                  <c:v>42540</c:v>
                </c:pt>
                <c:pt idx="2623">
                  <c:v>404</c:v>
                </c:pt>
                <c:pt idx="2624">
                  <c:v>769</c:v>
                </c:pt>
                <c:pt idx="2625">
                  <c:v>51504</c:v>
                </c:pt>
                <c:pt idx="2626">
                  <c:v>4423</c:v>
                </c:pt>
                <c:pt idx="2627">
                  <c:v>289</c:v>
                </c:pt>
                <c:pt idx="2628">
                  <c:v>3590</c:v>
                </c:pt>
                <c:pt idx="2629">
                  <c:v>31690</c:v>
                </c:pt>
                <c:pt idx="2630">
                  <c:v>3806</c:v>
                </c:pt>
                <c:pt idx="2631">
                  <c:v>49791</c:v>
                </c:pt>
                <c:pt idx="2632">
                  <c:v>13275</c:v>
                </c:pt>
                <c:pt idx="2633">
                  <c:v>20760</c:v>
                </c:pt>
                <c:pt idx="2634">
                  <c:v>7613</c:v>
                </c:pt>
                <c:pt idx="2635">
                  <c:v>19809</c:v>
                </c:pt>
                <c:pt idx="2636">
                  <c:v>17055</c:v>
                </c:pt>
                <c:pt idx="2637">
                  <c:v>17299</c:v>
                </c:pt>
                <c:pt idx="2638">
                  <c:v>81704</c:v>
                </c:pt>
                <c:pt idx="2639">
                  <c:v>23468</c:v>
                </c:pt>
                <c:pt idx="2640">
                  <c:v>3487</c:v>
                </c:pt>
                <c:pt idx="2641">
                  <c:v>12056</c:v>
                </c:pt>
                <c:pt idx="2642">
                  <c:v>20362</c:v>
                </c:pt>
                <c:pt idx="2643">
                  <c:v>113</c:v>
                </c:pt>
                <c:pt idx="2644">
                  <c:v>303137</c:v>
                </c:pt>
                <c:pt idx="2645">
                  <c:v>5711</c:v>
                </c:pt>
                <c:pt idx="2646">
                  <c:v>13987</c:v>
                </c:pt>
                <c:pt idx="2647">
                  <c:v>10147</c:v>
                </c:pt>
                <c:pt idx="2648">
                  <c:v>5723</c:v>
                </c:pt>
                <c:pt idx="2649">
                  <c:v>4111</c:v>
                </c:pt>
                <c:pt idx="2650">
                  <c:v>37187</c:v>
                </c:pt>
                <c:pt idx="2651">
                  <c:v>57685</c:v>
                </c:pt>
                <c:pt idx="2652">
                  <c:v>8172</c:v>
                </c:pt>
                <c:pt idx="2653">
                  <c:v>247934</c:v>
                </c:pt>
                <c:pt idx="2654">
                  <c:v>804</c:v>
                </c:pt>
                <c:pt idx="2655">
                  <c:v>49283</c:v>
                </c:pt>
                <c:pt idx="2656">
                  <c:v>2123</c:v>
                </c:pt>
                <c:pt idx="2657">
                  <c:v>162565</c:v>
                </c:pt>
                <c:pt idx="2658">
                  <c:v>24871</c:v>
                </c:pt>
                <c:pt idx="2659">
                  <c:v>4907</c:v>
                </c:pt>
                <c:pt idx="2660">
                  <c:v>8720</c:v>
                </c:pt>
                <c:pt idx="2661">
                  <c:v>19414</c:v>
                </c:pt>
                <c:pt idx="2662">
                  <c:v>556203</c:v>
                </c:pt>
                <c:pt idx="2663">
                  <c:v>22120</c:v>
                </c:pt>
                <c:pt idx="2664">
                  <c:v>12593</c:v>
                </c:pt>
                <c:pt idx="2665">
                  <c:v>1160</c:v>
                </c:pt>
                <c:pt idx="2666">
                  <c:v>65806</c:v>
                </c:pt>
                <c:pt idx="2667">
                  <c:v>48523</c:v>
                </c:pt>
                <c:pt idx="2668">
                  <c:v>14003</c:v>
                </c:pt>
                <c:pt idx="2669">
                  <c:v>14993</c:v>
                </c:pt>
                <c:pt idx="2670">
                  <c:v>361350</c:v>
                </c:pt>
                <c:pt idx="2671">
                  <c:v>10306</c:v>
                </c:pt>
                <c:pt idx="2672">
                  <c:v>2076</c:v>
                </c:pt>
                <c:pt idx="2673">
                  <c:v>84964</c:v>
                </c:pt>
                <c:pt idx="2674">
                  <c:v>28053</c:v>
                </c:pt>
                <c:pt idx="2675">
                  <c:v>23492</c:v>
                </c:pt>
                <c:pt idx="2676">
                  <c:v>129441</c:v>
                </c:pt>
                <c:pt idx="2677">
                  <c:v>9776</c:v>
                </c:pt>
                <c:pt idx="2678">
                  <c:v>15970</c:v>
                </c:pt>
                <c:pt idx="2679">
                  <c:v>47916</c:v>
                </c:pt>
                <c:pt idx="2680">
                  <c:v>120832</c:v>
                </c:pt>
                <c:pt idx="2681">
                  <c:v>6958</c:v>
                </c:pt>
                <c:pt idx="2682">
                  <c:v>11314</c:v>
                </c:pt>
                <c:pt idx="2683">
                  <c:v>132501</c:v>
                </c:pt>
                <c:pt idx="2684">
                  <c:v>3608</c:v>
                </c:pt>
                <c:pt idx="2685">
                  <c:v>3389</c:v>
                </c:pt>
                <c:pt idx="2686">
                  <c:v>12207</c:v>
                </c:pt>
                <c:pt idx="2687">
                  <c:v>14921</c:v>
                </c:pt>
                <c:pt idx="2688">
                  <c:v>7321</c:v>
                </c:pt>
                <c:pt idx="2689">
                  <c:v>916</c:v>
                </c:pt>
                <c:pt idx="2690">
                  <c:v>16751</c:v>
                </c:pt>
                <c:pt idx="2691">
                  <c:v>93978</c:v>
                </c:pt>
                <c:pt idx="2692">
                  <c:v>10448</c:v>
                </c:pt>
                <c:pt idx="2693">
                  <c:v>52732</c:v>
                </c:pt>
                <c:pt idx="2694">
                  <c:v>10303</c:v>
                </c:pt>
                <c:pt idx="2695">
                  <c:v>8320</c:v>
                </c:pt>
                <c:pt idx="2696">
                  <c:v>27707</c:v>
                </c:pt>
                <c:pt idx="2697">
                  <c:v>67655</c:v>
                </c:pt>
                <c:pt idx="2698">
                  <c:v>5944</c:v>
                </c:pt>
                <c:pt idx="2699">
                  <c:v>3056</c:v>
                </c:pt>
                <c:pt idx="2700">
                  <c:v>17333</c:v>
                </c:pt>
                <c:pt idx="2701">
                  <c:v>3315</c:v>
                </c:pt>
                <c:pt idx="2702">
                  <c:v>25579</c:v>
                </c:pt>
                <c:pt idx="2703">
                  <c:v>3068</c:v>
                </c:pt>
                <c:pt idx="2704">
                  <c:v>225290</c:v>
                </c:pt>
                <c:pt idx="2705">
                  <c:v>8775</c:v>
                </c:pt>
                <c:pt idx="2706">
                  <c:v>64122</c:v>
                </c:pt>
                <c:pt idx="2707">
                  <c:v>9906</c:v>
                </c:pt>
                <c:pt idx="2708">
                  <c:v>1367</c:v>
                </c:pt>
                <c:pt idx="2709">
                  <c:v>1426</c:v>
                </c:pt>
                <c:pt idx="2710">
                  <c:v>3869</c:v>
                </c:pt>
                <c:pt idx="2711">
                  <c:v>7466</c:v>
                </c:pt>
                <c:pt idx="2712">
                  <c:v>2016872</c:v>
                </c:pt>
                <c:pt idx="2713">
                  <c:v>136535</c:v>
                </c:pt>
                <c:pt idx="2714">
                  <c:v>812</c:v>
                </c:pt>
                <c:pt idx="2715">
                  <c:v>12799</c:v>
                </c:pt>
                <c:pt idx="2716">
                  <c:v>1533</c:v>
                </c:pt>
                <c:pt idx="2717">
                  <c:v>32592</c:v>
                </c:pt>
                <c:pt idx="2718">
                  <c:v>118386</c:v>
                </c:pt>
                <c:pt idx="2719">
                  <c:v>1199323</c:v>
                </c:pt>
                <c:pt idx="2720">
                  <c:v>14442</c:v>
                </c:pt>
                <c:pt idx="2721">
                  <c:v>21320</c:v>
                </c:pt>
                <c:pt idx="2722">
                  <c:v>40969</c:v>
                </c:pt>
                <c:pt idx="2723">
                  <c:v>3673</c:v>
                </c:pt>
                <c:pt idx="2724">
                  <c:v>27285</c:v>
                </c:pt>
                <c:pt idx="2725">
                  <c:v>48881</c:v>
                </c:pt>
                <c:pt idx="2726">
                  <c:v>54355</c:v>
                </c:pt>
                <c:pt idx="2727">
                  <c:v>92467</c:v>
                </c:pt>
                <c:pt idx="2728">
                  <c:v>71484</c:v>
                </c:pt>
                <c:pt idx="2729">
                  <c:v>50115</c:v>
                </c:pt>
                <c:pt idx="2730">
                  <c:v>11600</c:v>
                </c:pt>
                <c:pt idx="2731">
                  <c:v>35056</c:v>
                </c:pt>
                <c:pt idx="2732">
                  <c:v>271193</c:v>
                </c:pt>
                <c:pt idx="2733">
                  <c:v>41735</c:v>
                </c:pt>
                <c:pt idx="2734">
                  <c:v>5546</c:v>
                </c:pt>
                <c:pt idx="2735">
                  <c:v>131838</c:v>
                </c:pt>
                <c:pt idx="2736">
                  <c:v>12892</c:v>
                </c:pt>
                <c:pt idx="2737">
                  <c:v>21810</c:v>
                </c:pt>
                <c:pt idx="2738">
                  <c:v>528718</c:v>
                </c:pt>
                <c:pt idx="2739">
                  <c:v>48480</c:v>
                </c:pt>
                <c:pt idx="2740">
                  <c:v>7893</c:v>
                </c:pt>
                <c:pt idx="2741">
                  <c:v>64455</c:v>
                </c:pt>
                <c:pt idx="2742">
                  <c:v>44227</c:v>
                </c:pt>
                <c:pt idx="2743">
                  <c:v>8488</c:v>
                </c:pt>
                <c:pt idx="2744">
                  <c:v>18152</c:v>
                </c:pt>
                <c:pt idx="2745">
                  <c:v>14349</c:v>
                </c:pt>
                <c:pt idx="2746">
                  <c:v>12023</c:v>
                </c:pt>
                <c:pt idx="2747">
                  <c:v>6463</c:v>
                </c:pt>
                <c:pt idx="2748">
                  <c:v>53139</c:v>
                </c:pt>
                <c:pt idx="2749">
                  <c:v>122753</c:v>
                </c:pt>
                <c:pt idx="2750">
                  <c:v>20399</c:v>
                </c:pt>
                <c:pt idx="2751">
                  <c:v>1095</c:v>
                </c:pt>
                <c:pt idx="2752">
                  <c:v>342281</c:v>
                </c:pt>
                <c:pt idx="2753">
                  <c:v>20337</c:v>
                </c:pt>
                <c:pt idx="2754">
                  <c:v>10216</c:v>
                </c:pt>
                <c:pt idx="2755">
                  <c:v>4986</c:v>
                </c:pt>
                <c:pt idx="2756">
                  <c:v>9579</c:v>
                </c:pt>
                <c:pt idx="2757">
                  <c:v>49937</c:v>
                </c:pt>
                <c:pt idx="2758">
                  <c:v>11010</c:v>
                </c:pt>
                <c:pt idx="2759">
                  <c:v>7334</c:v>
                </c:pt>
                <c:pt idx="2760">
                  <c:v>12694</c:v>
                </c:pt>
                <c:pt idx="2761">
                  <c:v>11437</c:v>
                </c:pt>
                <c:pt idx="2762">
                  <c:v>1466</c:v>
                </c:pt>
                <c:pt idx="2763">
                  <c:v>2319</c:v>
                </c:pt>
                <c:pt idx="2764">
                  <c:v>1121354</c:v>
                </c:pt>
                <c:pt idx="2765">
                  <c:v>16895</c:v>
                </c:pt>
                <c:pt idx="2766">
                  <c:v>29409</c:v>
                </c:pt>
                <c:pt idx="2767">
                  <c:v>21267</c:v>
                </c:pt>
                <c:pt idx="2768">
                  <c:v>40307</c:v>
                </c:pt>
                <c:pt idx="2769">
                  <c:v>64833</c:v>
                </c:pt>
                <c:pt idx="2770">
                  <c:v>36373</c:v>
                </c:pt>
                <c:pt idx="2771">
                  <c:v>592299</c:v>
                </c:pt>
                <c:pt idx="2772">
                  <c:v>30528</c:v>
                </c:pt>
                <c:pt idx="2773">
                  <c:v>160245</c:v>
                </c:pt>
                <c:pt idx="2774">
                  <c:v>2702</c:v>
                </c:pt>
                <c:pt idx="2775">
                  <c:v>247560</c:v>
                </c:pt>
                <c:pt idx="2776">
                  <c:v>32947</c:v>
                </c:pt>
                <c:pt idx="2777">
                  <c:v>106878</c:v>
                </c:pt>
                <c:pt idx="2778">
                  <c:v>155810</c:v>
                </c:pt>
                <c:pt idx="2779">
                  <c:v>15595</c:v>
                </c:pt>
                <c:pt idx="2780">
                  <c:v>12913</c:v>
                </c:pt>
                <c:pt idx="2781">
                  <c:v>31633</c:v>
                </c:pt>
                <c:pt idx="2782">
                  <c:v>15475</c:v>
                </c:pt>
                <c:pt idx="2783">
                  <c:v>230050</c:v>
                </c:pt>
                <c:pt idx="2784">
                  <c:v>74997</c:v>
                </c:pt>
                <c:pt idx="2785">
                  <c:v>4476</c:v>
                </c:pt>
                <c:pt idx="2786">
                  <c:v>77960</c:v>
                </c:pt>
                <c:pt idx="2787">
                  <c:v>6513</c:v>
                </c:pt>
                <c:pt idx="2788">
                  <c:v>33231</c:v>
                </c:pt>
                <c:pt idx="2789">
                  <c:v>16960</c:v>
                </c:pt>
                <c:pt idx="2790">
                  <c:v>16243</c:v>
                </c:pt>
                <c:pt idx="2791">
                  <c:v>22178</c:v>
                </c:pt>
                <c:pt idx="2792">
                  <c:v>17048</c:v>
                </c:pt>
                <c:pt idx="2793">
                  <c:v>6452</c:v>
                </c:pt>
                <c:pt idx="2794">
                  <c:v>54952</c:v>
                </c:pt>
                <c:pt idx="2795">
                  <c:v>30178</c:v>
                </c:pt>
                <c:pt idx="2796">
                  <c:v>29531</c:v>
                </c:pt>
                <c:pt idx="2797">
                  <c:v>7071</c:v>
                </c:pt>
                <c:pt idx="2798">
                  <c:v>12129</c:v>
                </c:pt>
                <c:pt idx="2799">
                  <c:v>46912</c:v>
                </c:pt>
                <c:pt idx="2800">
                  <c:v>237940</c:v>
                </c:pt>
                <c:pt idx="2801">
                  <c:v>339009</c:v>
                </c:pt>
                <c:pt idx="2802">
                  <c:v>14374</c:v>
                </c:pt>
                <c:pt idx="2803">
                  <c:v>17772</c:v>
                </c:pt>
                <c:pt idx="2804">
                  <c:v>5518</c:v>
                </c:pt>
                <c:pt idx="2805">
                  <c:v>5158</c:v>
                </c:pt>
                <c:pt idx="2806">
                  <c:v>50083</c:v>
                </c:pt>
                <c:pt idx="2807">
                  <c:v>9652</c:v>
                </c:pt>
                <c:pt idx="2808">
                  <c:v>41898</c:v>
                </c:pt>
                <c:pt idx="2809">
                  <c:v>14968</c:v>
                </c:pt>
                <c:pt idx="2810">
                  <c:v>28144</c:v>
                </c:pt>
                <c:pt idx="2811">
                  <c:v>5305</c:v>
                </c:pt>
                <c:pt idx="2812">
                  <c:v>11123</c:v>
                </c:pt>
                <c:pt idx="2813">
                  <c:v>1138652</c:v>
                </c:pt>
                <c:pt idx="2814">
                  <c:v>24164</c:v>
                </c:pt>
                <c:pt idx="2815">
                  <c:v>14014</c:v>
                </c:pt>
                <c:pt idx="2816">
                  <c:v>69069</c:v>
                </c:pt>
                <c:pt idx="2817">
                  <c:v>15731</c:v>
                </c:pt>
                <c:pt idx="2818">
                  <c:v>26271</c:v>
                </c:pt>
                <c:pt idx="2819">
                  <c:v>56069</c:v>
                </c:pt>
                <c:pt idx="2820">
                  <c:v>8306</c:v>
                </c:pt>
                <c:pt idx="2821">
                  <c:v>84421</c:v>
                </c:pt>
                <c:pt idx="2822">
                  <c:v>28297</c:v>
                </c:pt>
                <c:pt idx="2823">
                  <c:v>6775</c:v>
                </c:pt>
                <c:pt idx="2824">
                  <c:v>16857</c:v>
                </c:pt>
                <c:pt idx="2825">
                  <c:v>37214</c:v>
                </c:pt>
                <c:pt idx="2826">
                  <c:v>22668</c:v>
                </c:pt>
                <c:pt idx="2827">
                  <c:v>15107</c:v>
                </c:pt>
                <c:pt idx="2828">
                  <c:v>19371</c:v>
                </c:pt>
                <c:pt idx="2829">
                  <c:v>11706</c:v>
                </c:pt>
                <c:pt idx="2830">
                  <c:v>34992</c:v>
                </c:pt>
                <c:pt idx="2831">
                  <c:v>135410</c:v>
                </c:pt>
                <c:pt idx="2832">
                  <c:v>104392</c:v>
                </c:pt>
                <c:pt idx="2833">
                  <c:v>53078</c:v>
                </c:pt>
                <c:pt idx="2834">
                  <c:v>326501</c:v>
                </c:pt>
                <c:pt idx="2835">
                  <c:v>51445</c:v>
                </c:pt>
                <c:pt idx="2836">
                  <c:v>2216</c:v>
                </c:pt>
                <c:pt idx="2837">
                  <c:v>22735</c:v>
                </c:pt>
                <c:pt idx="2838">
                  <c:v>36596</c:v>
                </c:pt>
                <c:pt idx="2839">
                  <c:v>74404</c:v>
                </c:pt>
                <c:pt idx="2840">
                  <c:v>7159</c:v>
                </c:pt>
                <c:pt idx="2841">
                  <c:v>25984</c:v>
                </c:pt>
                <c:pt idx="2842">
                  <c:v>16334</c:v>
                </c:pt>
                <c:pt idx="2843">
                  <c:v>10972</c:v>
                </c:pt>
                <c:pt idx="2844">
                  <c:v>24179</c:v>
                </c:pt>
                <c:pt idx="2845">
                  <c:v>7045</c:v>
                </c:pt>
                <c:pt idx="2846">
                  <c:v>385945</c:v>
                </c:pt>
                <c:pt idx="2847">
                  <c:v>35236</c:v>
                </c:pt>
                <c:pt idx="2848">
                  <c:v>12273</c:v>
                </c:pt>
                <c:pt idx="2849">
                  <c:v>80212</c:v>
                </c:pt>
                <c:pt idx="2850">
                  <c:v>13078</c:v>
                </c:pt>
                <c:pt idx="2851">
                  <c:v>41483</c:v>
                </c:pt>
                <c:pt idx="2852">
                  <c:v>15915</c:v>
                </c:pt>
                <c:pt idx="2853">
                  <c:v>13445</c:v>
                </c:pt>
                <c:pt idx="2854">
                  <c:v>8782</c:v>
                </c:pt>
                <c:pt idx="2855">
                  <c:v>30892</c:v>
                </c:pt>
                <c:pt idx="2856">
                  <c:v>10778</c:v>
                </c:pt>
                <c:pt idx="2857">
                  <c:v>98602</c:v>
                </c:pt>
                <c:pt idx="2858">
                  <c:v>14869</c:v>
                </c:pt>
                <c:pt idx="2859">
                  <c:v>21147</c:v>
                </c:pt>
                <c:pt idx="2860">
                  <c:v>181825</c:v>
                </c:pt>
                <c:pt idx="2861">
                  <c:v>245115</c:v>
                </c:pt>
                <c:pt idx="2862">
                  <c:v>12139</c:v>
                </c:pt>
                <c:pt idx="2863">
                  <c:v>12222</c:v>
                </c:pt>
                <c:pt idx="2864">
                  <c:v>3864</c:v>
                </c:pt>
                <c:pt idx="2865">
                  <c:v>15595</c:v>
                </c:pt>
                <c:pt idx="2866">
                  <c:v>35533</c:v>
                </c:pt>
                <c:pt idx="2867">
                  <c:v>23654</c:v>
                </c:pt>
                <c:pt idx="2868">
                  <c:v>17923</c:v>
                </c:pt>
                <c:pt idx="2869">
                  <c:v>31882</c:v>
                </c:pt>
                <c:pt idx="2870">
                  <c:v>61687</c:v>
                </c:pt>
                <c:pt idx="2871">
                  <c:v>12017</c:v>
                </c:pt>
                <c:pt idx="2872">
                  <c:v>95252</c:v>
                </c:pt>
                <c:pt idx="2873">
                  <c:v>28443</c:v>
                </c:pt>
                <c:pt idx="2874">
                  <c:v>23142</c:v>
                </c:pt>
                <c:pt idx="2875">
                  <c:v>37845</c:v>
                </c:pt>
                <c:pt idx="2876">
                  <c:v>455210</c:v>
                </c:pt>
                <c:pt idx="2877">
                  <c:v>34203</c:v>
                </c:pt>
                <c:pt idx="2878">
                  <c:v>17483</c:v>
                </c:pt>
                <c:pt idx="2879">
                  <c:v>7388</c:v>
                </c:pt>
                <c:pt idx="2880">
                  <c:v>8774</c:v>
                </c:pt>
                <c:pt idx="2881">
                  <c:v>223170</c:v>
                </c:pt>
                <c:pt idx="2882">
                  <c:v>94031</c:v>
                </c:pt>
                <c:pt idx="2883">
                  <c:v>99660</c:v>
                </c:pt>
                <c:pt idx="2884">
                  <c:v>22392</c:v>
                </c:pt>
                <c:pt idx="2885">
                  <c:v>79744</c:v>
                </c:pt>
                <c:pt idx="2886">
                  <c:v>27370</c:v>
                </c:pt>
                <c:pt idx="2887">
                  <c:v>25549</c:v>
                </c:pt>
                <c:pt idx="2888">
                  <c:v>21930</c:v>
                </c:pt>
                <c:pt idx="2889">
                  <c:v>43175</c:v>
                </c:pt>
                <c:pt idx="2890">
                  <c:v>31062</c:v>
                </c:pt>
                <c:pt idx="2891">
                  <c:v>18057</c:v>
                </c:pt>
                <c:pt idx="2892">
                  <c:v>132010</c:v>
                </c:pt>
                <c:pt idx="2893">
                  <c:v>144361</c:v>
                </c:pt>
                <c:pt idx="2894">
                  <c:v>24363</c:v>
                </c:pt>
                <c:pt idx="2895">
                  <c:v>89273</c:v>
                </c:pt>
                <c:pt idx="2896">
                  <c:v>6544</c:v>
                </c:pt>
                <c:pt idx="2897">
                  <c:v>11504</c:v>
                </c:pt>
                <c:pt idx="2898">
                  <c:v>42150</c:v>
                </c:pt>
                <c:pt idx="2899">
                  <c:v>452602</c:v>
                </c:pt>
                <c:pt idx="2900">
                  <c:v>39155</c:v>
                </c:pt>
                <c:pt idx="2901">
                  <c:v>54214</c:v>
                </c:pt>
                <c:pt idx="2902">
                  <c:v>21887</c:v>
                </c:pt>
                <c:pt idx="2903">
                  <c:v>17592</c:v>
                </c:pt>
                <c:pt idx="2904">
                  <c:v>15214</c:v>
                </c:pt>
                <c:pt idx="2905">
                  <c:v>27516</c:v>
                </c:pt>
                <c:pt idx="2906">
                  <c:v>39228</c:v>
                </c:pt>
                <c:pt idx="2907">
                  <c:v>29016</c:v>
                </c:pt>
                <c:pt idx="2908">
                  <c:v>67976</c:v>
                </c:pt>
                <c:pt idx="2909">
                  <c:v>36959</c:v>
                </c:pt>
                <c:pt idx="2910">
                  <c:v>36191</c:v>
                </c:pt>
                <c:pt idx="2911">
                  <c:v>30333</c:v>
                </c:pt>
                <c:pt idx="2912">
                  <c:v>161531</c:v>
                </c:pt>
                <c:pt idx="2913">
                  <c:v>6176</c:v>
                </c:pt>
                <c:pt idx="2914">
                  <c:v>48915</c:v>
                </c:pt>
                <c:pt idx="2915">
                  <c:v>6919</c:v>
                </c:pt>
                <c:pt idx="2916">
                  <c:v>25333</c:v>
                </c:pt>
                <c:pt idx="2917">
                  <c:v>28919</c:v>
                </c:pt>
                <c:pt idx="2918">
                  <c:v>26863</c:v>
                </c:pt>
                <c:pt idx="2919">
                  <c:v>59310</c:v>
                </c:pt>
                <c:pt idx="2920">
                  <c:v>58504</c:v>
                </c:pt>
                <c:pt idx="2921">
                  <c:v>43145</c:v>
                </c:pt>
                <c:pt idx="2922">
                  <c:v>55496</c:v>
                </c:pt>
                <c:pt idx="2923">
                  <c:v>19238</c:v>
                </c:pt>
                <c:pt idx="2924">
                  <c:v>22306</c:v>
                </c:pt>
                <c:pt idx="2925">
                  <c:v>193686</c:v>
                </c:pt>
                <c:pt idx="2926">
                  <c:v>76338</c:v>
                </c:pt>
                <c:pt idx="2927">
                  <c:v>74570</c:v>
                </c:pt>
                <c:pt idx="2928">
                  <c:v>467018</c:v>
                </c:pt>
                <c:pt idx="2929">
                  <c:v>3938</c:v>
                </c:pt>
                <c:pt idx="2930">
                  <c:v>105160</c:v>
                </c:pt>
                <c:pt idx="2931">
                  <c:v>41327</c:v>
                </c:pt>
                <c:pt idx="2932">
                  <c:v>7614</c:v>
                </c:pt>
                <c:pt idx="2933">
                  <c:v>90160</c:v>
                </c:pt>
                <c:pt idx="2934">
                  <c:v>2247</c:v>
                </c:pt>
                <c:pt idx="2935">
                  <c:v>93546</c:v>
                </c:pt>
                <c:pt idx="2936">
                  <c:v>71628</c:v>
                </c:pt>
                <c:pt idx="2937">
                  <c:v>82636</c:v>
                </c:pt>
                <c:pt idx="2938">
                  <c:v>31139</c:v>
                </c:pt>
                <c:pt idx="2939">
                  <c:v>2149970</c:v>
                </c:pt>
                <c:pt idx="2940">
                  <c:v>264811</c:v>
                </c:pt>
                <c:pt idx="2941">
                  <c:v>44866</c:v>
                </c:pt>
                <c:pt idx="2942">
                  <c:v>21301</c:v>
                </c:pt>
                <c:pt idx="2943">
                  <c:v>77066</c:v>
                </c:pt>
                <c:pt idx="2944">
                  <c:v>10350</c:v>
                </c:pt>
                <c:pt idx="2945">
                  <c:v>62198</c:v>
                </c:pt>
                <c:pt idx="2946">
                  <c:v>41554</c:v>
                </c:pt>
                <c:pt idx="2947">
                  <c:v>21249</c:v>
                </c:pt>
                <c:pt idx="2948">
                  <c:v>13123</c:v>
                </c:pt>
                <c:pt idx="2949">
                  <c:v>861312</c:v>
                </c:pt>
                <c:pt idx="2950">
                  <c:v>16339</c:v>
                </c:pt>
                <c:pt idx="2951">
                  <c:v>123681</c:v>
                </c:pt>
                <c:pt idx="2952">
                  <c:v>11510</c:v>
                </c:pt>
                <c:pt idx="2953">
                  <c:v>787620</c:v>
                </c:pt>
                <c:pt idx="2954">
                  <c:v>499072</c:v>
                </c:pt>
                <c:pt idx="2955">
                  <c:v>44439</c:v>
                </c:pt>
                <c:pt idx="2956">
                  <c:v>275222</c:v>
                </c:pt>
                <c:pt idx="2957">
                  <c:v>4139</c:v>
                </c:pt>
                <c:pt idx="2958">
                  <c:v>60340</c:v>
                </c:pt>
                <c:pt idx="2959">
                  <c:v>216800</c:v>
                </c:pt>
                <c:pt idx="2960">
                  <c:v>48851</c:v>
                </c:pt>
                <c:pt idx="2961">
                  <c:v>249636</c:v>
                </c:pt>
                <c:pt idx="2962">
                  <c:v>20069</c:v>
                </c:pt>
                <c:pt idx="2963">
                  <c:v>15714</c:v>
                </c:pt>
                <c:pt idx="2964">
                  <c:v>45412</c:v>
                </c:pt>
                <c:pt idx="2965">
                  <c:v>14891</c:v>
                </c:pt>
                <c:pt idx="2966">
                  <c:v>260401</c:v>
                </c:pt>
                <c:pt idx="2967">
                  <c:v>13099</c:v>
                </c:pt>
                <c:pt idx="2968">
                  <c:v>15213</c:v>
                </c:pt>
                <c:pt idx="2969">
                  <c:v>49553</c:v>
                </c:pt>
                <c:pt idx="2970">
                  <c:v>63649</c:v>
                </c:pt>
                <c:pt idx="2971">
                  <c:v>34557</c:v>
                </c:pt>
                <c:pt idx="2972">
                  <c:v>56927</c:v>
                </c:pt>
                <c:pt idx="2973">
                  <c:v>16321</c:v>
                </c:pt>
                <c:pt idx="2974">
                  <c:v>531273</c:v>
                </c:pt>
                <c:pt idx="2975">
                  <c:v>88068</c:v>
                </c:pt>
                <c:pt idx="2976">
                  <c:v>27587</c:v>
                </c:pt>
                <c:pt idx="2977">
                  <c:v>43509</c:v>
                </c:pt>
                <c:pt idx="2978">
                  <c:v>44704</c:v>
                </c:pt>
                <c:pt idx="2979">
                  <c:v>102965</c:v>
                </c:pt>
                <c:pt idx="2980">
                  <c:v>4456</c:v>
                </c:pt>
                <c:pt idx="2981">
                  <c:v>102144</c:v>
                </c:pt>
                <c:pt idx="2982">
                  <c:v>9064</c:v>
                </c:pt>
                <c:pt idx="2983">
                  <c:v>52214</c:v>
                </c:pt>
                <c:pt idx="2984">
                  <c:v>37075</c:v>
                </c:pt>
                <c:pt idx="2985">
                  <c:v>18719</c:v>
                </c:pt>
                <c:pt idx="2986">
                  <c:v>23654</c:v>
                </c:pt>
                <c:pt idx="2987">
                  <c:v>5726</c:v>
                </c:pt>
                <c:pt idx="2988">
                  <c:v>20562</c:v>
                </c:pt>
                <c:pt idx="2989">
                  <c:v>84625</c:v>
                </c:pt>
                <c:pt idx="2990">
                  <c:v>26274</c:v>
                </c:pt>
                <c:pt idx="2991">
                  <c:v>168183</c:v>
                </c:pt>
                <c:pt idx="2992">
                  <c:v>20405</c:v>
                </c:pt>
                <c:pt idx="2993">
                  <c:v>118122</c:v>
                </c:pt>
                <c:pt idx="2994">
                  <c:v>16753</c:v>
                </c:pt>
                <c:pt idx="2995">
                  <c:v>19221</c:v>
                </c:pt>
                <c:pt idx="2996">
                  <c:v>27902</c:v>
                </c:pt>
                <c:pt idx="2997">
                  <c:v>79536</c:v>
                </c:pt>
                <c:pt idx="2998">
                  <c:v>135603</c:v>
                </c:pt>
                <c:pt idx="2999">
                  <c:v>40491</c:v>
                </c:pt>
                <c:pt idx="3000">
                  <c:v>15067</c:v>
                </c:pt>
                <c:pt idx="3001">
                  <c:v>4533</c:v>
                </c:pt>
                <c:pt idx="3002">
                  <c:v>951448</c:v>
                </c:pt>
                <c:pt idx="3003">
                  <c:v>45623</c:v>
                </c:pt>
                <c:pt idx="3004">
                  <c:v>37430</c:v>
                </c:pt>
                <c:pt idx="3005">
                  <c:v>35601</c:v>
                </c:pt>
                <c:pt idx="3006">
                  <c:v>184526</c:v>
                </c:pt>
                <c:pt idx="3007">
                  <c:v>88314</c:v>
                </c:pt>
                <c:pt idx="3008">
                  <c:v>7307</c:v>
                </c:pt>
                <c:pt idx="3009">
                  <c:v>41238</c:v>
                </c:pt>
                <c:pt idx="3010">
                  <c:v>43481</c:v>
                </c:pt>
                <c:pt idx="3011">
                  <c:v>70447</c:v>
                </c:pt>
                <c:pt idx="3012">
                  <c:v>13517</c:v>
                </c:pt>
                <c:pt idx="3013">
                  <c:v>195140</c:v>
                </c:pt>
                <c:pt idx="3014">
                  <c:v>17476</c:v>
                </c:pt>
                <c:pt idx="3015">
                  <c:v>161620</c:v>
                </c:pt>
                <c:pt idx="3016">
                  <c:v>14127</c:v>
                </c:pt>
                <c:pt idx="3017">
                  <c:v>63949</c:v>
                </c:pt>
                <c:pt idx="3018">
                  <c:v>16369</c:v>
                </c:pt>
                <c:pt idx="3019">
                  <c:v>41062</c:v>
                </c:pt>
                <c:pt idx="3020">
                  <c:v>115427</c:v>
                </c:pt>
                <c:pt idx="3021">
                  <c:v>88029</c:v>
                </c:pt>
                <c:pt idx="3022">
                  <c:v>20439</c:v>
                </c:pt>
                <c:pt idx="3023">
                  <c:v>29633</c:v>
                </c:pt>
                <c:pt idx="3024">
                  <c:v>30814</c:v>
                </c:pt>
                <c:pt idx="3025">
                  <c:v>21435</c:v>
                </c:pt>
                <c:pt idx="3026">
                  <c:v>102959</c:v>
                </c:pt>
                <c:pt idx="3027">
                  <c:v>15648</c:v>
                </c:pt>
                <c:pt idx="3028">
                  <c:v>134296</c:v>
                </c:pt>
                <c:pt idx="3029">
                  <c:v>398424</c:v>
                </c:pt>
                <c:pt idx="3030">
                  <c:v>51533</c:v>
                </c:pt>
                <c:pt idx="3031">
                  <c:v>24162</c:v>
                </c:pt>
                <c:pt idx="3032">
                  <c:v>169886</c:v>
                </c:pt>
                <c:pt idx="3033">
                  <c:v>73107</c:v>
                </c:pt>
                <c:pt idx="3034">
                  <c:v>16831</c:v>
                </c:pt>
                <c:pt idx="3035">
                  <c:v>113525</c:v>
                </c:pt>
                <c:pt idx="3036">
                  <c:v>22816</c:v>
                </c:pt>
                <c:pt idx="3037">
                  <c:v>14471</c:v>
                </c:pt>
                <c:pt idx="3038">
                  <c:v>22977</c:v>
                </c:pt>
                <c:pt idx="3039">
                  <c:v>95987</c:v>
                </c:pt>
                <c:pt idx="3040">
                  <c:v>7336</c:v>
                </c:pt>
                <c:pt idx="3041">
                  <c:v>8859</c:v>
                </c:pt>
                <c:pt idx="3042">
                  <c:v>8413</c:v>
                </c:pt>
                <c:pt idx="3043">
                  <c:v>44323</c:v>
                </c:pt>
                <c:pt idx="3044">
                  <c:v>8249</c:v>
                </c:pt>
                <c:pt idx="3045">
                  <c:v>11732</c:v>
                </c:pt>
                <c:pt idx="3046">
                  <c:v>35279</c:v>
                </c:pt>
                <c:pt idx="3047">
                  <c:v>23301</c:v>
                </c:pt>
                <c:pt idx="3048">
                  <c:v>29590</c:v>
                </c:pt>
                <c:pt idx="3049">
                  <c:v>13889</c:v>
                </c:pt>
                <c:pt idx="3050">
                  <c:v>68400</c:v>
                </c:pt>
                <c:pt idx="3051">
                  <c:v>29152</c:v>
                </c:pt>
                <c:pt idx="3052">
                  <c:v>56368</c:v>
                </c:pt>
                <c:pt idx="3053">
                  <c:v>186241</c:v>
                </c:pt>
                <c:pt idx="3054">
                  <c:v>16309</c:v>
                </c:pt>
                <c:pt idx="3055">
                  <c:v>21232</c:v>
                </c:pt>
                <c:pt idx="3056">
                  <c:v>33700</c:v>
                </c:pt>
                <c:pt idx="3057">
                  <c:v>56538</c:v>
                </c:pt>
                <c:pt idx="3058">
                  <c:v>31793</c:v>
                </c:pt>
                <c:pt idx="3059">
                  <c:v>26825</c:v>
                </c:pt>
                <c:pt idx="3060">
                  <c:v>19141</c:v>
                </c:pt>
                <c:pt idx="3061">
                  <c:v>60468</c:v>
                </c:pt>
                <c:pt idx="3062">
                  <c:v>27411</c:v>
                </c:pt>
                <c:pt idx="3063">
                  <c:v>24647</c:v>
                </c:pt>
                <c:pt idx="3064">
                  <c:v>104622</c:v>
                </c:pt>
                <c:pt idx="3065">
                  <c:v>13370</c:v>
                </c:pt>
                <c:pt idx="3066">
                  <c:v>17632</c:v>
                </c:pt>
                <c:pt idx="3067">
                  <c:v>25311</c:v>
                </c:pt>
                <c:pt idx="3068">
                  <c:v>42516</c:v>
                </c:pt>
                <c:pt idx="3069">
                  <c:v>7051</c:v>
                </c:pt>
                <c:pt idx="3070">
                  <c:v>7591</c:v>
                </c:pt>
                <c:pt idx="3071">
                  <c:v>8501</c:v>
                </c:pt>
                <c:pt idx="3072">
                  <c:v>33758</c:v>
                </c:pt>
                <c:pt idx="3073">
                  <c:v>56941</c:v>
                </c:pt>
                <c:pt idx="3074">
                  <c:v>76601</c:v>
                </c:pt>
                <c:pt idx="3075">
                  <c:v>29006</c:v>
                </c:pt>
                <c:pt idx="3076">
                  <c:v>9875</c:v>
                </c:pt>
                <c:pt idx="3077">
                  <c:v>14208</c:v>
                </c:pt>
                <c:pt idx="3078">
                  <c:v>12872</c:v>
                </c:pt>
                <c:pt idx="3079">
                  <c:v>16859</c:v>
                </c:pt>
                <c:pt idx="3080">
                  <c:v>6926</c:v>
                </c:pt>
                <c:pt idx="3081">
                  <c:v>8972</c:v>
                </c:pt>
                <c:pt idx="3082">
                  <c:v>24658</c:v>
                </c:pt>
                <c:pt idx="3083">
                  <c:v>40531</c:v>
                </c:pt>
                <c:pt idx="3084">
                  <c:v>8646</c:v>
                </c:pt>
                <c:pt idx="3085">
                  <c:v>15640</c:v>
                </c:pt>
                <c:pt idx="3086">
                  <c:v>5806</c:v>
                </c:pt>
                <c:pt idx="3087">
                  <c:v>85643</c:v>
                </c:pt>
                <c:pt idx="3088">
                  <c:v>21763</c:v>
                </c:pt>
                <c:pt idx="3089">
                  <c:v>38256</c:v>
                </c:pt>
                <c:pt idx="3090">
                  <c:v>12005</c:v>
                </c:pt>
                <c:pt idx="3091">
                  <c:v>48803</c:v>
                </c:pt>
                <c:pt idx="3092">
                  <c:v>15618</c:v>
                </c:pt>
                <c:pt idx="3093">
                  <c:v>14191</c:v>
                </c:pt>
                <c:pt idx="3094">
                  <c:v>7464</c:v>
                </c:pt>
                <c:pt idx="3095">
                  <c:v>40242</c:v>
                </c:pt>
                <c:pt idx="3096">
                  <c:v>13390</c:v>
                </c:pt>
                <c:pt idx="3097">
                  <c:v>4679</c:v>
                </c:pt>
                <c:pt idx="3098">
                  <c:v>8486</c:v>
                </c:pt>
                <c:pt idx="3099">
                  <c:v>98136</c:v>
                </c:pt>
                <c:pt idx="3100">
                  <c:v>19110</c:v>
                </c:pt>
                <c:pt idx="3101">
                  <c:v>81039</c:v>
                </c:pt>
                <c:pt idx="3102">
                  <c:v>2480</c:v>
                </c:pt>
                <c:pt idx="3103">
                  <c:v>29353</c:v>
                </c:pt>
                <c:pt idx="3104">
                  <c:v>8680</c:v>
                </c:pt>
                <c:pt idx="3105">
                  <c:v>30200</c:v>
                </c:pt>
                <c:pt idx="3106">
                  <c:v>9769</c:v>
                </c:pt>
                <c:pt idx="3107">
                  <c:v>44165</c:v>
                </c:pt>
                <c:pt idx="3108">
                  <c:v>23191</c:v>
                </c:pt>
                <c:pt idx="3109">
                  <c:v>20773</c:v>
                </c:pt>
                <c:pt idx="3110">
                  <c:v>8235</c:v>
                </c:pt>
                <c:pt idx="3111">
                  <c:v>7236</c:v>
                </c:pt>
              </c:numCache>
            </c:numRef>
          </c:xVal>
          <c:yVal>
            <c:numRef>
              <c:f>data!$A$2:$A$3113</c:f>
              <c:numCache>
                <c:formatCode>General</c:formatCode>
                <c:ptCount val="3112"/>
                <c:pt idx="0">
                  <c:v>3.06533513879485</c:v>
                </c:pt>
                <c:pt idx="1">
                  <c:v>3.95350100494323</c:v>
                </c:pt>
                <c:pt idx="2">
                  <c:v>1.12025577557755</c:v>
                </c:pt>
                <c:pt idx="3">
                  <c:v>3.5928495197438601</c:v>
                </c:pt>
                <c:pt idx="4">
                  <c:v>10.608372093023201</c:v>
                </c:pt>
                <c:pt idx="5">
                  <c:v>0.32266288951841299</c:v>
                </c:pt>
                <c:pt idx="6">
                  <c:v>1.3162002152852501</c:v>
                </c:pt>
                <c:pt idx="7">
                  <c:v>2.4856406759111902</c:v>
                </c:pt>
                <c:pt idx="8">
                  <c:v>1.3539823008849501</c:v>
                </c:pt>
                <c:pt idx="9">
                  <c:v>5.7801837270341201</c:v>
                </c:pt>
                <c:pt idx="10">
                  <c:v>5.1797868683396304</c:v>
                </c:pt>
                <c:pt idx="11">
                  <c:v>1.31939530395625</c:v>
                </c:pt>
                <c:pt idx="12">
                  <c:v>1.24457282913165</c:v>
                </c:pt>
                <c:pt idx="13">
                  <c:v>4.2382495948136096</c:v>
                </c:pt>
                <c:pt idx="14">
                  <c:v>8.3888888888888893</c:v>
                </c:pt>
                <c:pt idx="15">
                  <c:v>3.7732474964234601</c:v>
                </c:pt>
                <c:pt idx="16">
                  <c:v>2.2913925438596401</c:v>
                </c:pt>
                <c:pt idx="17">
                  <c:v>1.1120886282176601</c:v>
                </c:pt>
                <c:pt idx="18">
                  <c:v>1.89662921348314</c:v>
                </c:pt>
                <c:pt idx="19">
                  <c:v>5.5577973938629599</c:v>
                </c:pt>
                <c:pt idx="20">
                  <c:v>2.7125676488274202</c:v>
                </c:pt>
                <c:pt idx="21">
                  <c:v>8.7758713136729192</c:v>
                </c:pt>
                <c:pt idx="22">
                  <c:v>3.1302177858439202</c:v>
                </c:pt>
                <c:pt idx="23">
                  <c:v>0.45095898955247099</c:v>
                </c:pt>
                <c:pt idx="24">
                  <c:v>5.91499185225421</c:v>
                </c:pt>
                <c:pt idx="25">
                  <c:v>3.2739449976291999</c:v>
                </c:pt>
                <c:pt idx="26">
                  <c:v>2.1885908897403099</c:v>
                </c:pt>
                <c:pt idx="27">
                  <c:v>3.1045410628019301</c:v>
                </c:pt>
                <c:pt idx="28">
                  <c:v>4.9374079528718697</c:v>
                </c:pt>
                <c:pt idx="29">
                  <c:v>4.3086026399635804</c:v>
                </c:pt>
                <c:pt idx="30">
                  <c:v>6.5486202365308799</c:v>
                </c:pt>
                <c:pt idx="31">
                  <c:v>0.209186220668996</c:v>
                </c:pt>
                <c:pt idx="32">
                  <c:v>0.664710813076278</c:v>
                </c:pt>
                <c:pt idx="33">
                  <c:v>2.45975503062117</c:v>
                </c:pt>
                <c:pt idx="34">
                  <c:v>2.8981700957618202</c:v>
                </c:pt>
                <c:pt idx="35">
                  <c:v>4.5435435435435396</c:v>
                </c:pt>
                <c:pt idx="36">
                  <c:v>0.86167791477823696</c:v>
                </c:pt>
                <c:pt idx="37">
                  <c:v>5.62222222222222</c:v>
                </c:pt>
                <c:pt idx="38">
                  <c:v>2.8080388782018799</c:v>
                </c:pt>
                <c:pt idx="39">
                  <c:v>2.9720299086125701</c:v>
                </c:pt>
                <c:pt idx="40">
                  <c:v>1.6353456901891601</c:v>
                </c:pt>
                <c:pt idx="41">
                  <c:v>3.0860813704496701</c:v>
                </c:pt>
                <c:pt idx="42">
                  <c:v>0.35866448176976601</c:v>
                </c:pt>
                <c:pt idx="43">
                  <c:v>0.19262125189995799</c:v>
                </c:pt>
                <c:pt idx="44">
                  <c:v>1.4286698166092699</c:v>
                </c:pt>
                <c:pt idx="45">
                  <c:v>0.93169252719814499</c:v>
                </c:pt>
                <c:pt idx="46">
                  <c:v>7.8722067039106101</c:v>
                </c:pt>
                <c:pt idx="47">
                  <c:v>5.9468756360675696</c:v>
                </c:pt>
                <c:pt idx="48">
                  <c:v>1.33111692411112</c:v>
                </c:pt>
                <c:pt idx="49">
                  <c:v>1.3389791183294599</c:v>
                </c:pt>
                <c:pt idx="50">
                  <c:v>0.57829518144164704</c:v>
                </c:pt>
                <c:pt idx="51">
                  <c:v>3.33380884450784</c:v>
                </c:pt>
                <c:pt idx="52">
                  <c:v>0.36698927543813697</c:v>
                </c:pt>
                <c:pt idx="53">
                  <c:v>1.37311178247734</c:v>
                </c:pt>
                <c:pt idx="54">
                  <c:v>1.52431037904346</c:v>
                </c:pt>
                <c:pt idx="55">
                  <c:v>3.3611353711790302</c:v>
                </c:pt>
                <c:pt idx="56">
                  <c:v>0.96167902265845195</c:v>
                </c:pt>
                <c:pt idx="57">
                  <c:v>3.1773018711562702</c:v>
                </c:pt>
                <c:pt idx="58">
                  <c:v>5.6899099099099102</c:v>
                </c:pt>
                <c:pt idx="59">
                  <c:v>0.33361468664275101</c:v>
                </c:pt>
                <c:pt idx="60">
                  <c:v>1.7010241162867501</c:v>
                </c:pt>
                <c:pt idx="61">
                  <c:v>2.4600645038892002</c:v>
                </c:pt>
                <c:pt idx="62">
                  <c:v>1.502583002583</c:v>
                </c:pt>
                <c:pt idx="63">
                  <c:v>5.3963441818992397</c:v>
                </c:pt>
                <c:pt idx="64">
                  <c:v>2.54902789518174</c:v>
                </c:pt>
                <c:pt idx="65">
                  <c:v>0.40124740124740099</c:v>
                </c:pt>
                <c:pt idx="66">
                  <c:v>10.591274397244501</c:v>
                </c:pt>
                <c:pt idx="67">
                  <c:v>1.97266632284682</c:v>
                </c:pt>
                <c:pt idx="68">
                  <c:v>2.2167774086378702</c:v>
                </c:pt>
                <c:pt idx="69">
                  <c:v>3.5202978621186598</c:v>
                </c:pt>
                <c:pt idx="70">
                  <c:v>2.1779235677923499</c:v>
                </c:pt>
                <c:pt idx="71">
                  <c:v>4.1794871794871797</c:v>
                </c:pt>
                <c:pt idx="72">
                  <c:v>1.6423690205011301</c:v>
                </c:pt>
                <c:pt idx="73">
                  <c:v>2.4433962264150901</c:v>
                </c:pt>
                <c:pt idx="74">
                  <c:v>2.0314937012597398</c:v>
                </c:pt>
                <c:pt idx="75">
                  <c:v>0.730212765957446</c:v>
                </c:pt>
                <c:pt idx="76">
                  <c:v>1.21963394342762</c:v>
                </c:pt>
                <c:pt idx="77">
                  <c:v>1.8904452226113</c:v>
                </c:pt>
                <c:pt idx="78">
                  <c:v>4.4997620180866198</c:v>
                </c:pt>
                <c:pt idx="79">
                  <c:v>3.4024896265560098</c:v>
                </c:pt>
                <c:pt idx="80">
                  <c:v>1.7375796178343901</c:v>
                </c:pt>
                <c:pt idx="81">
                  <c:v>1.82448210922787</c:v>
                </c:pt>
                <c:pt idx="82">
                  <c:v>2.1766278403666202</c:v>
                </c:pt>
                <c:pt idx="83">
                  <c:v>3.7209562109025902</c:v>
                </c:pt>
                <c:pt idx="84">
                  <c:v>0.8309034416826</c:v>
                </c:pt>
                <c:pt idx="85">
                  <c:v>2.29423558897243</c:v>
                </c:pt>
                <c:pt idx="86">
                  <c:v>1.29356223175965</c:v>
                </c:pt>
                <c:pt idx="87">
                  <c:v>0.85990121239335404</c:v>
                </c:pt>
                <c:pt idx="88">
                  <c:v>1.67808798646362</c:v>
                </c:pt>
                <c:pt idx="89">
                  <c:v>2.0082616179001702</c:v>
                </c:pt>
                <c:pt idx="90">
                  <c:v>3.6584302325581302</c:v>
                </c:pt>
                <c:pt idx="91">
                  <c:v>3.2521087160262399</c:v>
                </c:pt>
                <c:pt idx="92">
                  <c:v>2.12106162989497</c:v>
                </c:pt>
                <c:pt idx="93">
                  <c:v>3.6673773987206801</c:v>
                </c:pt>
                <c:pt idx="94">
                  <c:v>3.5006544502617798</c:v>
                </c:pt>
                <c:pt idx="95">
                  <c:v>1.85196119780683</c:v>
                </c:pt>
                <c:pt idx="96">
                  <c:v>2.5989799171182599</c:v>
                </c:pt>
                <c:pt idx="97">
                  <c:v>2.3370370370370299</c:v>
                </c:pt>
                <c:pt idx="98">
                  <c:v>3.4485753995830399</c:v>
                </c:pt>
                <c:pt idx="99">
                  <c:v>3.6381638163816299</c:v>
                </c:pt>
                <c:pt idx="100">
                  <c:v>2.0606443461781399</c:v>
                </c:pt>
                <c:pt idx="101">
                  <c:v>0.58717638827046603</c:v>
                </c:pt>
                <c:pt idx="102">
                  <c:v>2.50805452292441</c:v>
                </c:pt>
                <c:pt idx="103">
                  <c:v>1.7023346303501901</c:v>
                </c:pt>
                <c:pt idx="104">
                  <c:v>3.2177355502771099</c:v>
                </c:pt>
                <c:pt idx="105">
                  <c:v>0.70835734870317002</c:v>
                </c:pt>
                <c:pt idx="106">
                  <c:v>1.9608626198082999</c:v>
                </c:pt>
                <c:pt idx="107">
                  <c:v>2.5798138869004998</c:v>
                </c:pt>
                <c:pt idx="108">
                  <c:v>3.35105140186915</c:v>
                </c:pt>
                <c:pt idx="109">
                  <c:v>3.52997516849946</c:v>
                </c:pt>
                <c:pt idx="110">
                  <c:v>3.0982986767485801</c:v>
                </c:pt>
                <c:pt idx="111">
                  <c:v>3.68700072621641</c:v>
                </c:pt>
                <c:pt idx="112">
                  <c:v>2.6428738591153702</c:v>
                </c:pt>
                <c:pt idx="113">
                  <c:v>1.24319516100338</c:v>
                </c:pt>
                <c:pt idx="114">
                  <c:v>1.07858243451463</c:v>
                </c:pt>
                <c:pt idx="115">
                  <c:v>3.5006802721088399</c:v>
                </c:pt>
                <c:pt idx="116">
                  <c:v>1.7309688581314799</c:v>
                </c:pt>
                <c:pt idx="117">
                  <c:v>4.1130185979971303</c:v>
                </c:pt>
                <c:pt idx="118">
                  <c:v>1.2377314814814799</c:v>
                </c:pt>
                <c:pt idx="119">
                  <c:v>2.8782608695652101</c:v>
                </c:pt>
                <c:pt idx="120">
                  <c:v>0.56919850885368095</c:v>
                </c:pt>
                <c:pt idx="121">
                  <c:v>4.6052631578947301</c:v>
                </c:pt>
                <c:pt idx="122">
                  <c:v>1.67678381256656</c:v>
                </c:pt>
                <c:pt idx="123">
                  <c:v>5.4595041322314</c:v>
                </c:pt>
                <c:pt idx="124">
                  <c:v>3.2573682025736801</c:v>
                </c:pt>
                <c:pt idx="125">
                  <c:v>3.0825123152709302</c:v>
                </c:pt>
                <c:pt idx="126">
                  <c:v>0.68453852780916702</c:v>
                </c:pt>
                <c:pt idx="127">
                  <c:v>3.1635087719298198</c:v>
                </c:pt>
                <c:pt idx="128">
                  <c:v>2.7064240960217401</c:v>
                </c:pt>
                <c:pt idx="129">
                  <c:v>4.6903353057199197</c:v>
                </c:pt>
                <c:pt idx="130">
                  <c:v>4.9168053244592302</c:v>
                </c:pt>
                <c:pt idx="131">
                  <c:v>2.3612114248194298</c:v>
                </c:pt>
                <c:pt idx="132">
                  <c:v>3.0520930232558099</c:v>
                </c:pt>
                <c:pt idx="133">
                  <c:v>3.671875</c:v>
                </c:pt>
                <c:pt idx="134">
                  <c:v>0.79260729347556402</c:v>
                </c:pt>
                <c:pt idx="135">
                  <c:v>3.4322960470983999</c:v>
                </c:pt>
                <c:pt idx="136">
                  <c:v>1.80007058408328</c:v>
                </c:pt>
                <c:pt idx="137">
                  <c:v>3.4789915966386502</c:v>
                </c:pt>
                <c:pt idx="138">
                  <c:v>1.2514862521674499</c:v>
                </c:pt>
                <c:pt idx="139">
                  <c:v>4.0795035873569896</c:v>
                </c:pt>
                <c:pt idx="140">
                  <c:v>1.20322291853178</c:v>
                </c:pt>
                <c:pt idx="141">
                  <c:v>3.125</c:v>
                </c:pt>
                <c:pt idx="142">
                  <c:v>0.43579862249918</c:v>
                </c:pt>
                <c:pt idx="143">
                  <c:v>1.6373029886861501</c:v>
                </c:pt>
                <c:pt idx="144">
                  <c:v>0.65485222064169402</c:v>
                </c:pt>
                <c:pt idx="145">
                  <c:v>2.02668247850578</c:v>
                </c:pt>
                <c:pt idx="146">
                  <c:v>2.43108149045743</c:v>
                </c:pt>
                <c:pt idx="147">
                  <c:v>1.73260073260073</c:v>
                </c:pt>
                <c:pt idx="148">
                  <c:v>2.56525037936267</c:v>
                </c:pt>
                <c:pt idx="149">
                  <c:v>1.07544987614745</c:v>
                </c:pt>
                <c:pt idx="150">
                  <c:v>3.31549893842887</c:v>
                </c:pt>
                <c:pt idx="151">
                  <c:v>1.1824632209347701</c:v>
                </c:pt>
                <c:pt idx="152">
                  <c:v>0.75144263451384796</c:v>
                </c:pt>
                <c:pt idx="153">
                  <c:v>1.5070375241346501</c:v>
                </c:pt>
                <c:pt idx="154">
                  <c:v>0.34163234743541698</c:v>
                </c:pt>
                <c:pt idx="155">
                  <c:v>1.98155192728496</c:v>
                </c:pt>
                <c:pt idx="156">
                  <c:v>1.1227094240837601</c:v>
                </c:pt>
                <c:pt idx="157">
                  <c:v>0.18749627326766</c:v>
                </c:pt>
                <c:pt idx="158">
                  <c:v>0.66352201257861598</c:v>
                </c:pt>
                <c:pt idx="159">
                  <c:v>1.73424796747967</c:v>
                </c:pt>
                <c:pt idx="160">
                  <c:v>1.09093494673699</c:v>
                </c:pt>
                <c:pt idx="161">
                  <c:v>1.6893254070819299</c:v>
                </c:pt>
                <c:pt idx="162">
                  <c:v>1.33546446032342</c:v>
                </c:pt>
                <c:pt idx="163">
                  <c:v>0.36914720677601798</c:v>
                </c:pt>
                <c:pt idx="164">
                  <c:v>1.4731707317073099</c:v>
                </c:pt>
                <c:pt idx="165">
                  <c:v>1.3515591748716</c:v>
                </c:pt>
                <c:pt idx="166">
                  <c:v>0.921470160116448</c:v>
                </c:pt>
                <c:pt idx="167">
                  <c:v>1.8884176182707899</c:v>
                </c:pt>
                <c:pt idx="168">
                  <c:v>0.55536844253929296</c:v>
                </c:pt>
                <c:pt idx="169">
                  <c:v>0.396775213404995</c:v>
                </c:pt>
                <c:pt idx="170">
                  <c:v>1.3464342313787601</c:v>
                </c:pt>
                <c:pt idx="171">
                  <c:v>1.3779211618737</c:v>
                </c:pt>
                <c:pt idx="172">
                  <c:v>1.35219345837854</c:v>
                </c:pt>
                <c:pt idx="173">
                  <c:v>0.92179487179487096</c:v>
                </c:pt>
                <c:pt idx="174">
                  <c:v>3.40557553956834</c:v>
                </c:pt>
                <c:pt idx="175">
                  <c:v>0.32753977515749</c:v>
                </c:pt>
                <c:pt idx="176">
                  <c:v>1.44703756681472</c:v>
                </c:pt>
                <c:pt idx="177">
                  <c:v>0.20231967686093399</c:v>
                </c:pt>
                <c:pt idx="178">
                  <c:v>1.6607943625880801</c:v>
                </c:pt>
                <c:pt idx="179">
                  <c:v>0.51716147719044103</c:v>
                </c:pt>
                <c:pt idx="180">
                  <c:v>0.84580893118594402</c:v>
                </c:pt>
                <c:pt idx="181">
                  <c:v>3.0238095238095202</c:v>
                </c:pt>
                <c:pt idx="182">
                  <c:v>0.771513353115727</c:v>
                </c:pt>
                <c:pt idx="183">
                  <c:v>0.40748922497026202</c:v>
                </c:pt>
                <c:pt idx="184">
                  <c:v>0.45663392072168402</c:v>
                </c:pt>
                <c:pt idx="185">
                  <c:v>0.90659917278844304</c:v>
                </c:pt>
                <c:pt idx="186">
                  <c:v>0.84929313764949399</c:v>
                </c:pt>
                <c:pt idx="187">
                  <c:v>1.2744598105504299</c:v>
                </c:pt>
                <c:pt idx="188">
                  <c:v>1.5753722084367201</c:v>
                </c:pt>
                <c:pt idx="189">
                  <c:v>0.91263029087853198</c:v>
                </c:pt>
                <c:pt idx="190">
                  <c:v>0.59548230618625897</c:v>
                </c:pt>
                <c:pt idx="191">
                  <c:v>0.64388059701492495</c:v>
                </c:pt>
                <c:pt idx="192">
                  <c:v>0.81263419269991699</c:v>
                </c:pt>
                <c:pt idx="193">
                  <c:v>0.68190704865463303</c:v>
                </c:pt>
                <c:pt idx="194">
                  <c:v>0.11039773654714601</c:v>
                </c:pt>
                <c:pt idx="195">
                  <c:v>0.76083349110712595</c:v>
                </c:pt>
                <c:pt idx="196">
                  <c:v>0.83605022142505603</c:v>
                </c:pt>
                <c:pt idx="197">
                  <c:v>0.24469897076236399</c:v>
                </c:pt>
                <c:pt idx="198">
                  <c:v>0.53675589292848502</c:v>
                </c:pt>
                <c:pt idx="199">
                  <c:v>0.28430188304596699</c:v>
                </c:pt>
                <c:pt idx="200">
                  <c:v>0.23663790573457699</c:v>
                </c:pt>
                <c:pt idx="201">
                  <c:v>2.3246055395437399</c:v>
                </c:pt>
                <c:pt idx="202">
                  <c:v>1.7437603993344399</c:v>
                </c:pt>
                <c:pt idx="203">
                  <c:v>1.5778215592456999</c:v>
                </c:pt>
                <c:pt idx="204">
                  <c:v>0.51045193960415403</c:v>
                </c:pt>
                <c:pt idx="205">
                  <c:v>0.32251975833211199</c:v>
                </c:pt>
                <c:pt idx="206">
                  <c:v>0.98675935568509099</c:v>
                </c:pt>
                <c:pt idx="207">
                  <c:v>1.41830783534781</c:v>
                </c:pt>
                <c:pt idx="208">
                  <c:v>2.27986607822249</c:v>
                </c:pt>
                <c:pt idx="209">
                  <c:v>1.2841151385927501</c:v>
                </c:pt>
                <c:pt idx="210">
                  <c:v>1.29128622215401</c:v>
                </c:pt>
                <c:pt idx="211">
                  <c:v>1.57179487179487</c:v>
                </c:pt>
                <c:pt idx="212">
                  <c:v>0.696607992304488</c:v>
                </c:pt>
                <c:pt idx="213">
                  <c:v>0.38241439349970902</c:v>
                </c:pt>
                <c:pt idx="214">
                  <c:v>1.70210118883052</c:v>
                </c:pt>
                <c:pt idx="215">
                  <c:v>0.85354627562997998</c:v>
                </c:pt>
                <c:pt idx="216">
                  <c:v>0.95675505050505005</c:v>
                </c:pt>
                <c:pt idx="217">
                  <c:v>0.73897482559902905</c:v>
                </c:pt>
                <c:pt idx="218">
                  <c:v>1.7010847730012</c:v>
                </c:pt>
                <c:pt idx="219">
                  <c:v>6.1726618705035898</c:v>
                </c:pt>
                <c:pt idx="220">
                  <c:v>2.00688468158347</c:v>
                </c:pt>
                <c:pt idx="221">
                  <c:v>0.31083670769354099</c:v>
                </c:pt>
                <c:pt idx="222">
                  <c:v>0.73077316948284599</c:v>
                </c:pt>
                <c:pt idx="223">
                  <c:v>1.10685103708359</c:v>
                </c:pt>
                <c:pt idx="224">
                  <c:v>7.1259842519685002</c:v>
                </c:pt>
                <c:pt idx="225">
                  <c:v>0.93849129593810399</c:v>
                </c:pt>
                <c:pt idx="226">
                  <c:v>1.0752994865943999</c:v>
                </c:pt>
                <c:pt idx="227">
                  <c:v>0.52389540126239798</c:v>
                </c:pt>
                <c:pt idx="228">
                  <c:v>3.1815476190476102</c:v>
                </c:pt>
                <c:pt idx="229">
                  <c:v>2.58343789209535</c:v>
                </c:pt>
                <c:pt idx="230">
                  <c:v>2.8616600790513802</c:v>
                </c:pt>
                <c:pt idx="231">
                  <c:v>0.24990979949716799</c:v>
                </c:pt>
                <c:pt idx="232">
                  <c:v>4.1233480176211401</c:v>
                </c:pt>
                <c:pt idx="233">
                  <c:v>1.49419046908792</c:v>
                </c:pt>
                <c:pt idx="234">
                  <c:v>0.64440404679102103</c:v>
                </c:pt>
                <c:pt idx="235">
                  <c:v>3.7748691099476401</c:v>
                </c:pt>
                <c:pt idx="236">
                  <c:v>1.66818830512158</c:v>
                </c:pt>
                <c:pt idx="237">
                  <c:v>2.8561137440758202</c:v>
                </c:pt>
                <c:pt idx="238">
                  <c:v>1.1665327978580899</c:v>
                </c:pt>
                <c:pt idx="239">
                  <c:v>0.95716034271725803</c:v>
                </c:pt>
                <c:pt idx="240">
                  <c:v>1.3458873154564599</c:v>
                </c:pt>
                <c:pt idx="241">
                  <c:v>0.64127861089186999</c:v>
                </c:pt>
                <c:pt idx="242">
                  <c:v>1.72081218274111</c:v>
                </c:pt>
                <c:pt idx="243">
                  <c:v>1.1496014714898799</c:v>
                </c:pt>
                <c:pt idx="244">
                  <c:v>3.6725146198830401</c:v>
                </c:pt>
                <c:pt idx="245">
                  <c:v>0.85744477729861401</c:v>
                </c:pt>
                <c:pt idx="246">
                  <c:v>7.9780219780219701</c:v>
                </c:pt>
                <c:pt idx="247">
                  <c:v>5.5019011406844101</c:v>
                </c:pt>
                <c:pt idx="248">
                  <c:v>0.79</c:v>
                </c:pt>
                <c:pt idx="249">
                  <c:v>0.81509803921568602</c:v>
                </c:pt>
                <c:pt idx="250">
                  <c:v>0.89643050884235598</c:v>
                </c:pt>
                <c:pt idx="251">
                  <c:v>1.3986228003060399</c:v>
                </c:pt>
                <c:pt idx="252">
                  <c:v>4.6942355889724299</c:v>
                </c:pt>
                <c:pt idx="253">
                  <c:v>3.94574064026044</c:v>
                </c:pt>
                <c:pt idx="254">
                  <c:v>2.2964500429430199</c:v>
                </c:pt>
                <c:pt idx="255">
                  <c:v>1.4514767932489401</c:v>
                </c:pt>
                <c:pt idx="256">
                  <c:v>6.0560640732265396</c:v>
                </c:pt>
                <c:pt idx="257">
                  <c:v>1.98239795918367</c:v>
                </c:pt>
                <c:pt idx="258">
                  <c:v>2.6301949246046301</c:v>
                </c:pt>
                <c:pt idx="259">
                  <c:v>2.5907928388746799</c:v>
                </c:pt>
                <c:pt idx="260">
                  <c:v>1.73821989528795</c:v>
                </c:pt>
                <c:pt idx="261">
                  <c:v>0.79112426035502903</c:v>
                </c:pt>
                <c:pt idx="262">
                  <c:v>1.8063264697105299</c:v>
                </c:pt>
                <c:pt idx="263">
                  <c:v>4.1077981651376101</c:v>
                </c:pt>
                <c:pt idx="264">
                  <c:v>0.348390661693604</c:v>
                </c:pt>
                <c:pt idx="265">
                  <c:v>2.9906223358908699</c:v>
                </c:pt>
                <c:pt idx="266">
                  <c:v>0.99287886920737101</c:v>
                </c:pt>
                <c:pt idx="267">
                  <c:v>6.4249422632794397</c:v>
                </c:pt>
                <c:pt idx="268">
                  <c:v>1.5415617128463399</c:v>
                </c:pt>
                <c:pt idx="269">
                  <c:v>0.68772539067717298</c:v>
                </c:pt>
                <c:pt idx="270">
                  <c:v>0.82453531598512997</c:v>
                </c:pt>
                <c:pt idx="271">
                  <c:v>0.81132075471698095</c:v>
                </c:pt>
                <c:pt idx="272">
                  <c:v>0.34797297297297197</c:v>
                </c:pt>
                <c:pt idx="273">
                  <c:v>3.8014981273408202</c:v>
                </c:pt>
                <c:pt idx="274">
                  <c:v>0.53294043359292698</c:v>
                </c:pt>
                <c:pt idx="275">
                  <c:v>2.7008739780095801</c:v>
                </c:pt>
                <c:pt idx="276">
                  <c:v>7.9031141868512096</c:v>
                </c:pt>
                <c:pt idx="277">
                  <c:v>1.65431991105103</c:v>
                </c:pt>
                <c:pt idx="278">
                  <c:v>5.3566333808844497</c:v>
                </c:pt>
                <c:pt idx="279">
                  <c:v>0.65120243964762503</c:v>
                </c:pt>
                <c:pt idx="280">
                  <c:v>0.63267305134116603</c:v>
                </c:pt>
                <c:pt idx="281">
                  <c:v>1.3398935636108</c:v>
                </c:pt>
                <c:pt idx="282">
                  <c:v>0.85743610117865099</c:v>
                </c:pt>
                <c:pt idx="283">
                  <c:v>0.77785963723164397</c:v>
                </c:pt>
                <c:pt idx="284">
                  <c:v>0.86692824577846195</c:v>
                </c:pt>
                <c:pt idx="285">
                  <c:v>0.88397919375812695</c:v>
                </c:pt>
                <c:pt idx="286">
                  <c:v>1.18194342395297</c:v>
                </c:pt>
                <c:pt idx="287">
                  <c:v>4.4396536816499597E-2</c:v>
                </c:pt>
                <c:pt idx="288">
                  <c:v>1.1092152217590701</c:v>
                </c:pt>
                <c:pt idx="289">
                  <c:v>0.52488873883551701</c:v>
                </c:pt>
                <c:pt idx="290">
                  <c:v>1.59187876630476</c:v>
                </c:pt>
                <c:pt idx="291">
                  <c:v>0.61807085047100896</c:v>
                </c:pt>
                <c:pt idx="292">
                  <c:v>4.8740530303030303</c:v>
                </c:pt>
                <c:pt idx="293">
                  <c:v>2.8590529761630301</c:v>
                </c:pt>
                <c:pt idx="294">
                  <c:v>3.0482216142270802</c:v>
                </c:pt>
                <c:pt idx="295">
                  <c:v>1.5195147458690601</c:v>
                </c:pt>
                <c:pt idx="296">
                  <c:v>0.47265410746019698</c:v>
                </c:pt>
                <c:pt idx="297">
                  <c:v>3.7597087378640701</c:v>
                </c:pt>
                <c:pt idx="298">
                  <c:v>1.80114299392597</c:v>
                </c:pt>
                <c:pt idx="299">
                  <c:v>2.38862288600922</c:v>
                </c:pt>
                <c:pt idx="300">
                  <c:v>2.6972774416594598</c:v>
                </c:pt>
                <c:pt idx="301">
                  <c:v>1.7278515285275899</c:v>
                </c:pt>
                <c:pt idx="302">
                  <c:v>2.6791683116199501</c:v>
                </c:pt>
                <c:pt idx="303">
                  <c:v>1.79314012230789</c:v>
                </c:pt>
                <c:pt idx="304">
                  <c:v>4.5842519685039296</c:v>
                </c:pt>
                <c:pt idx="305">
                  <c:v>1.0315969886115299</c:v>
                </c:pt>
                <c:pt idx="306">
                  <c:v>1.54725636446405</c:v>
                </c:pt>
                <c:pt idx="307">
                  <c:v>1.5375938139640599</c:v>
                </c:pt>
                <c:pt idx="308">
                  <c:v>2.36996547756041</c:v>
                </c:pt>
                <c:pt idx="309">
                  <c:v>0.44824596505268699</c:v>
                </c:pt>
                <c:pt idx="310">
                  <c:v>4.6259437199725397</c:v>
                </c:pt>
                <c:pt idx="311">
                  <c:v>2.3571990558615199</c:v>
                </c:pt>
                <c:pt idx="312">
                  <c:v>3.1020408163265301</c:v>
                </c:pt>
                <c:pt idx="313">
                  <c:v>1.81095313322801</c:v>
                </c:pt>
                <c:pt idx="314">
                  <c:v>2.43968327899394</c:v>
                </c:pt>
                <c:pt idx="315">
                  <c:v>1.34316702819956</c:v>
                </c:pt>
                <c:pt idx="316">
                  <c:v>1.85520774404425</c:v>
                </c:pt>
                <c:pt idx="317">
                  <c:v>1.9803368901416001</c:v>
                </c:pt>
                <c:pt idx="318">
                  <c:v>0.86784891424244903</c:v>
                </c:pt>
                <c:pt idx="319">
                  <c:v>8.7746478873239404</c:v>
                </c:pt>
                <c:pt idx="320">
                  <c:v>1.6747939442011199</c:v>
                </c:pt>
                <c:pt idx="321">
                  <c:v>2.2295159016136599</c:v>
                </c:pt>
                <c:pt idx="322">
                  <c:v>1.1111111111111101</c:v>
                </c:pt>
                <c:pt idx="323">
                  <c:v>5.4271844660194102</c:v>
                </c:pt>
                <c:pt idx="324">
                  <c:v>1.62768183778775</c:v>
                </c:pt>
                <c:pt idx="325">
                  <c:v>1.53249949889757</c:v>
                </c:pt>
                <c:pt idx="326">
                  <c:v>0.58493952314653597</c:v>
                </c:pt>
                <c:pt idx="327">
                  <c:v>2.7024160282851999</c:v>
                </c:pt>
                <c:pt idx="328">
                  <c:v>3.9047619047619002</c:v>
                </c:pt>
                <c:pt idx="329">
                  <c:v>1.37521270561542</c:v>
                </c:pt>
                <c:pt idx="330">
                  <c:v>1.43079672417189</c:v>
                </c:pt>
                <c:pt idx="331">
                  <c:v>1.7384357145162801</c:v>
                </c:pt>
                <c:pt idx="332">
                  <c:v>1.76344585184693</c:v>
                </c:pt>
                <c:pt idx="333">
                  <c:v>0.53557429623470698</c:v>
                </c:pt>
                <c:pt idx="334">
                  <c:v>1.1549422133094001</c:v>
                </c:pt>
                <c:pt idx="335">
                  <c:v>3.15429993547792</c:v>
                </c:pt>
                <c:pt idx="336">
                  <c:v>3.0276243093922601</c:v>
                </c:pt>
                <c:pt idx="337">
                  <c:v>2.3632684037439899</c:v>
                </c:pt>
                <c:pt idx="338">
                  <c:v>0.59194002045033201</c:v>
                </c:pt>
                <c:pt idx="339">
                  <c:v>0.58921054791468797</c:v>
                </c:pt>
                <c:pt idx="340">
                  <c:v>0.72900910312295497</c:v>
                </c:pt>
                <c:pt idx="341">
                  <c:v>1.5771794928776099</c:v>
                </c:pt>
                <c:pt idx="342">
                  <c:v>1.0232249161048601</c:v>
                </c:pt>
                <c:pt idx="343">
                  <c:v>1.3416395009472399</c:v>
                </c:pt>
                <c:pt idx="344">
                  <c:v>2.2049395161290302</c:v>
                </c:pt>
                <c:pt idx="345">
                  <c:v>3.53984128709642</c:v>
                </c:pt>
                <c:pt idx="346">
                  <c:v>1.2705065727507201</c:v>
                </c:pt>
                <c:pt idx="347">
                  <c:v>1.0345986686992801</c:v>
                </c:pt>
                <c:pt idx="348">
                  <c:v>2.05946046425169</c:v>
                </c:pt>
                <c:pt idx="349">
                  <c:v>1.05142788720589</c:v>
                </c:pt>
                <c:pt idx="350">
                  <c:v>2.3296363395342601</c:v>
                </c:pt>
                <c:pt idx="351">
                  <c:v>3.6108723135271799</c:v>
                </c:pt>
                <c:pt idx="352">
                  <c:v>3.2214983713355001</c:v>
                </c:pt>
                <c:pt idx="353">
                  <c:v>4.5039447731755402</c:v>
                </c:pt>
                <c:pt idx="354">
                  <c:v>1.31224435395659</c:v>
                </c:pt>
                <c:pt idx="355">
                  <c:v>2.41651333946642</c:v>
                </c:pt>
                <c:pt idx="356">
                  <c:v>3.7450808919982501</c:v>
                </c:pt>
                <c:pt idx="357">
                  <c:v>3.81689517912428</c:v>
                </c:pt>
                <c:pt idx="358">
                  <c:v>3.8298465829846502</c:v>
                </c:pt>
                <c:pt idx="359">
                  <c:v>2.6910919540229798</c:v>
                </c:pt>
                <c:pt idx="360">
                  <c:v>5.5288303130148204</c:v>
                </c:pt>
                <c:pt idx="361">
                  <c:v>1.1923076923076901</c:v>
                </c:pt>
                <c:pt idx="362">
                  <c:v>0.96559949780288701</c:v>
                </c:pt>
                <c:pt idx="363">
                  <c:v>8.9619883040935608</c:v>
                </c:pt>
                <c:pt idx="364">
                  <c:v>3.20744680851063</c:v>
                </c:pt>
                <c:pt idx="365">
                  <c:v>3.6420039005363201</c:v>
                </c:pt>
                <c:pt idx="366">
                  <c:v>1.7797902764537601</c:v>
                </c:pt>
                <c:pt idx="367">
                  <c:v>5.1950048030739602</c:v>
                </c:pt>
                <c:pt idx="368">
                  <c:v>0.65698164790739599</c:v>
                </c:pt>
                <c:pt idx="369">
                  <c:v>3.3976234003656298</c:v>
                </c:pt>
                <c:pt idx="370">
                  <c:v>8.9838449111470098</c:v>
                </c:pt>
                <c:pt idx="371">
                  <c:v>1.4692492012779499</c:v>
                </c:pt>
                <c:pt idx="372">
                  <c:v>2.6216957605985001</c:v>
                </c:pt>
                <c:pt idx="373">
                  <c:v>1.6427598729005899</c:v>
                </c:pt>
                <c:pt idx="374">
                  <c:v>0.94947145877378403</c:v>
                </c:pt>
                <c:pt idx="375">
                  <c:v>2.6176929072486299</c:v>
                </c:pt>
                <c:pt idx="376">
                  <c:v>0.70373514431239304</c:v>
                </c:pt>
                <c:pt idx="377">
                  <c:v>2.0776124450456499</c:v>
                </c:pt>
                <c:pt idx="378">
                  <c:v>2.6011730205278498</c:v>
                </c:pt>
                <c:pt idx="379">
                  <c:v>2.4137014973434199</c:v>
                </c:pt>
                <c:pt idx="380">
                  <c:v>4.37408261690081</c:v>
                </c:pt>
                <c:pt idx="381">
                  <c:v>2.93824701195219</c:v>
                </c:pt>
                <c:pt idx="382">
                  <c:v>0.73983863859791799</c:v>
                </c:pt>
                <c:pt idx="383">
                  <c:v>1.2580101180438401</c:v>
                </c:pt>
                <c:pt idx="384">
                  <c:v>4.0055831265508601</c:v>
                </c:pt>
                <c:pt idx="385">
                  <c:v>3.1984684362972602</c:v>
                </c:pt>
                <c:pt idx="386">
                  <c:v>0.42999932235549199</c:v>
                </c:pt>
                <c:pt idx="387">
                  <c:v>0.81205164992826395</c:v>
                </c:pt>
                <c:pt idx="388">
                  <c:v>0.15466090530642301</c:v>
                </c:pt>
                <c:pt idx="389">
                  <c:v>2.5167883211678799</c:v>
                </c:pt>
                <c:pt idx="390">
                  <c:v>0.95725648617453696</c:v>
                </c:pt>
                <c:pt idx="391">
                  <c:v>2.3410757946210201</c:v>
                </c:pt>
                <c:pt idx="392">
                  <c:v>2.8589595375722499</c:v>
                </c:pt>
                <c:pt idx="393">
                  <c:v>2.2827758044849702</c:v>
                </c:pt>
                <c:pt idx="394">
                  <c:v>2.3829908675798999</c:v>
                </c:pt>
                <c:pt idx="395">
                  <c:v>2.5653511947863801</c:v>
                </c:pt>
                <c:pt idx="396">
                  <c:v>2.5595489781536198</c:v>
                </c:pt>
                <c:pt idx="397">
                  <c:v>1.6010582010582</c:v>
                </c:pt>
                <c:pt idx="398">
                  <c:v>5.2300518134715004</c:v>
                </c:pt>
                <c:pt idx="399">
                  <c:v>6.8421052631578902</c:v>
                </c:pt>
                <c:pt idx="400">
                  <c:v>1.4641812865496999</c:v>
                </c:pt>
                <c:pt idx="401">
                  <c:v>0.198765530190565</c:v>
                </c:pt>
                <c:pt idx="402">
                  <c:v>2.7347494553376901</c:v>
                </c:pt>
                <c:pt idx="403">
                  <c:v>1.0435483870967699</c:v>
                </c:pt>
                <c:pt idx="404">
                  <c:v>0.44036341715466698</c:v>
                </c:pt>
                <c:pt idx="405">
                  <c:v>0.80084595266539604</c:v>
                </c:pt>
                <c:pt idx="406">
                  <c:v>1.17875288683602</c:v>
                </c:pt>
                <c:pt idx="407">
                  <c:v>6.44871794871794</c:v>
                </c:pt>
                <c:pt idx="408">
                  <c:v>3.6827458256029599</c:v>
                </c:pt>
                <c:pt idx="409">
                  <c:v>2.10171519744714</c:v>
                </c:pt>
                <c:pt idx="410">
                  <c:v>2.1907110563090799</c:v>
                </c:pt>
                <c:pt idx="411">
                  <c:v>2.1274336283185802</c:v>
                </c:pt>
                <c:pt idx="412">
                  <c:v>5.01145833333333</c:v>
                </c:pt>
                <c:pt idx="413">
                  <c:v>1.50651472801548</c:v>
                </c:pt>
                <c:pt idx="414">
                  <c:v>2.6344910704503102</c:v>
                </c:pt>
                <c:pt idx="415">
                  <c:v>2.9795108208477399</c:v>
                </c:pt>
                <c:pt idx="416">
                  <c:v>5.6749798873692603</c:v>
                </c:pt>
                <c:pt idx="417">
                  <c:v>0.391563636363636</c:v>
                </c:pt>
                <c:pt idx="418">
                  <c:v>5.3529411764705799</c:v>
                </c:pt>
                <c:pt idx="419">
                  <c:v>8.9492753623188399</c:v>
                </c:pt>
                <c:pt idx="420">
                  <c:v>1.8301243823479201</c:v>
                </c:pt>
                <c:pt idx="421">
                  <c:v>4.7767632241813596</c:v>
                </c:pt>
                <c:pt idx="422">
                  <c:v>2.01231281198003</c:v>
                </c:pt>
                <c:pt idx="423">
                  <c:v>1.71822166562304</c:v>
                </c:pt>
                <c:pt idx="424">
                  <c:v>0.88731575216735403</c:v>
                </c:pt>
                <c:pt idx="425">
                  <c:v>5.3097060008054697</c:v>
                </c:pt>
                <c:pt idx="426">
                  <c:v>3.1994675911595301</c:v>
                </c:pt>
                <c:pt idx="427">
                  <c:v>0.31205936920222599</c:v>
                </c:pt>
                <c:pt idx="428">
                  <c:v>6.4986431478968703</c:v>
                </c:pt>
                <c:pt idx="429">
                  <c:v>2.9228319451249298</c:v>
                </c:pt>
                <c:pt idx="430">
                  <c:v>2.8203639179248898</c:v>
                </c:pt>
                <c:pt idx="431">
                  <c:v>4.53566621803499</c:v>
                </c:pt>
                <c:pt idx="432">
                  <c:v>0.91461264077591997</c:v>
                </c:pt>
                <c:pt idx="433">
                  <c:v>1.57395369545859</c:v>
                </c:pt>
                <c:pt idx="434">
                  <c:v>3.04606741573033</c:v>
                </c:pt>
                <c:pt idx="435">
                  <c:v>4.8677556500335601</c:v>
                </c:pt>
                <c:pt idx="436">
                  <c:v>2.8193005181347099</c:v>
                </c:pt>
                <c:pt idx="437">
                  <c:v>4.5527192008878998</c:v>
                </c:pt>
                <c:pt idx="438">
                  <c:v>0.80257285376739296</c:v>
                </c:pt>
                <c:pt idx="439">
                  <c:v>1.7075812274368201</c:v>
                </c:pt>
                <c:pt idx="440">
                  <c:v>2.2174295774647801</c:v>
                </c:pt>
                <c:pt idx="441">
                  <c:v>2.09696969696969</c:v>
                </c:pt>
                <c:pt idx="442">
                  <c:v>2.2862814292015798</c:v>
                </c:pt>
                <c:pt idx="443">
                  <c:v>2.46459627329192</c:v>
                </c:pt>
                <c:pt idx="444">
                  <c:v>1.8407302953836999</c:v>
                </c:pt>
                <c:pt idx="445">
                  <c:v>3.3610233733417498</c:v>
                </c:pt>
                <c:pt idx="446">
                  <c:v>0.64263980694575595</c:v>
                </c:pt>
                <c:pt idx="447">
                  <c:v>2.1707317073170702</c:v>
                </c:pt>
                <c:pt idx="448">
                  <c:v>1.9343657817109099</c:v>
                </c:pt>
                <c:pt idx="449">
                  <c:v>1.4580539208977601</c:v>
                </c:pt>
                <c:pt idx="450">
                  <c:v>4.33799638989169</c:v>
                </c:pt>
                <c:pt idx="451">
                  <c:v>0.56931608133086797</c:v>
                </c:pt>
                <c:pt idx="452">
                  <c:v>3.79488237721832</c:v>
                </c:pt>
                <c:pt idx="453">
                  <c:v>1.58367683429513</c:v>
                </c:pt>
                <c:pt idx="454">
                  <c:v>1.46850500135171</c:v>
                </c:pt>
                <c:pt idx="455">
                  <c:v>1.51523063533507</c:v>
                </c:pt>
                <c:pt idx="456">
                  <c:v>1.37263157894736</c:v>
                </c:pt>
                <c:pt idx="457">
                  <c:v>3.03536977491961</c:v>
                </c:pt>
                <c:pt idx="458">
                  <c:v>1.2233676975945</c:v>
                </c:pt>
                <c:pt idx="459">
                  <c:v>2.4708683473389299</c:v>
                </c:pt>
                <c:pt idx="460">
                  <c:v>3.1499409681227801</c:v>
                </c:pt>
                <c:pt idx="461">
                  <c:v>2.4676448457486799</c:v>
                </c:pt>
                <c:pt idx="462">
                  <c:v>5.7476375764313499</c:v>
                </c:pt>
                <c:pt idx="463">
                  <c:v>0.67928387455178996</c:v>
                </c:pt>
                <c:pt idx="464">
                  <c:v>0.95309080962800796</c:v>
                </c:pt>
                <c:pt idx="465">
                  <c:v>2.4528840662478499</c:v>
                </c:pt>
                <c:pt idx="466">
                  <c:v>2.5270639693821701</c:v>
                </c:pt>
                <c:pt idx="467">
                  <c:v>2.4797822706065298</c:v>
                </c:pt>
                <c:pt idx="468">
                  <c:v>1.0633484162895901</c:v>
                </c:pt>
                <c:pt idx="469">
                  <c:v>5.8932726353060101</c:v>
                </c:pt>
                <c:pt idx="470">
                  <c:v>6.9778516057585804</c:v>
                </c:pt>
                <c:pt idx="471">
                  <c:v>5.8700564971751401</c:v>
                </c:pt>
                <c:pt idx="472">
                  <c:v>3.8442193503318198</c:v>
                </c:pt>
                <c:pt idx="473">
                  <c:v>2.2065217391304301</c:v>
                </c:pt>
                <c:pt idx="474">
                  <c:v>2.37377049180327</c:v>
                </c:pt>
                <c:pt idx="475">
                  <c:v>1.2472885032537899</c:v>
                </c:pt>
                <c:pt idx="476">
                  <c:v>4.3568953568953503</c:v>
                </c:pt>
                <c:pt idx="477">
                  <c:v>0.79524107701941105</c:v>
                </c:pt>
                <c:pt idx="478">
                  <c:v>0.50179645636150805</c:v>
                </c:pt>
                <c:pt idx="479">
                  <c:v>0.58015168490907498</c:v>
                </c:pt>
                <c:pt idx="480">
                  <c:v>3.6708229426433898</c:v>
                </c:pt>
                <c:pt idx="481">
                  <c:v>1.43695652173913</c:v>
                </c:pt>
                <c:pt idx="482">
                  <c:v>1.9755480607082601</c:v>
                </c:pt>
                <c:pt idx="483">
                  <c:v>1.6728362041296601</c:v>
                </c:pt>
                <c:pt idx="484">
                  <c:v>4.1863760217983597</c:v>
                </c:pt>
                <c:pt idx="485">
                  <c:v>0.65983606557376995</c:v>
                </c:pt>
                <c:pt idx="486">
                  <c:v>0.95561594202898503</c:v>
                </c:pt>
                <c:pt idx="487">
                  <c:v>0.59770114942528696</c:v>
                </c:pt>
                <c:pt idx="488">
                  <c:v>0.64036697247706398</c:v>
                </c:pt>
                <c:pt idx="489">
                  <c:v>3.0345649582836698</c:v>
                </c:pt>
                <c:pt idx="490">
                  <c:v>1.5922779922779899</c:v>
                </c:pt>
                <c:pt idx="491">
                  <c:v>1.86519421172886</c:v>
                </c:pt>
                <c:pt idx="492">
                  <c:v>0.82576091751212999</c:v>
                </c:pt>
                <c:pt idx="493">
                  <c:v>1.57256934715606</c:v>
                </c:pt>
                <c:pt idx="494">
                  <c:v>2.2302158273381201</c:v>
                </c:pt>
                <c:pt idx="495">
                  <c:v>2.82805816937553</c:v>
                </c:pt>
                <c:pt idx="496">
                  <c:v>4.4585406301824202</c:v>
                </c:pt>
                <c:pt idx="497">
                  <c:v>2.1023255813953399</c:v>
                </c:pt>
                <c:pt idx="498">
                  <c:v>1.62998853808481</c:v>
                </c:pt>
                <c:pt idx="499">
                  <c:v>1.68463395012067</c:v>
                </c:pt>
                <c:pt idx="500">
                  <c:v>1.0324873096446701</c:v>
                </c:pt>
                <c:pt idx="501">
                  <c:v>5.01987767584097</c:v>
                </c:pt>
                <c:pt idx="502">
                  <c:v>2.0996830884471298</c:v>
                </c:pt>
                <c:pt idx="503">
                  <c:v>4.4951341087111301</c:v>
                </c:pt>
                <c:pt idx="504">
                  <c:v>3.7556468172484601</c:v>
                </c:pt>
                <c:pt idx="505">
                  <c:v>2.4761350407450502</c:v>
                </c:pt>
                <c:pt idx="506">
                  <c:v>0.754760091393754</c:v>
                </c:pt>
                <c:pt idx="507">
                  <c:v>0.98829711010269805</c:v>
                </c:pt>
                <c:pt idx="508">
                  <c:v>3.9955860716037201</c:v>
                </c:pt>
                <c:pt idx="509">
                  <c:v>1.3375796178343899</c:v>
                </c:pt>
                <c:pt idx="510">
                  <c:v>2.1996904024767798</c:v>
                </c:pt>
                <c:pt idx="511">
                  <c:v>5.8319377990430601</c:v>
                </c:pt>
                <c:pt idx="512">
                  <c:v>2.7147003154574101</c:v>
                </c:pt>
                <c:pt idx="513">
                  <c:v>2.4600938967136101</c:v>
                </c:pt>
                <c:pt idx="514">
                  <c:v>1.3931670281995601</c:v>
                </c:pt>
                <c:pt idx="515">
                  <c:v>1.2319070258848299</c:v>
                </c:pt>
                <c:pt idx="516">
                  <c:v>3.04913151364764</c:v>
                </c:pt>
                <c:pt idx="517">
                  <c:v>0.42416016287750202</c:v>
                </c:pt>
                <c:pt idx="518">
                  <c:v>0.514114579181707</c:v>
                </c:pt>
                <c:pt idx="519">
                  <c:v>0.46025765678171998</c:v>
                </c:pt>
                <c:pt idx="520">
                  <c:v>0.40159502972012301</c:v>
                </c:pt>
                <c:pt idx="521">
                  <c:v>2.1792369121561599</c:v>
                </c:pt>
                <c:pt idx="522">
                  <c:v>2.4654867256637099</c:v>
                </c:pt>
                <c:pt idx="523">
                  <c:v>1.69032793690327</c:v>
                </c:pt>
                <c:pt idx="524">
                  <c:v>2.2233866519580801</c:v>
                </c:pt>
                <c:pt idx="525">
                  <c:v>1.9786839666357701</c:v>
                </c:pt>
                <c:pt idx="526">
                  <c:v>1.76070205479452</c:v>
                </c:pt>
                <c:pt idx="527">
                  <c:v>0.85552708867087401</c:v>
                </c:pt>
                <c:pt idx="528">
                  <c:v>1.3518216421968401</c:v>
                </c:pt>
                <c:pt idx="529">
                  <c:v>1.3458590390727201</c:v>
                </c:pt>
                <c:pt idx="530">
                  <c:v>1.3877962682803799</c:v>
                </c:pt>
                <c:pt idx="531">
                  <c:v>1.71694142406173</c:v>
                </c:pt>
                <c:pt idx="532">
                  <c:v>2.2736939435968502</c:v>
                </c:pt>
                <c:pt idx="533">
                  <c:v>2.4828080229226299</c:v>
                </c:pt>
                <c:pt idx="534">
                  <c:v>2.0051437216338801</c:v>
                </c:pt>
                <c:pt idx="535">
                  <c:v>2.4434737923946499</c:v>
                </c:pt>
                <c:pt idx="536">
                  <c:v>1.47428731134712</c:v>
                </c:pt>
                <c:pt idx="537">
                  <c:v>1.17713414634146</c:v>
                </c:pt>
                <c:pt idx="538">
                  <c:v>2.4988066825775599</c:v>
                </c:pt>
                <c:pt idx="539">
                  <c:v>1.65150176678445</c:v>
                </c:pt>
                <c:pt idx="540">
                  <c:v>1.84962406015037</c:v>
                </c:pt>
                <c:pt idx="541">
                  <c:v>2.6135351736420298</c:v>
                </c:pt>
                <c:pt idx="542">
                  <c:v>1.6406056860321301</c:v>
                </c:pt>
                <c:pt idx="543">
                  <c:v>1.1160829447365801</c:v>
                </c:pt>
                <c:pt idx="544">
                  <c:v>2.3214105793450801</c:v>
                </c:pt>
                <c:pt idx="545">
                  <c:v>1.2315157706550801</c:v>
                </c:pt>
                <c:pt idx="546">
                  <c:v>2.7879098360655701</c:v>
                </c:pt>
                <c:pt idx="547">
                  <c:v>1.91174021648626</c:v>
                </c:pt>
                <c:pt idx="548">
                  <c:v>1.92422192151556</c:v>
                </c:pt>
                <c:pt idx="549">
                  <c:v>1.15908535094155</c:v>
                </c:pt>
                <c:pt idx="550">
                  <c:v>2.2100950508030102</c:v>
                </c:pt>
                <c:pt idx="551">
                  <c:v>1.0267849301835399</c:v>
                </c:pt>
                <c:pt idx="552">
                  <c:v>2.3016224188790502</c:v>
                </c:pt>
                <c:pt idx="553">
                  <c:v>1.52509547190398</c:v>
                </c:pt>
                <c:pt idx="554">
                  <c:v>1.3758262511803501</c:v>
                </c:pt>
                <c:pt idx="555">
                  <c:v>2.11610738255033</c:v>
                </c:pt>
                <c:pt idx="556">
                  <c:v>2.5036496350364899</c:v>
                </c:pt>
                <c:pt idx="557">
                  <c:v>1.67002369668246</c:v>
                </c:pt>
                <c:pt idx="558">
                  <c:v>2.4450460205739</c:v>
                </c:pt>
                <c:pt idx="559">
                  <c:v>2.0947674418604598</c:v>
                </c:pt>
                <c:pt idx="560">
                  <c:v>1.6390423572744</c:v>
                </c:pt>
                <c:pt idx="561">
                  <c:v>2.5107458912768599</c:v>
                </c:pt>
                <c:pt idx="562">
                  <c:v>1.8857245854361899</c:v>
                </c:pt>
                <c:pt idx="563">
                  <c:v>2.3042863871879402</c:v>
                </c:pt>
                <c:pt idx="564">
                  <c:v>1.9896444597859799</c:v>
                </c:pt>
                <c:pt idx="565">
                  <c:v>1.55973715651135</c:v>
                </c:pt>
                <c:pt idx="566">
                  <c:v>2.8489208633093499</c:v>
                </c:pt>
                <c:pt idx="567">
                  <c:v>3.35227272727272</c:v>
                </c:pt>
                <c:pt idx="568">
                  <c:v>1.6915309446254001</c:v>
                </c:pt>
                <c:pt idx="569">
                  <c:v>1.51707062809486</c:v>
                </c:pt>
                <c:pt idx="570">
                  <c:v>1.48508722566122</c:v>
                </c:pt>
                <c:pt idx="571">
                  <c:v>1.00972447325769</c:v>
                </c:pt>
                <c:pt idx="572">
                  <c:v>0.42034760321973402</c:v>
                </c:pt>
                <c:pt idx="573">
                  <c:v>1.51309870336067</c:v>
                </c:pt>
                <c:pt idx="574">
                  <c:v>2.6758893280632399</c:v>
                </c:pt>
                <c:pt idx="575">
                  <c:v>2.2289442467378402</c:v>
                </c:pt>
                <c:pt idx="576">
                  <c:v>1.41436642453591</c:v>
                </c:pt>
                <c:pt idx="577">
                  <c:v>0.82390861989363995</c:v>
                </c:pt>
                <c:pt idx="578">
                  <c:v>1.8624467437614101</c:v>
                </c:pt>
                <c:pt idx="579">
                  <c:v>2.32443365695792</c:v>
                </c:pt>
                <c:pt idx="580">
                  <c:v>5.6575790621592104</c:v>
                </c:pt>
                <c:pt idx="581">
                  <c:v>2.0015003750937699</c:v>
                </c:pt>
                <c:pt idx="582">
                  <c:v>2.8411358403683802</c:v>
                </c:pt>
                <c:pt idx="583">
                  <c:v>2.0003656975681099</c:v>
                </c:pt>
                <c:pt idx="584">
                  <c:v>1.19703528794437</c:v>
                </c:pt>
                <c:pt idx="585">
                  <c:v>2.4278846153846101</c:v>
                </c:pt>
                <c:pt idx="586">
                  <c:v>1.69238956891963</c:v>
                </c:pt>
                <c:pt idx="587">
                  <c:v>2.5040192926045002</c:v>
                </c:pt>
                <c:pt idx="588">
                  <c:v>2.5023741690408299</c:v>
                </c:pt>
                <c:pt idx="589">
                  <c:v>2.6150914634146298</c:v>
                </c:pt>
                <c:pt idx="590">
                  <c:v>1.15270400772573</c:v>
                </c:pt>
                <c:pt idx="591">
                  <c:v>4.3645357686453501</c:v>
                </c:pt>
                <c:pt idx="592">
                  <c:v>4.5797101449275299</c:v>
                </c:pt>
                <c:pt idx="593">
                  <c:v>2.70682953914491</c:v>
                </c:pt>
                <c:pt idx="594">
                  <c:v>2.2071684587813598</c:v>
                </c:pt>
                <c:pt idx="595">
                  <c:v>3.3561501042390498</c:v>
                </c:pt>
                <c:pt idx="596">
                  <c:v>2.7983367983367899</c:v>
                </c:pt>
                <c:pt idx="597">
                  <c:v>0.78064861161016397</c:v>
                </c:pt>
                <c:pt idx="598">
                  <c:v>1.59318167003454</c:v>
                </c:pt>
                <c:pt idx="599">
                  <c:v>1.1554307116104801</c:v>
                </c:pt>
                <c:pt idx="600">
                  <c:v>2.41699867197875</c:v>
                </c:pt>
                <c:pt idx="601">
                  <c:v>2.9093774625689499</c:v>
                </c:pt>
                <c:pt idx="602">
                  <c:v>0.96975336211602403</c:v>
                </c:pt>
                <c:pt idx="603">
                  <c:v>2.63189812007277</c:v>
                </c:pt>
                <c:pt idx="604">
                  <c:v>6.4486675404106597</c:v>
                </c:pt>
                <c:pt idx="605">
                  <c:v>0.76184971098265897</c:v>
                </c:pt>
                <c:pt idx="606">
                  <c:v>1.5554164057608</c:v>
                </c:pt>
                <c:pt idx="607">
                  <c:v>2.7920529801324498</c:v>
                </c:pt>
                <c:pt idx="608">
                  <c:v>1.8338541666666599</c:v>
                </c:pt>
                <c:pt idx="609">
                  <c:v>2.99406880189798</c:v>
                </c:pt>
                <c:pt idx="610">
                  <c:v>1.55786084779109</c:v>
                </c:pt>
                <c:pt idx="611">
                  <c:v>1.42445280107993</c:v>
                </c:pt>
                <c:pt idx="612">
                  <c:v>1.56678517013712</c:v>
                </c:pt>
                <c:pt idx="613">
                  <c:v>2.8776077885952702</c:v>
                </c:pt>
                <c:pt idx="614">
                  <c:v>1.59685364690926</c:v>
                </c:pt>
                <c:pt idx="615">
                  <c:v>1.7901041666666599</c:v>
                </c:pt>
                <c:pt idx="616">
                  <c:v>1.01794578083237</c:v>
                </c:pt>
                <c:pt idx="617">
                  <c:v>1.52943733697677</c:v>
                </c:pt>
                <c:pt idx="618">
                  <c:v>1.60407091267235</c:v>
                </c:pt>
                <c:pt idx="619">
                  <c:v>2.0052910052909998</c:v>
                </c:pt>
                <c:pt idx="620">
                  <c:v>1.2388075479676499</c:v>
                </c:pt>
                <c:pt idx="621">
                  <c:v>3.7493975903614398</c:v>
                </c:pt>
                <c:pt idx="622">
                  <c:v>1.6611873912202599</c:v>
                </c:pt>
                <c:pt idx="623">
                  <c:v>8.6392156862745093</c:v>
                </c:pt>
                <c:pt idx="624">
                  <c:v>3.97564102564102</c:v>
                </c:pt>
                <c:pt idx="625">
                  <c:v>3.7301641586867298</c:v>
                </c:pt>
                <c:pt idx="626">
                  <c:v>0.520573566084788</c:v>
                </c:pt>
                <c:pt idx="627">
                  <c:v>3.4401544401544402</c:v>
                </c:pt>
                <c:pt idx="628">
                  <c:v>1.98832684824902</c:v>
                </c:pt>
                <c:pt idx="629">
                  <c:v>2.9898096304591202</c:v>
                </c:pt>
                <c:pt idx="630">
                  <c:v>4.0610932475884196</c:v>
                </c:pt>
                <c:pt idx="631">
                  <c:v>5.7125000000000004</c:v>
                </c:pt>
                <c:pt idx="632">
                  <c:v>3.72727272727272</c:v>
                </c:pt>
                <c:pt idx="633">
                  <c:v>2.80255349757237</c:v>
                </c:pt>
                <c:pt idx="634">
                  <c:v>8.39483394833948</c:v>
                </c:pt>
                <c:pt idx="635">
                  <c:v>5.7422779922779901</c:v>
                </c:pt>
                <c:pt idx="636">
                  <c:v>4.6136363636363598</c:v>
                </c:pt>
                <c:pt idx="637">
                  <c:v>4.0511363636363598</c:v>
                </c:pt>
                <c:pt idx="638">
                  <c:v>4.1615925058547996</c:v>
                </c:pt>
                <c:pt idx="639">
                  <c:v>3.2061742006615201</c:v>
                </c:pt>
                <c:pt idx="640">
                  <c:v>10.1324675324675</c:v>
                </c:pt>
                <c:pt idx="641">
                  <c:v>6.2841781874039899</c:v>
                </c:pt>
                <c:pt idx="642">
                  <c:v>4.8657445077298602</c:v>
                </c:pt>
                <c:pt idx="643">
                  <c:v>4.0247311827956898</c:v>
                </c:pt>
                <c:pt idx="644">
                  <c:v>5.3854515050167198</c:v>
                </c:pt>
                <c:pt idx="645">
                  <c:v>8.6434426229508201</c:v>
                </c:pt>
                <c:pt idx="646">
                  <c:v>3.4704770902220101</c:v>
                </c:pt>
                <c:pt idx="647">
                  <c:v>2.7329685194294102</c:v>
                </c:pt>
                <c:pt idx="648">
                  <c:v>0.89645372544173896</c:v>
                </c:pt>
                <c:pt idx="649">
                  <c:v>4.1077762619372402</c:v>
                </c:pt>
                <c:pt idx="650">
                  <c:v>4.45185185185185</c:v>
                </c:pt>
                <c:pt idx="651">
                  <c:v>3.2888888888888799</c:v>
                </c:pt>
                <c:pt idx="652">
                  <c:v>7.4446294754371296</c:v>
                </c:pt>
                <c:pt idx="653">
                  <c:v>4.1876606683804596</c:v>
                </c:pt>
                <c:pt idx="654">
                  <c:v>2.2160314830157399</c:v>
                </c:pt>
                <c:pt idx="655">
                  <c:v>8.3206521739130395</c:v>
                </c:pt>
                <c:pt idx="656">
                  <c:v>5.1641285956006699</c:v>
                </c:pt>
                <c:pt idx="657">
                  <c:v>4.8273542600896802</c:v>
                </c:pt>
                <c:pt idx="658">
                  <c:v>2.3834048640915499</c:v>
                </c:pt>
                <c:pt idx="659">
                  <c:v>2.3822254335260098</c:v>
                </c:pt>
                <c:pt idx="660">
                  <c:v>1.0018544274455199</c:v>
                </c:pt>
                <c:pt idx="661">
                  <c:v>3.0775862068965498</c:v>
                </c:pt>
                <c:pt idx="662">
                  <c:v>1.5190799790904299</c:v>
                </c:pt>
                <c:pt idx="663">
                  <c:v>4.2306701030927796</c:v>
                </c:pt>
                <c:pt idx="664">
                  <c:v>2.97812131534128</c:v>
                </c:pt>
                <c:pt idx="665">
                  <c:v>1.1854199683042701</c:v>
                </c:pt>
                <c:pt idx="666">
                  <c:v>2.3639883833494602</c:v>
                </c:pt>
                <c:pt idx="667">
                  <c:v>1.3696380697050901</c:v>
                </c:pt>
                <c:pt idx="668">
                  <c:v>3.7389473684210501</c:v>
                </c:pt>
                <c:pt idx="669">
                  <c:v>1.5414309484193001</c:v>
                </c:pt>
                <c:pt idx="670">
                  <c:v>2.32611637347767</c:v>
                </c:pt>
                <c:pt idx="671">
                  <c:v>1.8169881001231001</c:v>
                </c:pt>
                <c:pt idx="672">
                  <c:v>1.9888682745825601</c:v>
                </c:pt>
                <c:pt idx="673">
                  <c:v>0.66879301324103502</c:v>
                </c:pt>
                <c:pt idx="674">
                  <c:v>2.6423907584128501</c:v>
                </c:pt>
                <c:pt idx="675">
                  <c:v>3.0005339028296798</c:v>
                </c:pt>
                <c:pt idx="676">
                  <c:v>4.9398422090729701</c:v>
                </c:pt>
                <c:pt idx="677">
                  <c:v>3.1464838791571399</c:v>
                </c:pt>
                <c:pt idx="678">
                  <c:v>1.78242964996568</c:v>
                </c:pt>
                <c:pt idx="679">
                  <c:v>0.28798782139263701</c:v>
                </c:pt>
                <c:pt idx="680">
                  <c:v>3.1213814118842</c:v>
                </c:pt>
                <c:pt idx="681">
                  <c:v>4.0856031128404604</c:v>
                </c:pt>
                <c:pt idx="682">
                  <c:v>0.936259091802634</c:v>
                </c:pt>
                <c:pt idx="683">
                  <c:v>2.65967488201363</c:v>
                </c:pt>
                <c:pt idx="684">
                  <c:v>2.9265159301130499</c:v>
                </c:pt>
                <c:pt idx="685">
                  <c:v>0.73867747720214405</c:v>
                </c:pt>
                <c:pt idx="686">
                  <c:v>3.1687289088863801</c:v>
                </c:pt>
                <c:pt idx="687">
                  <c:v>6.4282407407407396</c:v>
                </c:pt>
                <c:pt idx="688">
                  <c:v>4.4327580592640796</c:v>
                </c:pt>
                <c:pt idx="689">
                  <c:v>4.05898566703417</c:v>
                </c:pt>
                <c:pt idx="690">
                  <c:v>3.1730496453900701</c:v>
                </c:pt>
                <c:pt idx="691">
                  <c:v>2.7809382296752201</c:v>
                </c:pt>
                <c:pt idx="692">
                  <c:v>1.3864007845701201</c:v>
                </c:pt>
                <c:pt idx="693">
                  <c:v>2.96036585365853</c:v>
                </c:pt>
                <c:pt idx="694">
                  <c:v>3.4434276206322698</c:v>
                </c:pt>
                <c:pt idx="695">
                  <c:v>1.6727340730582201</c:v>
                </c:pt>
                <c:pt idx="696">
                  <c:v>4.0062499999999996</c:v>
                </c:pt>
                <c:pt idx="697">
                  <c:v>3.2758027522935702</c:v>
                </c:pt>
                <c:pt idx="698">
                  <c:v>3.93794749403341</c:v>
                </c:pt>
                <c:pt idx="699">
                  <c:v>1.87054735013032</c:v>
                </c:pt>
                <c:pt idx="700">
                  <c:v>1.5803056027164599</c:v>
                </c:pt>
                <c:pt idx="701">
                  <c:v>3.8974358974358898</c:v>
                </c:pt>
                <c:pt idx="702">
                  <c:v>0.93717187365521903</c:v>
                </c:pt>
                <c:pt idx="703">
                  <c:v>4.2997835497835499</c:v>
                </c:pt>
                <c:pt idx="704">
                  <c:v>2.6499546279491799</c:v>
                </c:pt>
                <c:pt idx="705">
                  <c:v>2.8945005611672201</c:v>
                </c:pt>
                <c:pt idx="706">
                  <c:v>1.3730907457322501</c:v>
                </c:pt>
                <c:pt idx="707">
                  <c:v>4.0916299559471296</c:v>
                </c:pt>
                <c:pt idx="708">
                  <c:v>0.82591634889172805</c:v>
                </c:pt>
                <c:pt idx="709">
                  <c:v>1.3264755658980301</c:v>
                </c:pt>
                <c:pt idx="710">
                  <c:v>1.0324897400820701</c:v>
                </c:pt>
                <c:pt idx="711">
                  <c:v>1.0723412818190901</c:v>
                </c:pt>
                <c:pt idx="712">
                  <c:v>0.64576124053131601</c:v>
                </c:pt>
                <c:pt idx="713">
                  <c:v>1.36271204025522</c:v>
                </c:pt>
                <c:pt idx="714">
                  <c:v>3.5069875776397499</c:v>
                </c:pt>
                <c:pt idx="715">
                  <c:v>1.5633751591198399</c:v>
                </c:pt>
                <c:pt idx="716">
                  <c:v>2.54606741573033</c:v>
                </c:pt>
                <c:pt idx="717">
                  <c:v>2.4740987579521301</c:v>
                </c:pt>
                <c:pt idx="718">
                  <c:v>1.47064960738015</c:v>
                </c:pt>
                <c:pt idx="719">
                  <c:v>2.1729944886711499</c:v>
                </c:pt>
                <c:pt idx="720">
                  <c:v>1.3965154164017799</c:v>
                </c:pt>
                <c:pt idx="721">
                  <c:v>2.7598676435830698</c:v>
                </c:pt>
                <c:pt idx="722">
                  <c:v>2.1165919282511201</c:v>
                </c:pt>
                <c:pt idx="723">
                  <c:v>2.01743027888446</c:v>
                </c:pt>
                <c:pt idx="724">
                  <c:v>3.1151125401929201</c:v>
                </c:pt>
                <c:pt idx="725">
                  <c:v>1.2862826828344001</c:v>
                </c:pt>
                <c:pt idx="726">
                  <c:v>1.1887107827569401</c:v>
                </c:pt>
                <c:pt idx="727">
                  <c:v>1.0323793084247399</c:v>
                </c:pt>
                <c:pt idx="728">
                  <c:v>2.3396017699114999</c:v>
                </c:pt>
                <c:pt idx="729">
                  <c:v>1.56811499509964</c:v>
                </c:pt>
                <c:pt idx="730">
                  <c:v>2.2843172763491402</c:v>
                </c:pt>
                <c:pt idx="731">
                  <c:v>2.46876790830945</c:v>
                </c:pt>
                <c:pt idx="732">
                  <c:v>1.93053483912209</c:v>
                </c:pt>
                <c:pt idx="733">
                  <c:v>3.0169376693766901</c:v>
                </c:pt>
                <c:pt idx="734">
                  <c:v>1.7874143302180601</c:v>
                </c:pt>
                <c:pt idx="735">
                  <c:v>0.94291590981942497</c:v>
                </c:pt>
                <c:pt idx="736">
                  <c:v>2.80147965474722</c:v>
                </c:pt>
                <c:pt idx="737">
                  <c:v>2.1355867831371</c:v>
                </c:pt>
                <c:pt idx="738">
                  <c:v>4.0715297450424899</c:v>
                </c:pt>
                <c:pt idx="739">
                  <c:v>4.4866310160427796</c:v>
                </c:pt>
                <c:pt idx="740">
                  <c:v>1.937576499388</c:v>
                </c:pt>
                <c:pt idx="741">
                  <c:v>1.5415573053368301</c:v>
                </c:pt>
                <c:pt idx="742">
                  <c:v>2.9207833966676402</c:v>
                </c:pt>
                <c:pt idx="743">
                  <c:v>3.6326789107029702</c:v>
                </c:pt>
                <c:pt idx="744">
                  <c:v>0.83604067208134403</c:v>
                </c:pt>
                <c:pt idx="745">
                  <c:v>3.2332418659349198</c:v>
                </c:pt>
                <c:pt idx="746">
                  <c:v>1.22322064275367</c:v>
                </c:pt>
                <c:pt idx="747">
                  <c:v>2.3491620111731799</c:v>
                </c:pt>
                <c:pt idx="748">
                  <c:v>3.7215909090908998</c:v>
                </c:pt>
                <c:pt idx="749">
                  <c:v>3.6020184291355801</c:v>
                </c:pt>
                <c:pt idx="750">
                  <c:v>0.88865071452309696</c:v>
                </c:pt>
                <c:pt idx="751">
                  <c:v>2.3756684491978599</c:v>
                </c:pt>
                <c:pt idx="752">
                  <c:v>1.4400478024166701</c:v>
                </c:pt>
                <c:pt idx="753">
                  <c:v>1.8776740567872401</c:v>
                </c:pt>
                <c:pt idx="754">
                  <c:v>2.4194223524487199</c:v>
                </c:pt>
                <c:pt idx="755">
                  <c:v>1.8815309842041299</c:v>
                </c:pt>
                <c:pt idx="756">
                  <c:v>3.5244328097731201</c:v>
                </c:pt>
                <c:pt idx="757">
                  <c:v>1.4304391552128699</c:v>
                </c:pt>
                <c:pt idx="758">
                  <c:v>3.8492392807745501</c:v>
                </c:pt>
                <c:pt idx="759">
                  <c:v>6.6440839694656404</c:v>
                </c:pt>
                <c:pt idx="760">
                  <c:v>3.99362606232294</c:v>
                </c:pt>
                <c:pt idx="761">
                  <c:v>1.14466151749204</c:v>
                </c:pt>
                <c:pt idx="762">
                  <c:v>0.88713670245503595</c:v>
                </c:pt>
                <c:pt idx="763">
                  <c:v>2.51821056329781</c:v>
                </c:pt>
                <c:pt idx="764">
                  <c:v>1.0252305352219699</c:v>
                </c:pt>
                <c:pt idx="765">
                  <c:v>2.6006314127860999</c:v>
                </c:pt>
                <c:pt idx="766">
                  <c:v>3.4411134903640201</c:v>
                </c:pt>
                <c:pt idx="767">
                  <c:v>1.51752924559052</c:v>
                </c:pt>
                <c:pt idx="768">
                  <c:v>2.0970429834366402</c:v>
                </c:pt>
                <c:pt idx="769">
                  <c:v>2.9988372093023199</c:v>
                </c:pt>
                <c:pt idx="770">
                  <c:v>2.6942880128720801</c:v>
                </c:pt>
                <c:pt idx="771">
                  <c:v>1.93045869757391</c:v>
                </c:pt>
                <c:pt idx="772">
                  <c:v>1.99166004765687</c:v>
                </c:pt>
                <c:pt idx="773">
                  <c:v>3.3172924378635602</c:v>
                </c:pt>
                <c:pt idx="774">
                  <c:v>2.5803618946247999</c:v>
                </c:pt>
                <c:pt idx="775">
                  <c:v>1.59714757064552</c:v>
                </c:pt>
                <c:pt idx="776">
                  <c:v>3.6981786643538501</c:v>
                </c:pt>
                <c:pt idx="777">
                  <c:v>3.0258957076977602</c:v>
                </c:pt>
                <c:pt idx="778">
                  <c:v>2.2773998488284199</c:v>
                </c:pt>
                <c:pt idx="779">
                  <c:v>4.74722222222222</c:v>
                </c:pt>
                <c:pt idx="780">
                  <c:v>3.7087855826336198</c:v>
                </c:pt>
                <c:pt idx="781">
                  <c:v>4.0018859028760003</c:v>
                </c:pt>
                <c:pt idx="782">
                  <c:v>3.0586145648312599</c:v>
                </c:pt>
                <c:pt idx="783">
                  <c:v>1.3379558011049699</c:v>
                </c:pt>
                <c:pt idx="784">
                  <c:v>2.48005195769159</c:v>
                </c:pt>
                <c:pt idx="785">
                  <c:v>2.0230318865824701</c:v>
                </c:pt>
                <c:pt idx="786">
                  <c:v>3.03685612788632</c:v>
                </c:pt>
                <c:pt idx="787">
                  <c:v>1.53719779037233</c:v>
                </c:pt>
                <c:pt idx="788">
                  <c:v>3.83536585365853</c:v>
                </c:pt>
                <c:pt idx="789">
                  <c:v>4.4051855617691897</c:v>
                </c:pt>
                <c:pt idx="790">
                  <c:v>3.06632653061224</c:v>
                </c:pt>
                <c:pt idx="791">
                  <c:v>2.9782258064516101</c:v>
                </c:pt>
                <c:pt idx="792">
                  <c:v>2.4198321240574701</c:v>
                </c:pt>
                <c:pt idx="793">
                  <c:v>3.5080232161147098</c:v>
                </c:pt>
                <c:pt idx="794">
                  <c:v>1.52583283811654</c:v>
                </c:pt>
                <c:pt idx="795">
                  <c:v>2.8142905291540199</c:v>
                </c:pt>
                <c:pt idx="796">
                  <c:v>2.7204773869346699</c:v>
                </c:pt>
                <c:pt idx="797">
                  <c:v>2.1387917680902802</c:v>
                </c:pt>
                <c:pt idx="798">
                  <c:v>2.7117486338797798</c:v>
                </c:pt>
                <c:pt idx="799">
                  <c:v>2.1110120374498398</c:v>
                </c:pt>
                <c:pt idx="800">
                  <c:v>3.3225898459783201</c:v>
                </c:pt>
                <c:pt idx="801">
                  <c:v>3.3455633619567999</c:v>
                </c:pt>
                <c:pt idx="802">
                  <c:v>2.81826374286572</c:v>
                </c:pt>
                <c:pt idx="803">
                  <c:v>3.01588141874007</c:v>
                </c:pt>
                <c:pt idx="804">
                  <c:v>1.9741040462427699</c:v>
                </c:pt>
                <c:pt idx="805">
                  <c:v>3.47800338409475</c:v>
                </c:pt>
                <c:pt idx="806">
                  <c:v>2.6247834622935602</c:v>
                </c:pt>
                <c:pt idx="807">
                  <c:v>2.93663838812301</c:v>
                </c:pt>
                <c:pt idx="808">
                  <c:v>3.7884645856441099</c:v>
                </c:pt>
                <c:pt idx="809">
                  <c:v>3.37740384615384</c:v>
                </c:pt>
                <c:pt idx="810">
                  <c:v>0.64642930468108395</c:v>
                </c:pt>
                <c:pt idx="811">
                  <c:v>1.14564283910078</c:v>
                </c:pt>
                <c:pt idx="812">
                  <c:v>3.3334916864608002</c:v>
                </c:pt>
                <c:pt idx="813">
                  <c:v>1.7411132024737801</c:v>
                </c:pt>
                <c:pt idx="814">
                  <c:v>0.61233049333258105</c:v>
                </c:pt>
                <c:pt idx="815">
                  <c:v>2.56065027094622</c:v>
                </c:pt>
                <c:pt idx="816">
                  <c:v>4.1940976163450596</c:v>
                </c:pt>
                <c:pt idx="817">
                  <c:v>3.6062906724511898</c:v>
                </c:pt>
                <c:pt idx="818">
                  <c:v>0.60050317409238496</c:v>
                </c:pt>
                <c:pt idx="819">
                  <c:v>3.2870315288518701</c:v>
                </c:pt>
                <c:pt idx="820">
                  <c:v>3.9209872453205201</c:v>
                </c:pt>
                <c:pt idx="821">
                  <c:v>2.9037776193870202</c:v>
                </c:pt>
                <c:pt idx="822">
                  <c:v>3.12448770491803</c:v>
                </c:pt>
                <c:pt idx="823">
                  <c:v>3.08746355685131</c:v>
                </c:pt>
                <c:pt idx="824">
                  <c:v>2.83203125</c:v>
                </c:pt>
                <c:pt idx="825">
                  <c:v>3.1608427543679301</c:v>
                </c:pt>
                <c:pt idx="826">
                  <c:v>3.3747397640527401</c:v>
                </c:pt>
                <c:pt idx="827">
                  <c:v>1.48791639451339</c:v>
                </c:pt>
                <c:pt idx="828">
                  <c:v>3.3909020817270599</c:v>
                </c:pt>
                <c:pt idx="829">
                  <c:v>1.15472249560108</c:v>
                </c:pt>
                <c:pt idx="830">
                  <c:v>2.3877667140824999</c:v>
                </c:pt>
                <c:pt idx="831">
                  <c:v>2.9042954031650301</c:v>
                </c:pt>
                <c:pt idx="832">
                  <c:v>3.16954707985697</c:v>
                </c:pt>
                <c:pt idx="833">
                  <c:v>3.0723630417007302</c:v>
                </c:pt>
                <c:pt idx="834">
                  <c:v>3.9684338324564901</c:v>
                </c:pt>
                <c:pt idx="835">
                  <c:v>3.4701639344262198</c:v>
                </c:pt>
                <c:pt idx="836">
                  <c:v>2.2990158970476902</c:v>
                </c:pt>
                <c:pt idx="837">
                  <c:v>2.9945844125264802</c:v>
                </c:pt>
                <c:pt idx="838">
                  <c:v>2.2970989164627702</c:v>
                </c:pt>
                <c:pt idx="839">
                  <c:v>0.99563611307826205</c:v>
                </c:pt>
                <c:pt idx="840">
                  <c:v>2.55805544395339</c:v>
                </c:pt>
                <c:pt idx="841">
                  <c:v>2.7070302058273099</c:v>
                </c:pt>
                <c:pt idx="842">
                  <c:v>2.9048745858968199</c:v>
                </c:pt>
                <c:pt idx="843">
                  <c:v>2.7505376344085999</c:v>
                </c:pt>
                <c:pt idx="844">
                  <c:v>1.1287903848274301</c:v>
                </c:pt>
                <c:pt idx="845">
                  <c:v>3.52173913043478</c:v>
                </c:pt>
                <c:pt idx="846">
                  <c:v>3.4195804195804098</c:v>
                </c:pt>
                <c:pt idx="847">
                  <c:v>1.4285411365564</c:v>
                </c:pt>
                <c:pt idx="848">
                  <c:v>2.1677078327727002</c:v>
                </c:pt>
                <c:pt idx="849">
                  <c:v>1.376962693129</c:v>
                </c:pt>
                <c:pt idx="850">
                  <c:v>3.2534791252485</c:v>
                </c:pt>
                <c:pt idx="851">
                  <c:v>3.45172824791418</c:v>
                </c:pt>
                <c:pt idx="852">
                  <c:v>2.1057671142416901</c:v>
                </c:pt>
                <c:pt idx="853">
                  <c:v>3.1130500758725299</c:v>
                </c:pt>
                <c:pt idx="854">
                  <c:v>1.92597933189137</c:v>
                </c:pt>
                <c:pt idx="855">
                  <c:v>3.8680851063829702</c:v>
                </c:pt>
                <c:pt idx="856">
                  <c:v>2.6582130316035801</c:v>
                </c:pt>
                <c:pt idx="857">
                  <c:v>3.3610535661438199</c:v>
                </c:pt>
                <c:pt idx="858">
                  <c:v>2.55722460658082</c:v>
                </c:pt>
                <c:pt idx="859">
                  <c:v>3.5879699248120298</c:v>
                </c:pt>
                <c:pt idx="860">
                  <c:v>2.0436793422404902</c:v>
                </c:pt>
                <c:pt idx="861">
                  <c:v>6.48398576512455</c:v>
                </c:pt>
                <c:pt idx="862">
                  <c:v>4.2600109709270404</c:v>
                </c:pt>
                <c:pt idx="863">
                  <c:v>3.3032159264930998</c:v>
                </c:pt>
                <c:pt idx="864">
                  <c:v>3.3658823529411701</c:v>
                </c:pt>
                <c:pt idx="865">
                  <c:v>2.8942826321466999</c:v>
                </c:pt>
                <c:pt idx="866">
                  <c:v>3.0798722044728399</c:v>
                </c:pt>
                <c:pt idx="867">
                  <c:v>6.5762711864406702</c:v>
                </c:pt>
                <c:pt idx="868">
                  <c:v>3.07146503318019</c:v>
                </c:pt>
                <c:pt idx="869">
                  <c:v>6.2340425531914896</c:v>
                </c:pt>
                <c:pt idx="870">
                  <c:v>6.8898305084745699</c:v>
                </c:pt>
                <c:pt idx="871">
                  <c:v>4.25714285714285</c:v>
                </c:pt>
                <c:pt idx="872">
                  <c:v>3.8387096774193501</c:v>
                </c:pt>
                <c:pt idx="873">
                  <c:v>4.1585535465924899</c:v>
                </c:pt>
                <c:pt idx="874">
                  <c:v>6.9117647058823497</c:v>
                </c:pt>
                <c:pt idx="875">
                  <c:v>2.3329452852153598</c:v>
                </c:pt>
                <c:pt idx="876">
                  <c:v>1.65758293838862</c:v>
                </c:pt>
                <c:pt idx="877">
                  <c:v>6.8539325842696597</c:v>
                </c:pt>
                <c:pt idx="878">
                  <c:v>3.7326169405815399</c:v>
                </c:pt>
                <c:pt idx="879">
                  <c:v>4.4537671232876699</c:v>
                </c:pt>
                <c:pt idx="880">
                  <c:v>0.47552261623849201</c:v>
                </c:pt>
                <c:pt idx="881">
                  <c:v>4.9663461538461497</c:v>
                </c:pt>
                <c:pt idx="882">
                  <c:v>6.55</c:v>
                </c:pt>
                <c:pt idx="883">
                  <c:v>3.1139003372049401</c:v>
                </c:pt>
                <c:pt idx="884">
                  <c:v>3.75339805825242</c:v>
                </c:pt>
                <c:pt idx="885">
                  <c:v>2.0475715236194199</c:v>
                </c:pt>
                <c:pt idx="886">
                  <c:v>2.4576771653543301</c:v>
                </c:pt>
                <c:pt idx="887">
                  <c:v>2.4832096147048399</c:v>
                </c:pt>
                <c:pt idx="888">
                  <c:v>1.6021798365122599</c:v>
                </c:pt>
                <c:pt idx="889">
                  <c:v>7.5637583892617402</c:v>
                </c:pt>
                <c:pt idx="890">
                  <c:v>5.4756756756756699</c:v>
                </c:pt>
                <c:pt idx="891">
                  <c:v>4.1100702576112402</c:v>
                </c:pt>
                <c:pt idx="892">
                  <c:v>6.4241245136186702</c:v>
                </c:pt>
                <c:pt idx="893">
                  <c:v>6.3012048192770997</c:v>
                </c:pt>
                <c:pt idx="894">
                  <c:v>4.4338842975206596</c:v>
                </c:pt>
                <c:pt idx="895">
                  <c:v>6.0526315789473601</c:v>
                </c:pt>
                <c:pt idx="896">
                  <c:v>5.0257731958762797</c:v>
                </c:pt>
                <c:pt idx="897">
                  <c:v>1.6985617259288801</c:v>
                </c:pt>
                <c:pt idx="898">
                  <c:v>4.4342105263157796</c:v>
                </c:pt>
                <c:pt idx="899">
                  <c:v>6.81451612903225</c:v>
                </c:pt>
                <c:pt idx="900">
                  <c:v>2.61114842175957</c:v>
                </c:pt>
                <c:pt idx="901">
                  <c:v>2.0587998389045499</c:v>
                </c:pt>
                <c:pt idx="902">
                  <c:v>6.6888888888888802</c:v>
                </c:pt>
                <c:pt idx="903">
                  <c:v>1.06002818150153</c:v>
                </c:pt>
                <c:pt idx="904">
                  <c:v>4.6785714285714199</c:v>
                </c:pt>
                <c:pt idx="905">
                  <c:v>4.2205387205387197</c:v>
                </c:pt>
                <c:pt idx="906">
                  <c:v>7.7027027027027</c:v>
                </c:pt>
                <c:pt idx="907">
                  <c:v>2.3419874664279301</c:v>
                </c:pt>
                <c:pt idx="908">
                  <c:v>6.5769230769230704</c:v>
                </c:pt>
                <c:pt idx="909">
                  <c:v>1.72764308426073</c:v>
                </c:pt>
                <c:pt idx="910">
                  <c:v>5.4579439252336401</c:v>
                </c:pt>
                <c:pt idx="911">
                  <c:v>4.6837725381414703</c:v>
                </c:pt>
                <c:pt idx="912">
                  <c:v>7.5436241610738204</c:v>
                </c:pt>
                <c:pt idx="913">
                  <c:v>1.42594254937163</c:v>
                </c:pt>
                <c:pt idx="914">
                  <c:v>3.3372982158028801</c:v>
                </c:pt>
                <c:pt idx="915">
                  <c:v>3.0660377358490498</c:v>
                </c:pt>
                <c:pt idx="916">
                  <c:v>2.6412189758089801</c:v>
                </c:pt>
                <c:pt idx="917">
                  <c:v>6.7475728155339798</c:v>
                </c:pt>
                <c:pt idx="918">
                  <c:v>2.4915168397062502</c:v>
                </c:pt>
                <c:pt idx="919">
                  <c:v>4.72494669509594</c:v>
                </c:pt>
                <c:pt idx="920">
                  <c:v>3.3109112240907299</c:v>
                </c:pt>
                <c:pt idx="921">
                  <c:v>3.05460750853242</c:v>
                </c:pt>
                <c:pt idx="922">
                  <c:v>6.68965517241379</c:v>
                </c:pt>
                <c:pt idx="923">
                  <c:v>5.6946778711484596</c:v>
                </c:pt>
                <c:pt idx="924">
                  <c:v>2.96448087431693</c:v>
                </c:pt>
                <c:pt idx="925">
                  <c:v>7.6</c:v>
                </c:pt>
                <c:pt idx="926">
                  <c:v>6.5270758122743597</c:v>
                </c:pt>
                <c:pt idx="927">
                  <c:v>2.72427745664739</c:v>
                </c:pt>
                <c:pt idx="928">
                  <c:v>6.2207792207792201</c:v>
                </c:pt>
                <c:pt idx="929">
                  <c:v>5.3325471698113196</c:v>
                </c:pt>
                <c:pt idx="930">
                  <c:v>3.3015873015873001</c:v>
                </c:pt>
                <c:pt idx="931">
                  <c:v>7.4324324324324298</c:v>
                </c:pt>
                <c:pt idx="932">
                  <c:v>3.4007302601551799</c:v>
                </c:pt>
                <c:pt idx="933">
                  <c:v>3.6723016905071502</c:v>
                </c:pt>
                <c:pt idx="934">
                  <c:v>7.5562500000000004</c:v>
                </c:pt>
                <c:pt idx="935">
                  <c:v>2.2638680659670101</c:v>
                </c:pt>
                <c:pt idx="936">
                  <c:v>5.3864864864864801</c:v>
                </c:pt>
                <c:pt idx="937">
                  <c:v>3.9700598802395199</c:v>
                </c:pt>
                <c:pt idx="938">
                  <c:v>1.10402609086819</c:v>
                </c:pt>
                <c:pt idx="939">
                  <c:v>7.3223443223443203</c:v>
                </c:pt>
                <c:pt idx="940">
                  <c:v>5.1850220264317102</c:v>
                </c:pt>
                <c:pt idx="941">
                  <c:v>5.6035242290748899</c:v>
                </c:pt>
                <c:pt idx="942">
                  <c:v>2.19707429322813</c:v>
                </c:pt>
                <c:pt idx="943">
                  <c:v>7.8965517241379297</c:v>
                </c:pt>
                <c:pt idx="944">
                  <c:v>1.5186611907188601</c:v>
                </c:pt>
                <c:pt idx="945">
                  <c:v>2.0288397048960398</c:v>
                </c:pt>
                <c:pt idx="946">
                  <c:v>1.0624887285843101</c:v>
                </c:pt>
                <c:pt idx="947">
                  <c:v>9.4126984126984095</c:v>
                </c:pt>
                <c:pt idx="948">
                  <c:v>6.0088235294117602</c:v>
                </c:pt>
                <c:pt idx="949">
                  <c:v>5.5423728813559299</c:v>
                </c:pt>
                <c:pt idx="950">
                  <c:v>4.9009900990099</c:v>
                </c:pt>
                <c:pt idx="951">
                  <c:v>4.39393939393939</c:v>
                </c:pt>
                <c:pt idx="952">
                  <c:v>7.2744186046511601</c:v>
                </c:pt>
                <c:pt idx="953">
                  <c:v>3.3565473271211301</c:v>
                </c:pt>
                <c:pt idx="954">
                  <c:v>6.0642398286937897</c:v>
                </c:pt>
                <c:pt idx="955">
                  <c:v>6.2746113989637298</c:v>
                </c:pt>
                <c:pt idx="956">
                  <c:v>3.0504527813712801</c:v>
                </c:pt>
                <c:pt idx="957">
                  <c:v>15.8</c:v>
                </c:pt>
                <c:pt idx="958">
                  <c:v>5.6507936507936503</c:v>
                </c:pt>
                <c:pt idx="959">
                  <c:v>5.5035971223021498</c:v>
                </c:pt>
                <c:pt idx="960">
                  <c:v>4.9945454545454497</c:v>
                </c:pt>
                <c:pt idx="961">
                  <c:v>3.93703703703703</c:v>
                </c:pt>
                <c:pt idx="962">
                  <c:v>0.52886253663190896</c:v>
                </c:pt>
                <c:pt idx="963">
                  <c:v>5.0166288737717304</c:v>
                </c:pt>
                <c:pt idx="964">
                  <c:v>4.7931801334321698</c:v>
                </c:pt>
                <c:pt idx="965">
                  <c:v>3.1290812452543602</c:v>
                </c:pt>
                <c:pt idx="966">
                  <c:v>3.87377450980392</c:v>
                </c:pt>
                <c:pt idx="967">
                  <c:v>3.1539181286549698</c:v>
                </c:pt>
                <c:pt idx="968">
                  <c:v>2.2645113886847898</c:v>
                </c:pt>
                <c:pt idx="969">
                  <c:v>4.5139534883720902</c:v>
                </c:pt>
                <c:pt idx="970">
                  <c:v>2.6009583388792699</c:v>
                </c:pt>
                <c:pt idx="971">
                  <c:v>1.9953421712647701</c:v>
                </c:pt>
                <c:pt idx="972">
                  <c:v>2.2572662348447099</c:v>
                </c:pt>
                <c:pt idx="973">
                  <c:v>1.8780658724596999</c:v>
                </c:pt>
                <c:pt idx="974">
                  <c:v>3.8453900709219799</c:v>
                </c:pt>
                <c:pt idx="975">
                  <c:v>2.5966167859466398</c:v>
                </c:pt>
                <c:pt idx="976">
                  <c:v>3.3081632653061201</c:v>
                </c:pt>
                <c:pt idx="977">
                  <c:v>3.1750454270139299</c:v>
                </c:pt>
                <c:pt idx="978">
                  <c:v>4.6758183738120298</c:v>
                </c:pt>
                <c:pt idx="979">
                  <c:v>3.57698412698412</c:v>
                </c:pt>
                <c:pt idx="980">
                  <c:v>2.18298589176668</c:v>
                </c:pt>
                <c:pt idx="981">
                  <c:v>1.7089643880474801</c:v>
                </c:pt>
                <c:pt idx="982">
                  <c:v>4.8472222222222197</c:v>
                </c:pt>
                <c:pt idx="983">
                  <c:v>2.3399638336347102</c:v>
                </c:pt>
                <c:pt idx="984">
                  <c:v>3.33347978910369</c:v>
                </c:pt>
                <c:pt idx="985">
                  <c:v>7.14732724902216</c:v>
                </c:pt>
                <c:pt idx="986">
                  <c:v>1.9627156371730601</c:v>
                </c:pt>
                <c:pt idx="987">
                  <c:v>2.2758181045473802</c:v>
                </c:pt>
                <c:pt idx="988">
                  <c:v>7.7938829787234001</c:v>
                </c:pt>
                <c:pt idx="989">
                  <c:v>6.9634369287020101</c:v>
                </c:pt>
                <c:pt idx="990">
                  <c:v>5.3322528363046997</c:v>
                </c:pt>
                <c:pt idx="991">
                  <c:v>5.4509803921568603</c:v>
                </c:pt>
                <c:pt idx="992">
                  <c:v>2.0410223822636402</c:v>
                </c:pt>
                <c:pt idx="993">
                  <c:v>4.2236976506639401</c:v>
                </c:pt>
                <c:pt idx="994">
                  <c:v>2.7027027027027</c:v>
                </c:pt>
                <c:pt idx="995">
                  <c:v>3.8231046931407899</c:v>
                </c:pt>
                <c:pt idx="996">
                  <c:v>0.81532332033937105</c:v>
                </c:pt>
                <c:pt idx="997">
                  <c:v>3.50296735905044</c:v>
                </c:pt>
                <c:pt idx="998">
                  <c:v>2.9870485678704801</c:v>
                </c:pt>
                <c:pt idx="999">
                  <c:v>1.1028272837547799</c:v>
                </c:pt>
                <c:pt idx="1000">
                  <c:v>2.0012919896640802</c:v>
                </c:pt>
                <c:pt idx="1001">
                  <c:v>3.2616822429906498</c:v>
                </c:pt>
                <c:pt idx="1002">
                  <c:v>4.0633172746042598</c:v>
                </c:pt>
                <c:pt idx="1003">
                  <c:v>3.8052356020942399</c:v>
                </c:pt>
                <c:pt idx="1004">
                  <c:v>3.8304111245465502</c:v>
                </c:pt>
                <c:pt idx="1005">
                  <c:v>4.1955079122001004</c:v>
                </c:pt>
                <c:pt idx="1006">
                  <c:v>5.2548076923076898</c:v>
                </c:pt>
                <c:pt idx="1007">
                  <c:v>2.78485287023637</c:v>
                </c:pt>
                <c:pt idx="1008">
                  <c:v>2.2411575562700898</c:v>
                </c:pt>
                <c:pt idx="1009">
                  <c:v>1.9341652323580001</c:v>
                </c:pt>
                <c:pt idx="1010">
                  <c:v>6.6537900874635501</c:v>
                </c:pt>
                <c:pt idx="1011">
                  <c:v>2.67602166420482</c:v>
                </c:pt>
                <c:pt idx="1012">
                  <c:v>3.0751445086705198</c:v>
                </c:pt>
                <c:pt idx="1013">
                  <c:v>1.8128820635157299</c:v>
                </c:pt>
                <c:pt idx="1014">
                  <c:v>2.7045951859956201</c:v>
                </c:pt>
                <c:pt idx="1015">
                  <c:v>3.6904231625835102</c:v>
                </c:pt>
                <c:pt idx="1016">
                  <c:v>3.5445475638051001</c:v>
                </c:pt>
                <c:pt idx="1017">
                  <c:v>10.143153526970901</c:v>
                </c:pt>
                <c:pt idx="1018">
                  <c:v>0.75335387582274704</c:v>
                </c:pt>
                <c:pt idx="1019">
                  <c:v>2.5185546875</c:v>
                </c:pt>
                <c:pt idx="1020">
                  <c:v>6.4344000000000001</c:v>
                </c:pt>
                <c:pt idx="1021">
                  <c:v>1.7741708999297801</c:v>
                </c:pt>
                <c:pt idx="1022">
                  <c:v>3.4995983935742898</c:v>
                </c:pt>
                <c:pt idx="1023">
                  <c:v>5.61328790459965</c:v>
                </c:pt>
                <c:pt idx="1024">
                  <c:v>3.7550860719874799</c:v>
                </c:pt>
                <c:pt idx="1025">
                  <c:v>5.9860465116279</c:v>
                </c:pt>
                <c:pt idx="1026">
                  <c:v>4.6086124401913802</c:v>
                </c:pt>
                <c:pt idx="1027">
                  <c:v>4.8445945945945903</c:v>
                </c:pt>
                <c:pt idx="1028">
                  <c:v>10.0375</c:v>
                </c:pt>
                <c:pt idx="1029">
                  <c:v>4.7295719844357897</c:v>
                </c:pt>
                <c:pt idx="1030">
                  <c:v>5.5579617834394899</c:v>
                </c:pt>
                <c:pt idx="1031">
                  <c:v>3.9345844504021401</c:v>
                </c:pt>
                <c:pt idx="1032">
                  <c:v>4.0248027057497104</c:v>
                </c:pt>
                <c:pt idx="1033">
                  <c:v>2.82323049001814</c:v>
                </c:pt>
                <c:pt idx="1034">
                  <c:v>2.6688995215311002</c:v>
                </c:pt>
                <c:pt idx="1035">
                  <c:v>1.9868566098533</c:v>
                </c:pt>
                <c:pt idx="1036">
                  <c:v>3.2627986348122802</c:v>
                </c:pt>
                <c:pt idx="1037">
                  <c:v>1.9119074281448301</c:v>
                </c:pt>
                <c:pt idx="1038">
                  <c:v>3.3556644880174198</c:v>
                </c:pt>
                <c:pt idx="1039">
                  <c:v>9.6501377410468301</c:v>
                </c:pt>
                <c:pt idx="1040">
                  <c:v>2.50964467005076</c:v>
                </c:pt>
                <c:pt idx="1041">
                  <c:v>2.2743595358003001</c:v>
                </c:pt>
                <c:pt idx="1042">
                  <c:v>7.54819277108433</c:v>
                </c:pt>
                <c:pt idx="1043">
                  <c:v>3.4220647773279298</c:v>
                </c:pt>
                <c:pt idx="1044">
                  <c:v>2.8618638466622599</c:v>
                </c:pt>
                <c:pt idx="1045">
                  <c:v>2.8714285714285701</c:v>
                </c:pt>
                <c:pt idx="1046">
                  <c:v>3.23173277661795</c:v>
                </c:pt>
                <c:pt idx="1047">
                  <c:v>3.5768442622950798</c:v>
                </c:pt>
                <c:pt idx="1048">
                  <c:v>7.1181364392678796</c:v>
                </c:pt>
                <c:pt idx="1049">
                  <c:v>2.4876504116529401</c:v>
                </c:pt>
                <c:pt idx="1050">
                  <c:v>3.6063618290258401</c:v>
                </c:pt>
                <c:pt idx="1051">
                  <c:v>2.8707212713936401</c:v>
                </c:pt>
                <c:pt idx="1052">
                  <c:v>2.08734846129934</c:v>
                </c:pt>
                <c:pt idx="1053">
                  <c:v>2.48665819567979</c:v>
                </c:pt>
                <c:pt idx="1054">
                  <c:v>3.8182692307692299</c:v>
                </c:pt>
                <c:pt idx="1055">
                  <c:v>1.9934748733930601</c:v>
                </c:pt>
                <c:pt idx="1056">
                  <c:v>3.5263653483992399</c:v>
                </c:pt>
                <c:pt idx="1057">
                  <c:v>5.7578125</c:v>
                </c:pt>
                <c:pt idx="1058">
                  <c:v>3.9553264604810998</c:v>
                </c:pt>
                <c:pt idx="1059">
                  <c:v>3.8192883895130998</c:v>
                </c:pt>
                <c:pt idx="1060">
                  <c:v>4.6153846153846096</c:v>
                </c:pt>
                <c:pt idx="1061">
                  <c:v>2.7617924528301798</c:v>
                </c:pt>
                <c:pt idx="1062">
                  <c:v>5.4420152091254703</c:v>
                </c:pt>
                <c:pt idx="1063">
                  <c:v>3.41891891891891</c:v>
                </c:pt>
                <c:pt idx="1064">
                  <c:v>6.1300546448087401</c:v>
                </c:pt>
                <c:pt idx="1065">
                  <c:v>1.5702579666160801</c:v>
                </c:pt>
                <c:pt idx="1066">
                  <c:v>6.2790484903934098</c:v>
                </c:pt>
                <c:pt idx="1067">
                  <c:v>1.9515104369246701</c:v>
                </c:pt>
                <c:pt idx="1068">
                  <c:v>2.10261312938177</c:v>
                </c:pt>
                <c:pt idx="1069">
                  <c:v>2.36800373134328</c:v>
                </c:pt>
                <c:pt idx="1070">
                  <c:v>3.74596564289432</c:v>
                </c:pt>
                <c:pt idx="1071">
                  <c:v>3.2589110849980401</c:v>
                </c:pt>
                <c:pt idx="1072">
                  <c:v>3.4664107485604601</c:v>
                </c:pt>
                <c:pt idx="1073">
                  <c:v>3.1052299936988002</c:v>
                </c:pt>
                <c:pt idx="1074">
                  <c:v>3.15244596131968</c:v>
                </c:pt>
                <c:pt idx="1075">
                  <c:v>3.5319308790383102</c:v>
                </c:pt>
                <c:pt idx="1076">
                  <c:v>1.6900271130496201</c:v>
                </c:pt>
                <c:pt idx="1077">
                  <c:v>2.82605633802816</c:v>
                </c:pt>
                <c:pt idx="1078">
                  <c:v>4.4514325646401103</c:v>
                </c:pt>
                <c:pt idx="1079">
                  <c:v>3.5459677419354798</c:v>
                </c:pt>
                <c:pt idx="1080">
                  <c:v>5.4726656990807898</c:v>
                </c:pt>
                <c:pt idx="1081">
                  <c:v>2.39575033200531</c:v>
                </c:pt>
                <c:pt idx="1082">
                  <c:v>1.5524405002016901</c:v>
                </c:pt>
                <c:pt idx="1083">
                  <c:v>3.75292656970556</c:v>
                </c:pt>
                <c:pt idx="1084">
                  <c:v>3.2606837606837602</c:v>
                </c:pt>
                <c:pt idx="1085">
                  <c:v>2.1938558678890101</c:v>
                </c:pt>
                <c:pt idx="1086">
                  <c:v>1.7079623505469299</c:v>
                </c:pt>
                <c:pt idx="1087">
                  <c:v>2.2184022257551601</c:v>
                </c:pt>
                <c:pt idx="1088">
                  <c:v>5.1140827413288701</c:v>
                </c:pt>
                <c:pt idx="1089">
                  <c:v>1.2003835091083399</c:v>
                </c:pt>
                <c:pt idx="1090">
                  <c:v>2.8051115682861201</c:v>
                </c:pt>
                <c:pt idx="1091">
                  <c:v>0.91634860050890499</c:v>
                </c:pt>
                <c:pt idx="1092">
                  <c:v>2.0607005666907501</c:v>
                </c:pt>
                <c:pt idx="1093">
                  <c:v>4.8502538071065899</c:v>
                </c:pt>
                <c:pt idx="1094">
                  <c:v>10.080495356037099</c:v>
                </c:pt>
                <c:pt idx="1095">
                  <c:v>2.6316187594553702</c:v>
                </c:pt>
                <c:pt idx="1096">
                  <c:v>1.31947000368053</c:v>
                </c:pt>
                <c:pt idx="1097">
                  <c:v>1.6729828850855699</c:v>
                </c:pt>
                <c:pt idx="1098">
                  <c:v>1.5624636839046999</c:v>
                </c:pt>
                <c:pt idx="1099">
                  <c:v>0.82386501932607004</c:v>
                </c:pt>
                <c:pt idx="1100">
                  <c:v>0.57616974972796497</c:v>
                </c:pt>
                <c:pt idx="1101">
                  <c:v>1.31499409681227</c:v>
                </c:pt>
                <c:pt idx="1102">
                  <c:v>2.4612642585551301</c:v>
                </c:pt>
                <c:pt idx="1103">
                  <c:v>2.59936153232242</c:v>
                </c:pt>
                <c:pt idx="1104">
                  <c:v>6.2709568162574003</c:v>
                </c:pt>
                <c:pt idx="1105">
                  <c:v>1.9539166199289499</c:v>
                </c:pt>
                <c:pt idx="1106">
                  <c:v>0.87938491110043204</c:v>
                </c:pt>
                <c:pt idx="1107">
                  <c:v>2.41654978962131</c:v>
                </c:pt>
                <c:pt idx="1108">
                  <c:v>1.3637748164264301</c:v>
                </c:pt>
                <c:pt idx="1109">
                  <c:v>3.49837662337662</c:v>
                </c:pt>
                <c:pt idx="1110">
                  <c:v>2.08369492146916</c:v>
                </c:pt>
                <c:pt idx="1111">
                  <c:v>3.7941351062566699</c:v>
                </c:pt>
                <c:pt idx="1112">
                  <c:v>9.6446280991735502</c:v>
                </c:pt>
                <c:pt idx="1113">
                  <c:v>1.5152069839481801</c:v>
                </c:pt>
                <c:pt idx="1114">
                  <c:v>7.0211510791366898</c:v>
                </c:pt>
                <c:pt idx="1115">
                  <c:v>0.70225947521865895</c:v>
                </c:pt>
                <c:pt idx="1116">
                  <c:v>1.2612997090203599</c:v>
                </c:pt>
                <c:pt idx="1117">
                  <c:v>1.2550748985020299</c:v>
                </c:pt>
                <c:pt idx="1118">
                  <c:v>0.181322992087153</c:v>
                </c:pt>
                <c:pt idx="1119">
                  <c:v>1.7081081081081</c:v>
                </c:pt>
                <c:pt idx="1120">
                  <c:v>2.0615476546160698</c:v>
                </c:pt>
                <c:pt idx="1121">
                  <c:v>1.4250629722921899</c:v>
                </c:pt>
                <c:pt idx="1122">
                  <c:v>2.0097172180368998</c:v>
                </c:pt>
                <c:pt idx="1123">
                  <c:v>1.23374613003095</c:v>
                </c:pt>
                <c:pt idx="1124">
                  <c:v>1.99113082039911</c:v>
                </c:pt>
                <c:pt idx="1125">
                  <c:v>4.6253669994128002</c:v>
                </c:pt>
                <c:pt idx="1126">
                  <c:v>2.0641517046600701</c:v>
                </c:pt>
                <c:pt idx="1127">
                  <c:v>1.94204253330217</c:v>
                </c:pt>
                <c:pt idx="1128">
                  <c:v>0.744706233223978</c:v>
                </c:pt>
                <c:pt idx="1129">
                  <c:v>0.85010906824555899</c:v>
                </c:pt>
                <c:pt idx="1130">
                  <c:v>0.597961763311739</c:v>
                </c:pt>
                <c:pt idx="1131">
                  <c:v>1.2764993026499301</c:v>
                </c:pt>
                <c:pt idx="1132">
                  <c:v>2.0411323493830098</c:v>
                </c:pt>
                <c:pt idx="1133">
                  <c:v>1.7829813664596199</c:v>
                </c:pt>
                <c:pt idx="1134">
                  <c:v>3.28019916293837</c:v>
                </c:pt>
                <c:pt idx="1135">
                  <c:v>2.0115596656589001</c:v>
                </c:pt>
                <c:pt idx="1136">
                  <c:v>0.88788562829194795</c:v>
                </c:pt>
                <c:pt idx="1137">
                  <c:v>2.9913728432108</c:v>
                </c:pt>
                <c:pt idx="1138">
                  <c:v>2.9624674842066101</c:v>
                </c:pt>
                <c:pt idx="1139">
                  <c:v>4.1742887249736498</c:v>
                </c:pt>
                <c:pt idx="1140">
                  <c:v>5.0547842401500898</c:v>
                </c:pt>
                <c:pt idx="1141">
                  <c:v>2.2059753954305799</c:v>
                </c:pt>
                <c:pt idx="1142">
                  <c:v>1.84342546732704</c:v>
                </c:pt>
                <c:pt idx="1143">
                  <c:v>1.2868821999256701</c:v>
                </c:pt>
                <c:pt idx="1144">
                  <c:v>5.5524475524475498</c:v>
                </c:pt>
                <c:pt idx="1145">
                  <c:v>1.5086782376501999</c:v>
                </c:pt>
                <c:pt idx="1146">
                  <c:v>2.8027997565429001</c:v>
                </c:pt>
                <c:pt idx="1147">
                  <c:v>0.75164730846548999</c:v>
                </c:pt>
                <c:pt idx="1148">
                  <c:v>0.38582912264584202</c:v>
                </c:pt>
                <c:pt idx="1149">
                  <c:v>0.82099844067105998</c:v>
                </c:pt>
                <c:pt idx="1150">
                  <c:v>0.29671384024946001</c:v>
                </c:pt>
                <c:pt idx="1151">
                  <c:v>0.61540174614933596</c:v>
                </c:pt>
                <c:pt idx="1152">
                  <c:v>0.42377610899093099</c:v>
                </c:pt>
                <c:pt idx="1153">
                  <c:v>0.70916392446946397</c:v>
                </c:pt>
                <c:pt idx="1154">
                  <c:v>0.404768012900388</c:v>
                </c:pt>
                <c:pt idx="1155">
                  <c:v>0.42474932160127599</c:v>
                </c:pt>
                <c:pt idx="1156">
                  <c:v>0.45656370656370598</c:v>
                </c:pt>
                <c:pt idx="1157">
                  <c:v>0.54383947355210804</c:v>
                </c:pt>
                <c:pt idx="1158">
                  <c:v>0.85723465941357502</c:v>
                </c:pt>
                <c:pt idx="1159">
                  <c:v>0.207460657015405</c:v>
                </c:pt>
                <c:pt idx="1160">
                  <c:v>0.79714497326583</c:v>
                </c:pt>
                <c:pt idx="1161">
                  <c:v>3.0045011252813199</c:v>
                </c:pt>
                <c:pt idx="1162">
                  <c:v>0.98651722177231704</c:v>
                </c:pt>
                <c:pt idx="1163">
                  <c:v>0.69157028458009695</c:v>
                </c:pt>
                <c:pt idx="1164">
                  <c:v>0.127272319978494</c:v>
                </c:pt>
                <c:pt idx="1165">
                  <c:v>1.48059271701961</c:v>
                </c:pt>
                <c:pt idx="1166">
                  <c:v>2.4016546570589798</c:v>
                </c:pt>
                <c:pt idx="1167">
                  <c:v>2.2864604754462401</c:v>
                </c:pt>
                <c:pt idx="1168">
                  <c:v>2.1799857718757401</c:v>
                </c:pt>
                <c:pt idx="1169">
                  <c:v>0.524564183835182</c:v>
                </c:pt>
                <c:pt idx="1170">
                  <c:v>1.3938542581211499</c:v>
                </c:pt>
                <c:pt idx="1171">
                  <c:v>1.0882812048332</c:v>
                </c:pt>
                <c:pt idx="1172">
                  <c:v>4.5244227353463504</c:v>
                </c:pt>
                <c:pt idx="1173">
                  <c:v>1.6953405017921099</c:v>
                </c:pt>
                <c:pt idx="1174">
                  <c:v>0.47748592870543999</c:v>
                </c:pt>
                <c:pt idx="1175">
                  <c:v>1.1005265677357501</c:v>
                </c:pt>
                <c:pt idx="1176">
                  <c:v>0.26790009071509902</c:v>
                </c:pt>
                <c:pt idx="1177">
                  <c:v>9.3391193997965694E-2</c:v>
                </c:pt>
                <c:pt idx="1178">
                  <c:v>2.2158283214871499</c:v>
                </c:pt>
                <c:pt idx="1179">
                  <c:v>1.4512055109069999</c:v>
                </c:pt>
                <c:pt idx="1180">
                  <c:v>1.7033447358418801</c:v>
                </c:pt>
                <c:pt idx="1181">
                  <c:v>1.2839160839160799</c:v>
                </c:pt>
                <c:pt idx="1182">
                  <c:v>2.0237586620121899</c:v>
                </c:pt>
                <c:pt idx="1183">
                  <c:v>1.27592331720463</c:v>
                </c:pt>
                <c:pt idx="1184">
                  <c:v>1.8114539451212499</c:v>
                </c:pt>
                <c:pt idx="1185">
                  <c:v>1.2269423286180601</c:v>
                </c:pt>
                <c:pt idx="1186">
                  <c:v>1.45167077820139</c:v>
                </c:pt>
                <c:pt idx="1187">
                  <c:v>0.56051877398358096</c:v>
                </c:pt>
                <c:pt idx="1188">
                  <c:v>1.1284102271104099</c:v>
                </c:pt>
                <c:pt idx="1189">
                  <c:v>0.84944434096976396</c:v>
                </c:pt>
                <c:pt idx="1190">
                  <c:v>1.0838681048607299</c:v>
                </c:pt>
                <c:pt idx="1191">
                  <c:v>0.73536977491961397</c:v>
                </c:pt>
                <c:pt idx="1192">
                  <c:v>0.94980958890733302</c:v>
                </c:pt>
                <c:pt idx="1193">
                  <c:v>1.33207361156753</c:v>
                </c:pt>
                <c:pt idx="1194">
                  <c:v>1.2670869883040901</c:v>
                </c:pt>
                <c:pt idx="1195">
                  <c:v>1.7440284054228501</c:v>
                </c:pt>
                <c:pt idx="1196">
                  <c:v>0.871242625714018</c:v>
                </c:pt>
                <c:pt idx="1197">
                  <c:v>1.64958205015398</c:v>
                </c:pt>
                <c:pt idx="1198">
                  <c:v>0.99387090595671301</c:v>
                </c:pt>
                <c:pt idx="1199">
                  <c:v>1.4213589178987101</c:v>
                </c:pt>
                <c:pt idx="1200">
                  <c:v>0.90255785627283802</c:v>
                </c:pt>
                <c:pt idx="1201">
                  <c:v>2.4255196304849802</c:v>
                </c:pt>
                <c:pt idx="1202">
                  <c:v>1.5544197233914601</c:v>
                </c:pt>
                <c:pt idx="1203">
                  <c:v>1.88556770020075</c:v>
                </c:pt>
                <c:pt idx="1204">
                  <c:v>1.8638507279065</c:v>
                </c:pt>
                <c:pt idx="1205">
                  <c:v>1.9040017985611499</c:v>
                </c:pt>
                <c:pt idx="1206">
                  <c:v>2.1018766756032101</c:v>
                </c:pt>
                <c:pt idx="1207">
                  <c:v>1.86678200692041</c:v>
                </c:pt>
                <c:pt idx="1208">
                  <c:v>2.1074761225161902</c:v>
                </c:pt>
                <c:pt idx="1209">
                  <c:v>1.3089506030220399</c:v>
                </c:pt>
                <c:pt idx="1210">
                  <c:v>1.3483446932814001</c:v>
                </c:pt>
                <c:pt idx="1211">
                  <c:v>1.31021155410903</c:v>
                </c:pt>
                <c:pt idx="1212">
                  <c:v>2.3259493670886</c:v>
                </c:pt>
                <c:pt idx="1213">
                  <c:v>1.30367640970439</c:v>
                </c:pt>
                <c:pt idx="1214">
                  <c:v>1.9588720770288801</c:v>
                </c:pt>
                <c:pt idx="1215">
                  <c:v>1.68853416390889</c:v>
                </c:pt>
                <c:pt idx="1216">
                  <c:v>2.01766620176662</c:v>
                </c:pt>
                <c:pt idx="1217">
                  <c:v>1.69579769431015</c:v>
                </c:pt>
                <c:pt idx="1218">
                  <c:v>2.00164705882352</c:v>
                </c:pt>
                <c:pt idx="1219">
                  <c:v>1.3120072771376501</c:v>
                </c:pt>
                <c:pt idx="1220">
                  <c:v>2.0635071090047301</c:v>
                </c:pt>
                <c:pt idx="1221">
                  <c:v>1.7278805784481399</c:v>
                </c:pt>
                <c:pt idx="1222">
                  <c:v>2.1871017078766202</c:v>
                </c:pt>
                <c:pt idx="1223">
                  <c:v>1.12529550827423</c:v>
                </c:pt>
                <c:pt idx="1224">
                  <c:v>1.5226620768789401</c:v>
                </c:pt>
                <c:pt idx="1225">
                  <c:v>0.81925951880401704</c:v>
                </c:pt>
                <c:pt idx="1226">
                  <c:v>2.14127569847127</c:v>
                </c:pt>
                <c:pt idx="1227">
                  <c:v>1.3740170940170899</c:v>
                </c:pt>
                <c:pt idx="1228">
                  <c:v>1.3075748902881099</c:v>
                </c:pt>
                <c:pt idx="1229">
                  <c:v>1.7436893203883399</c:v>
                </c:pt>
                <c:pt idx="1230">
                  <c:v>2.9368618462179601</c:v>
                </c:pt>
                <c:pt idx="1231">
                  <c:v>1.40827517447657</c:v>
                </c:pt>
                <c:pt idx="1232">
                  <c:v>2.32124918104389</c:v>
                </c:pt>
                <c:pt idx="1233">
                  <c:v>0.54578790638151198</c:v>
                </c:pt>
                <c:pt idx="1234">
                  <c:v>1.99536924201803</c:v>
                </c:pt>
                <c:pt idx="1235">
                  <c:v>1.9208103130755001</c:v>
                </c:pt>
                <c:pt idx="1236">
                  <c:v>1.83383233532934</c:v>
                </c:pt>
                <c:pt idx="1237">
                  <c:v>1.0819010873377699</c:v>
                </c:pt>
                <c:pt idx="1238">
                  <c:v>1.54266330684241</c:v>
                </c:pt>
                <c:pt idx="1239">
                  <c:v>0.76004587292603698</c:v>
                </c:pt>
                <c:pt idx="1240">
                  <c:v>2.7261956998683599</c:v>
                </c:pt>
                <c:pt idx="1241">
                  <c:v>1.06777948573614</c:v>
                </c:pt>
                <c:pt idx="1242">
                  <c:v>1.5445920303605301</c:v>
                </c:pt>
                <c:pt idx="1243">
                  <c:v>1.62919030428055</c:v>
                </c:pt>
                <c:pt idx="1244">
                  <c:v>2.3588032040207301</c:v>
                </c:pt>
                <c:pt idx="1245">
                  <c:v>1.0686448184233801</c:v>
                </c:pt>
                <c:pt idx="1246">
                  <c:v>1.5777910447761101</c:v>
                </c:pt>
                <c:pt idx="1247">
                  <c:v>1.9100878468788101</c:v>
                </c:pt>
                <c:pt idx="1248">
                  <c:v>2.57856093979442</c:v>
                </c:pt>
                <c:pt idx="1249">
                  <c:v>1.7937649880095901</c:v>
                </c:pt>
                <c:pt idx="1250">
                  <c:v>1.274350594083</c:v>
                </c:pt>
                <c:pt idx="1251">
                  <c:v>1.3888330990158599</c:v>
                </c:pt>
                <c:pt idx="1252">
                  <c:v>0.91297843161700498</c:v>
                </c:pt>
                <c:pt idx="1253">
                  <c:v>1.61049043741715</c:v>
                </c:pt>
                <c:pt idx="1254">
                  <c:v>1.76849150506263</c:v>
                </c:pt>
                <c:pt idx="1255">
                  <c:v>1.8943204294998499</c:v>
                </c:pt>
                <c:pt idx="1256">
                  <c:v>1.5251996167358599</c:v>
                </c:pt>
                <c:pt idx="1257">
                  <c:v>3.4415335463258701</c:v>
                </c:pt>
                <c:pt idx="1258">
                  <c:v>1.6104471499311199</c:v>
                </c:pt>
                <c:pt idx="1259">
                  <c:v>2.1471932943865801</c:v>
                </c:pt>
                <c:pt idx="1260">
                  <c:v>2.7200622083981298</c:v>
                </c:pt>
                <c:pt idx="1261">
                  <c:v>0.981495633187772</c:v>
                </c:pt>
                <c:pt idx="1262">
                  <c:v>2.4426915647134502</c:v>
                </c:pt>
                <c:pt idx="1263">
                  <c:v>0.84299484512035805</c:v>
                </c:pt>
                <c:pt idx="1264">
                  <c:v>1.8192801409514201</c:v>
                </c:pt>
                <c:pt idx="1265">
                  <c:v>2.2531353135313501</c:v>
                </c:pt>
                <c:pt idx="1266">
                  <c:v>1.7608510638297801</c:v>
                </c:pt>
                <c:pt idx="1267">
                  <c:v>2.7120147874306801</c:v>
                </c:pt>
                <c:pt idx="1268">
                  <c:v>2.72318007662835</c:v>
                </c:pt>
                <c:pt idx="1269">
                  <c:v>2.3245219347581498</c:v>
                </c:pt>
                <c:pt idx="1270">
                  <c:v>1.9547065433485999</c:v>
                </c:pt>
                <c:pt idx="1271">
                  <c:v>1.86916666666666</c:v>
                </c:pt>
                <c:pt idx="1272">
                  <c:v>1.89899696757639</c:v>
                </c:pt>
                <c:pt idx="1273">
                  <c:v>1.02419191350377</c:v>
                </c:pt>
                <c:pt idx="1274">
                  <c:v>2.7592858608659898</c:v>
                </c:pt>
                <c:pt idx="1275">
                  <c:v>1.86705624543462</c:v>
                </c:pt>
                <c:pt idx="1276">
                  <c:v>1.5327966844664001</c:v>
                </c:pt>
                <c:pt idx="1277">
                  <c:v>1.99841159939722</c:v>
                </c:pt>
                <c:pt idx="1278">
                  <c:v>1.9771550006640899</c:v>
                </c:pt>
                <c:pt idx="1279">
                  <c:v>2.3249699719738399</c:v>
                </c:pt>
                <c:pt idx="1280">
                  <c:v>1.3493739628903301</c:v>
                </c:pt>
                <c:pt idx="1281">
                  <c:v>0.39316539738332301</c:v>
                </c:pt>
                <c:pt idx="1282">
                  <c:v>0.44204216730199503</c:v>
                </c:pt>
                <c:pt idx="1283">
                  <c:v>2.25428313796212</c:v>
                </c:pt>
                <c:pt idx="1284">
                  <c:v>1.76005105296745</c:v>
                </c:pt>
                <c:pt idx="1285">
                  <c:v>1.2363210108743099</c:v>
                </c:pt>
                <c:pt idx="1286">
                  <c:v>2.0890937019969198</c:v>
                </c:pt>
                <c:pt idx="1287">
                  <c:v>1.2411372007366399</c:v>
                </c:pt>
                <c:pt idx="1288">
                  <c:v>2.28226950354609</c:v>
                </c:pt>
                <c:pt idx="1289">
                  <c:v>1.74484256243213</c:v>
                </c:pt>
                <c:pt idx="1290">
                  <c:v>1.08587468810645</c:v>
                </c:pt>
                <c:pt idx="1291">
                  <c:v>2.3141110815838402</c:v>
                </c:pt>
                <c:pt idx="1292">
                  <c:v>0.96453900709219798</c:v>
                </c:pt>
                <c:pt idx="1293">
                  <c:v>1.3509856797470701</c:v>
                </c:pt>
                <c:pt idx="1294">
                  <c:v>2.01697312588401</c:v>
                </c:pt>
                <c:pt idx="1295">
                  <c:v>1.90293225480283</c:v>
                </c:pt>
                <c:pt idx="1296">
                  <c:v>1.9873908826382101</c:v>
                </c:pt>
                <c:pt idx="1297">
                  <c:v>1.0443194080468601</c:v>
                </c:pt>
                <c:pt idx="1298">
                  <c:v>2.6590909090908998</c:v>
                </c:pt>
                <c:pt idx="1299">
                  <c:v>0.60460251046025104</c:v>
                </c:pt>
                <c:pt idx="1300">
                  <c:v>2.1924910607866499</c:v>
                </c:pt>
                <c:pt idx="1301">
                  <c:v>2.02941176470588</c:v>
                </c:pt>
                <c:pt idx="1302">
                  <c:v>0.90361085160225296</c:v>
                </c:pt>
                <c:pt idx="1303">
                  <c:v>2.1041263700838102</c:v>
                </c:pt>
                <c:pt idx="1304">
                  <c:v>2.2428135538782699</c:v>
                </c:pt>
                <c:pt idx="1305">
                  <c:v>2.1639572689270699</c:v>
                </c:pt>
                <c:pt idx="1306">
                  <c:v>1.6195764462809901</c:v>
                </c:pt>
                <c:pt idx="1307">
                  <c:v>1.45803674888263</c:v>
                </c:pt>
                <c:pt idx="1308">
                  <c:v>1.4864492907050599</c:v>
                </c:pt>
                <c:pt idx="1309">
                  <c:v>1.8686594202898501</c:v>
                </c:pt>
                <c:pt idx="1310">
                  <c:v>0.446716967594803</c:v>
                </c:pt>
                <c:pt idx="1311">
                  <c:v>1.3548854041013201</c:v>
                </c:pt>
                <c:pt idx="1312">
                  <c:v>2.1180069930069898</c:v>
                </c:pt>
                <c:pt idx="1313">
                  <c:v>2.4107142857142798</c:v>
                </c:pt>
                <c:pt idx="1314">
                  <c:v>1.4331669439822501</c:v>
                </c:pt>
                <c:pt idx="1315">
                  <c:v>2.4189008042895401</c:v>
                </c:pt>
                <c:pt idx="1316">
                  <c:v>2.2475290073055398</c:v>
                </c:pt>
                <c:pt idx="1317">
                  <c:v>1.7595650977153801</c:v>
                </c:pt>
                <c:pt idx="1318">
                  <c:v>1.6391251518833501</c:v>
                </c:pt>
                <c:pt idx="1319">
                  <c:v>1.5477016478751</c:v>
                </c:pt>
                <c:pt idx="1320">
                  <c:v>1.76325903151421</c:v>
                </c:pt>
                <c:pt idx="1321">
                  <c:v>0.95287617809554703</c:v>
                </c:pt>
                <c:pt idx="1322">
                  <c:v>2.7848101265822698</c:v>
                </c:pt>
                <c:pt idx="1323">
                  <c:v>1.98615617564352</c:v>
                </c:pt>
                <c:pt idx="1324">
                  <c:v>2.2441860465116199</c:v>
                </c:pt>
                <c:pt idx="1325">
                  <c:v>1.8969934640522801</c:v>
                </c:pt>
                <c:pt idx="1326">
                  <c:v>1.06559139784946</c:v>
                </c:pt>
                <c:pt idx="1327">
                  <c:v>2.6187755102040802</c:v>
                </c:pt>
                <c:pt idx="1328">
                  <c:v>2.58397365532382</c:v>
                </c:pt>
                <c:pt idx="1329">
                  <c:v>2.4417436721574899</c:v>
                </c:pt>
                <c:pt idx="1330">
                  <c:v>2.5385338345864601</c:v>
                </c:pt>
                <c:pt idx="1331">
                  <c:v>2.2485845241304898</c:v>
                </c:pt>
                <c:pt idx="1332">
                  <c:v>3.5537530932086798</c:v>
                </c:pt>
                <c:pt idx="1333">
                  <c:v>1.18565287479849</c:v>
                </c:pt>
                <c:pt idx="1334">
                  <c:v>2.2965250965250901</c:v>
                </c:pt>
                <c:pt idx="1335">
                  <c:v>1.0697438498605101</c:v>
                </c:pt>
                <c:pt idx="1336">
                  <c:v>1.9388949871935599</c:v>
                </c:pt>
                <c:pt idx="1337">
                  <c:v>1.34414556962025</c:v>
                </c:pt>
                <c:pt idx="1338">
                  <c:v>0.98351072630011505</c:v>
                </c:pt>
                <c:pt idx="1339">
                  <c:v>2.2421030088874598</c:v>
                </c:pt>
                <c:pt idx="1340">
                  <c:v>1.86393289841565</c:v>
                </c:pt>
                <c:pt idx="1341">
                  <c:v>1.7884279475982501</c:v>
                </c:pt>
                <c:pt idx="1342">
                  <c:v>2.9618456078083399</c:v>
                </c:pt>
                <c:pt idx="1343">
                  <c:v>1.90556027164685</c:v>
                </c:pt>
                <c:pt idx="1344">
                  <c:v>1.80104463437796</c:v>
                </c:pt>
                <c:pt idx="1345">
                  <c:v>0.400036172702044</c:v>
                </c:pt>
                <c:pt idx="1346">
                  <c:v>2.11296296296296</c:v>
                </c:pt>
                <c:pt idx="1347">
                  <c:v>2.7223105458399499</c:v>
                </c:pt>
                <c:pt idx="1348">
                  <c:v>2.3098724610297499</c:v>
                </c:pt>
                <c:pt idx="1349">
                  <c:v>1.06871233635796</c:v>
                </c:pt>
                <c:pt idx="1350">
                  <c:v>2.2512745812090298</c:v>
                </c:pt>
                <c:pt idx="1351">
                  <c:v>2.9369612068965498</c:v>
                </c:pt>
                <c:pt idx="1352">
                  <c:v>1.4015858536243</c:v>
                </c:pt>
                <c:pt idx="1353">
                  <c:v>2.3346868185577798</c:v>
                </c:pt>
                <c:pt idx="1354">
                  <c:v>2.6576253838280399</c:v>
                </c:pt>
                <c:pt idx="1355">
                  <c:v>0.77257698765773997</c:v>
                </c:pt>
                <c:pt idx="1356">
                  <c:v>1.8618963831866999</c:v>
                </c:pt>
                <c:pt idx="1357">
                  <c:v>1.7948389164930201</c:v>
                </c:pt>
                <c:pt idx="1358">
                  <c:v>1.3232514177693699</c:v>
                </c:pt>
                <c:pt idx="1359">
                  <c:v>1.7641453245979699</c:v>
                </c:pt>
                <c:pt idx="1360">
                  <c:v>3.0488681279195098</c:v>
                </c:pt>
                <c:pt idx="1361">
                  <c:v>1.6640253565768599</c:v>
                </c:pt>
                <c:pt idx="1362">
                  <c:v>1.8078116916709699</c:v>
                </c:pt>
                <c:pt idx="1363">
                  <c:v>2.8723277909738698</c:v>
                </c:pt>
                <c:pt idx="1364">
                  <c:v>2.1025369978858302</c:v>
                </c:pt>
                <c:pt idx="1365">
                  <c:v>0.96039412097904098</c:v>
                </c:pt>
                <c:pt idx="1366">
                  <c:v>1.52590959206174</c:v>
                </c:pt>
                <c:pt idx="1367">
                  <c:v>2.3840985442329199</c:v>
                </c:pt>
                <c:pt idx="1368">
                  <c:v>1.06651416505366</c:v>
                </c:pt>
                <c:pt idx="1369">
                  <c:v>2.1279504327301302</c:v>
                </c:pt>
                <c:pt idx="1370">
                  <c:v>2.2191601049868699</c:v>
                </c:pt>
                <c:pt idx="1371">
                  <c:v>1.7221745350500699</c:v>
                </c:pt>
                <c:pt idx="1372">
                  <c:v>3.2591687041564699</c:v>
                </c:pt>
                <c:pt idx="1373">
                  <c:v>3.8059149722735599</c:v>
                </c:pt>
                <c:pt idx="1374">
                  <c:v>2.7195169458511801</c:v>
                </c:pt>
                <c:pt idx="1375">
                  <c:v>4.2166051660516599</c:v>
                </c:pt>
                <c:pt idx="1376">
                  <c:v>6.23647798742138</c:v>
                </c:pt>
                <c:pt idx="1377">
                  <c:v>3.71057513914656</c:v>
                </c:pt>
                <c:pt idx="1378">
                  <c:v>3.5632411067193601</c:v>
                </c:pt>
                <c:pt idx="1379">
                  <c:v>6.8468085106382901</c:v>
                </c:pt>
                <c:pt idx="1380">
                  <c:v>0.880064277366575</c:v>
                </c:pt>
                <c:pt idx="1381">
                  <c:v>1.77477102414654</c:v>
                </c:pt>
                <c:pt idx="1382">
                  <c:v>4.4950592885375498</c:v>
                </c:pt>
                <c:pt idx="1383">
                  <c:v>3.8602150537634401</c:v>
                </c:pt>
                <c:pt idx="1384">
                  <c:v>2.6166800320769799</c:v>
                </c:pt>
                <c:pt idx="1385">
                  <c:v>3.5531236719082</c:v>
                </c:pt>
                <c:pt idx="1386">
                  <c:v>3.1812706660368399</c:v>
                </c:pt>
                <c:pt idx="1387">
                  <c:v>4.6711409395973096</c:v>
                </c:pt>
                <c:pt idx="1388">
                  <c:v>5.32798165137614</c:v>
                </c:pt>
                <c:pt idx="1389">
                  <c:v>2.22772678185745</c:v>
                </c:pt>
                <c:pt idx="1390">
                  <c:v>4.9693069306930697</c:v>
                </c:pt>
                <c:pt idx="1391">
                  <c:v>3.3198198198198199</c:v>
                </c:pt>
                <c:pt idx="1392">
                  <c:v>3.6379776601998799</c:v>
                </c:pt>
                <c:pt idx="1393">
                  <c:v>3.3950276243093902</c:v>
                </c:pt>
                <c:pt idx="1394">
                  <c:v>1.2688238679120001</c:v>
                </c:pt>
                <c:pt idx="1395">
                  <c:v>2.7441679626749602</c:v>
                </c:pt>
                <c:pt idx="1396">
                  <c:v>2.2563491335839299</c:v>
                </c:pt>
                <c:pt idx="1397">
                  <c:v>2.9104554865424399</c:v>
                </c:pt>
                <c:pt idx="1398">
                  <c:v>4.23464912280701</c:v>
                </c:pt>
                <c:pt idx="1399">
                  <c:v>4.9984301412872796</c:v>
                </c:pt>
                <c:pt idx="1400">
                  <c:v>4.6380802517702504</c:v>
                </c:pt>
                <c:pt idx="1401">
                  <c:v>3.7849315068493099</c:v>
                </c:pt>
                <c:pt idx="1402">
                  <c:v>4.2961165048543597</c:v>
                </c:pt>
                <c:pt idx="1403">
                  <c:v>5.7249488752556204</c:v>
                </c:pt>
                <c:pt idx="1404">
                  <c:v>5.5752032520325203</c:v>
                </c:pt>
                <c:pt idx="1405">
                  <c:v>3.4008474576271102</c:v>
                </c:pt>
                <c:pt idx="1406">
                  <c:v>2.8705729799821702</c:v>
                </c:pt>
                <c:pt idx="1407">
                  <c:v>3.73271889400921</c:v>
                </c:pt>
                <c:pt idx="1408">
                  <c:v>3.8082644628099098</c:v>
                </c:pt>
                <c:pt idx="1409">
                  <c:v>1.82516509433962</c:v>
                </c:pt>
                <c:pt idx="1410">
                  <c:v>4.4384615384615298</c:v>
                </c:pt>
                <c:pt idx="1411">
                  <c:v>5.1655052264808301</c:v>
                </c:pt>
                <c:pt idx="1412">
                  <c:v>3.0016977928692699</c:v>
                </c:pt>
                <c:pt idx="1413">
                  <c:v>3.4832677165354302</c:v>
                </c:pt>
                <c:pt idx="1414">
                  <c:v>5.5664739884393004</c:v>
                </c:pt>
                <c:pt idx="1415">
                  <c:v>2.5621579358874098</c:v>
                </c:pt>
                <c:pt idx="1416">
                  <c:v>4.8222222222222202</c:v>
                </c:pt>
                <c:pt idx="1417">
                  <c:v>3.40085744908896</c:v>
                </c:pt>
                <c:pt idx="1418">
                  <c:v>0.70104383623559297</c:v>
                </c:pt>
                <c:pt idx="1419">
                  <c:v>3.3183151916706102</c:v>
                </c:pt>
                <c:pt idx="1420">
                  <c:v>2.1864261713053899</c:v>
                </c:pt>
                <c:pt idx="1421">
                  <c:v>2.31296421336934</c:v>
                </c:pt>
                <c:pt idx="1422">
                  <c:v>3.7282321899736099</c:v>
                </c:pt>
                <c:pt idx="1423">
                  <c:v>5.0467951238694404</c:v>
                </c:pt>
                <c:pt idx="1424">
                  <c:v>2.7123795404002902</c:v>
                </c:pt>
                <c:pt idx="1425">
                  <c:v>4.5148378191856402</c:v>
                </c:pt>
                <c:pt idx="1426">
                  <c:v>3.5830653804930299</c:v>
                </c:pt>
                <c:pt idx="1427">
                  <c:v>3.2567883474195201</c:v>
                </c:pt>
                <c:pt idx="1428">
                  <c:v>3.2962066182405101</c:v>
                </c:pt>
                <c:pt idx="1429">
                  <c:v>3.8569169960474299</c:v>
                </c:pt>
                <c:pt idx="1430">
                  <c:v>3.8168642951251601</c:v>
                </c:pt>
                <c:pt idx="1431">
                  <c:v>4.0815920398009897</c:v>
                </c:pt>
                <c:pt idx="1432">
                  <c:v>4.4823677581863901</c:v>
                </c:pt>
                <c:pt idx="1433">
                  <c:v>3.1466755763448</c:v>
                </c:pt>
                <c:pt idx="1434">
                  <c:v>4.9653875094055602</c:v>
                </c:pt>
                <c:pt idx="1435">
                  <c:v>6.8796296296296298</c:v>
                </c:pt>
                <c:pt idx="1436">
                  <c:v>5.3057142857142798</c:v>
                </c:pt>
                <c:pt idx="1437">
                  <c:v>2.4691358024691299</c:v>
                </c:pt>
                <c:pt idx="1438">
                  <c:v>4.3201293451899696</c:v>
                </c:pt>
                <c:pt idx="1439">
                  <c:v>3.7033997655334101</c:v>
                </c:pt>
                <c:pt idx="1440">
                  <c:v>3.6887298747763801</c:v>
                </c:pt>
                <c:pt idx="1441">
                  <c:v>3.8218325791855201</c:v>
                </c:pt>
                <c:pt idx="1442">
                  <c:v>2.7263321262286602</c:v>
                </c:pt>
                <c:pt idx="1443">
                  <c:v>4.1190858059342403</c:v>
                </c:pt>
                <c:pt idx="1444">
                  <c:v>2.5223408461842598</c:v>
                </c:pt>
                <c:pt idx="1445">
                  <c:v>4.2404624277456602</c:v>
                </c:pt>
                <c:pt idx="1446">
                  <c:v>5.8567134268537</c:v>
                </c:pt>
                <c:pt idx="1447">
                  <c:v>5.0262430939226501</c:v>
                </c:pt>
                <c:pt idx="1448">
                  <c:v>2.0369989722507702</c:v>
                </c:pt>
                <c:pt idx="1449">
                  <c:v>4.54407894736842</c:v>
                </c:pt>
                <c:pt idx="1450">
                  <c:v>2.9597408607126301</c:v>
                </c:pt>
                <c:pt idx="1451">
                  <c:v>2.6672967863894099</c:v>
                </c:pt>
                <c:pt idx="1452">
                  <c:v>2.9202657807308898</c:v>
                </c:pt>
                <c:pt idx="1453">
                  <c:v>1.3203806502775499</c:v>
                </c:pt>
                <c:pt idx="1454">
                  <c:v>3.96768060836501</c:v>
                </c:pt>
                <c:pt idx="1455">
                  <c:v>3.3824537354352202</c:v>
                </c:pt>
                <c:pt idx="1456">
                  <c:v>5.5</c:v>
                </c:pt>
                <c:pt idx="1457">
                  <c:v>3.48769771528998</c:v>
                </c:pt>
                <c:pt idx="1458">
                  <c:v>3.2978537012702498</c:v>
                </c:pt>
                <c:pt idx="1459">
                  <c:v>2.3001943005181298</c:v>
                </c:pt>
                <c:pt idx="1460">
                  <c:v>4.4481481481481397</c:v>
                </c:pt>
                <c:pt idx="1461">
                  <c:v>5.4457831325301198</c:v>
                </c:pt>
                <c:pt idx="1462">
                  <c:v>2.14459992823824</c:v>
                </c:pt>
                <c:pt idx="1463">
                  <c:v>4.2514124293785303</c:v>
                </c:pt>
                <c:pt idx="1464">
                  <c:v>4.1780821917808204</c:v>
                </c:pt>
                <c:pt idx="1465">
                  <c:v>3.6843872411863399</c:v>
                </c:pt>
                <c:pt idx="1466">
                  <c:v>3.8221649484536</c:v>
                </c:pt>
                <c:pt idx="1467">
                  <c:v>4.1650165016501601</c:v>
                </c:pt>
                <c:pt idx="1468">
                  <c:v>1.7720630267497199</c:v>
                </c:pt>
                <c:pt idx="1469">
                  <c:v>3.7403846153846101</c:v>
                </c:pt>
                <c:pt idx="1470">
                  <c:v>2.7947199999999999</c:v>
                </c:pt>
                <c:pt idx="1471">
                  <c:v>0.70881131927680796</c:v>
                </c:pt>
                <c:pt idx="1472">
                  <c:v>0.19983840294815999</c:v>
                </c:pt>
                <c:pt idx="1473">
                  <c:v>2.1633858267716501</c:v>
                </c:pt>
                <c:pt idx="1474">
                  <c:v>5.9140416444207098</c:v>
                </c:pt>
                <c:pt idx="1475">
                  <c:v>4.5561330561330502</c:v>
                </c:pt>
                <c:pt idx="1476">
                  <c:v>3.58174904942965</c:v>
                </c:pt>
                <c:pt idx="1477">
                  <c:v>4.17678039844286</c:v>
                </c:pt>
                <c:pt idx="1478">
                  <c:v>5.1359953703703702</c:v>
                </c:pt>
                <c:pt idx="1479">
                  <c:v>3.8253223915592001</c:v>
                </c:pt>
                <c:pt idx="1480">
                  <c:v>2.8375478927203002</c:v>
                </c:pt>
                <c:pt idx="1481">
                  <c:v>3.6588785046728902</c:v>
                </c:pt>
                <c:pt idx="1482">
                  <c:v>4.90486257928118</c:v>
                </c:pt>
                <c:pt idx="1483">
                  <c:v>4.0431768042861602</c:v>
                </c:pt>
                <c:pt idx="1484">
                  <c:v>4.1435897435897404</c:v>
                </c:pt>
                <c:pt idx="1485">
                  <c:v>5.7487135506003399</c:v>
                </c:pt>
                <c:pt idx="1486">
                  <c:v>0.74049992775610396</c:v>
                </c:pt>
                <c:pt idx="1487">
                  <c:v>4.4027570789865802</c:v>
                </c:pt>
                <c:pt idx="1488">
                  <c:v>1.5930059523809501</c:v>
                </c:pt>
                <c:pt idx="1489">
                  <c:v>1.50614682121531</c:v>
                </c:pt>
                <c:pt idx="1490">
                  <c:v>1.30764740221833</c:v>
                </c:pt>
                <c:pt idx="1491">
                  <c:v>0.50546967895362604</c:v>
                </c:pt>
                <c:pt idx="1492">
                  <c:v>2.31422505307855</c:v>
                </c:pt>
                <c:pt idx="1493">
                  <c:v>2.2900485436893199</c:v>
                </c:pt>
                <c:pt idx="1494">
                  <c:v>1.1309947930939901</c:v>
                </c:pt>
                <c:pt idx="1495">
                  <c:v>2.30634390651085</c:v>
                </c:pt>
                <c:pt idx="1496">
                  <c:v>0.164090368608799</c:v>
                </c:pt>
                <c:pt idx="1497">
                  <c:v>1.99061032863849</c:v>
                </c:pt>
                <c:pt idx="1498">
                  <c:v>0.72625109745390604</c:v>
                </c:pt>
                <c:pt idx="1499">
                  <c:v>0.380370021950454</c:v>
                </c:pt>
                <c:pt idx="1500">
                  <c:v>0.898919877478639</c:v>
                </c:pt>
                <c:pt idx="1501">
                  <c:v>1.65993265993266</c:v>
                </c:pt>
                <c:pt idx="1502">
                  <c:v>2.1191936456867002</c:v>
                </c:pt>
                <c:pt idx="1503">
                  <c:v>1.3440688492591599</c:v>
                </c:pt>
                <c:pt idx="1504">
                  <c:v>1.82528891910265</c:v>
                </c:pt>
                <c:pt idx="1505">
                  <c:v>8.5409674234945694</c:v>
                </c:pt>
                <c:pt idx="1506">
                  <c:v>4.5073221757322104</c:v>
                </c:pt>
                <c:pt idx="1507">
                  <c:v>1.3543091655266699</c:v>
                </c:pt>
                <c:pt idx="1508">
                  <c:v>4.1325301204819196</c:v>
                </c:pt>
                <c:pt idx="1509">
                  <c:v>1.9203056240630501</c:v>
                </c:pt>
                <c:pt idx="1510">
                  <c:v>0.38382982656110398</c:v>
                </c:pt>
                <c:pt idx="1511">
                  <c:v>0.197766323024054</c:v>
                </c:pt>
                <c:pt idx="1512">
                  <c:v>0.34841628959276</c:v>
                </c:pt>
                <c:pt idx="1513">
                  <c:v>0.75443037974683502</c:v>
                </c:pt>
                <c:pt idx="1514">
                  <c:v>7.6227272727272704</c:v>
                </c:pt>
                <c:pt idx="1515">
                  <c:v>2.3843508825552</c:v>
                </c:pt>
                <c:pt idx="1516">
                  <c:v>0.92328829860315997</c:v>
                </c:pt>
                <c:pt idx="1517">
                  <c:v>0.14653880731195601</c:v>
                </c:pt>
                <c:pt idx="1518">
                  <c:v>0.662903225806451</c:v>
                </c:pt>
                <c:pt idx="1519">
                  <c:v>2.5911202891068599</c:v>
                </c:pt>
                <c:pt idx="1520">
                  <c:v>0.62893526706756198</c:v>
                </c:pt>
                <c:pt idx="1521">
                  <c:v>1.3644578313253</c:v>
                </c:pt>
                <c:pt idx="1522">
                  <c:v>3.6663362410785001</c:v>
                </c:pt>
                <c:pt idx="1523">
                  <c:v>1.6108157653528801</c:v>
                </c:pt>
                <c:pt idx="1524">
                  <c:v>1.8670334708849099</c:v>
                </c:pt>
                <c:pt idx="1525">
                  <c:v>1.33417155630064</c:v>
                </c:pt>
                <c:pt idx="1526">
                  <c:v>2.25168655941878</c:v>
                </c:pt>
                <c:pt idx="1527">
                  <c:v>0.41290998951624902</c:v>
                </c:pt>
                <c:pt idx="1528">
                  <c:v>2.3665320771646399</c:v>
                </c:pt>
                <c:pt idx="1529">
                  <c:v>1.1367691641403199</c:v>
                </c:pt>
                <c:pt idx="1530">
                  <c:v>1.39486872208301</c:v>
                </c:pt>
                <c:pt idx="1531">
                  <c:v>2.1548152295632699</c:v>
                </c:pt>
                <c:pt idx="1532">
                  <c:v>0.82137462235649505</c:v>
                </c:pt>
                <c:pt idx="1533">
                  <c:v>1.8426618049225101</c:v>
                </c:pt>
                <c:pt idx="1534">
                  <c:v>1.31492957746478</c:v>
                </c:pt>
                <c:pt idx="1535">
                  <c:v>2.8534482758620601</c:v>
                </c:pt>
                <c:pt idx="1536">
                  <c:v>2.3260102000784602</c:v>
                </c:pt>
                <c:pt idx="1537">
                  <c:v>0.27274826789838302</c:v>
                </c:pt>
                <c:pt idx="1538">
                  <c:v>0.977072984333206</c:v>
                </c:pt>
                <c:pt idx="1539">
                  <c:v>1.0097260273972599</c:v>
                </c:pt>
                <c:pt idx="1540">
                  <c:v>5.3203151764302801</c:v>
                </c:pt>
                <c:pt idx="1541">
                  <c:v>3.3893442622950798</c:v>
                </c:pt>
                <c:pt idx="1542">
                  <c:v>1.0146673651126199</c:v>
                </c:pt>
                <c:pt idx="1543">
                  <c:v>4.4474799811587298</c:v>
                </c:pt>
                <c:pt idx="1544">
                  <c:v>3.6995645863570301</c:v>
                </c:pt>
                <c:pt idx="1545">
                  <c:v>0.43334780720798899</c:v>
                </c:pt>
                <c:pt idx="1546">
                  <c:v>3.3598719161632999</c:v>
                </c:pt>
                <c:pt idx="1547">
                  <c:v>1.4358589647411799</c:v>
                </c:pt>
                <c:pt idx="1548">
                  <c:v>0.47984496124031001</c:v>
                </c:pt>
                <c:pt idx="1549">
                  <c:v>1.9098424179798501</c:v>
                </c:pt>
                <c:pt idx="1550">
                  <c:v>3.6777221526908601</c:v>
                </c:pt>
                <c:pt idx="1551">
                  <c:v>3.4357142857142802</c:v>
                </c:pt>
                <c:pt idx="1552">
                  <c:v>0.421951219512195</c:v>
                </c:pt>
                <c:pt idx="1553">
                  <c:v>0.73778843272400296</c:v>
                </c:pt>
                <c:pt idx="1554">
                  <c:v>1.9413774973711799</c:v>
                </c:pt>
                <c:pt idx="1555">
                  <c:v>3.9723451327433601</c:v>
                </c:pt>
                <c:pt idx="1556">
                  <c:v>7.1888888888888802</c:v>
                </c:pt>
                <c:pt idx="1557">
                  <c:v>0.32596041909196699</c:v>
                </c:pt>
                <c:pt idx="1558">
                  <c:v>4.6526155408836898</c:v>
                </c:pt>
                <c:pt idx="1559">
                  <c:v>1.36323232323232</c:v>
                </c:pt>
                <c:pt idx="1560">
                  <c:v>1.1058934022070901</c:v>
                </c:pt>
                <c:pt idx="1561">
                  <c:v>0.46115568193358297</c:v>
                </c:pt>
                <c:pt idx="1562">
                  <c:v>1.70541082164328</c:v>
                </c:pt>
                <c:pt idx="1563">
                  <c:v>3.9450549450549399</c:v>
                </c:pt>
                <c:pt idx="1564">
                  <c:v>0.46178343949044498</c:v>
                </c:pt>
                <c:pt idx="1565">
                  <c:v>1.29010058231868</c:v>
                </c:pt>
                <c:pt idx="1566">
                  <c:v>1.3076923076922999</c:v>
                </c:pt>
                <c:pt idx="1567">
                  <c:v>0.87492817467918005</c:v>
                </c:pt>
                <c:pt idx="1568">
                  <c:v>2.9085201793721902</c:v>
                </c:pt>
                <c:pt idx="1569">
                  <c:v>0.88937409024745195</c:v>
                </c:pt>
                <c:pt idx="1570">
                  <c:v>1.0606571187868501</c:v>
                </c:pt>
                <c:pt idx="1571">
                  <c:v>4.1148409893992897</c:v>
                </c:pt>
                <c:pt idx="1572">
                  <c:v>2.0444078947368398</c:v>
                </c:pt>
                <c:pt idx="1573">
                  <c:v>9.6714285714285708</c:v>
                </c:pt>
                <c:pt idx="1574">
                  <c:v>1.60482867335932</c:v>
                </c:pt>
                <c:pt idx="1575">
                  <c:v>2.2990397805212601</c:v>
                </c:pt>
                <c:pt idx="1576">
                  <c:v>3.1040955631399298</c:v>
                </c:pt>
                <c:pt idx="1577">
                  <c:v>4.3652694610778404</c:v>
                </c:pt>
                <c:pt idx="1578">
                  <c:v>4.1959287531806604</c:v>
                </c:pt>
                <c:pt idx="1579">
                  <c:v>0.86025768087215004</c:v>
                </c:pt>
                <c:pt idx="1580">
                  <c:v>8.2857142857142794</c:v>
                </c:pt>
                <c:pt idx="1581">
                  <c:v>3.5409698996655501</c:v>
                </c:pt>
                <c:pt idx="1582">
                  <c:v>2.2730295473437598</c:v>
                </c:pt>
                <c:pt idx="1583">
                  <c:v>0.97826542150006202</c:v>
                </c:pt>
                <c:pt idx="1584">
                  <c:v>19.205882352941099</c:v>
                </c:pt>
                <c:pt idx="1585">
                  <c:v>0.51950585175552599</c:v>
                </c:pt>
                <c:pt idx="1586">
                  <c:v>5.1408450704225297</c:v>
                </c:pt>
                <c:pt idx="1587">
                  <c:v>2.52665245202558</c:v>
                </c:pt>
                <c:pt idx="1588">
                  <c:v>1.4663829787234</c:v>
                </c:pt>
                <c:pt idx="1589">
                  <c:v>2.0754430379746802</c:v>
                </c:pt>
                <c:pt idx="1590">
                  <c:v>3.7370689655172402</c:v>
                </c:pt>
                <c:pt idx="1591">
                  <c:v>1.5847331490537899</c:v>
                </c:pt>
                <c:pt idx="1592">
                  <c:v>1.1628637220012501</c:v>
                </c:pt>
                <c:pt idx="1593">
                  <c:v>3.3902439024390199</c:v>
                </c:pt>
                <c:pt idx="1594">
                  <c:v>3.2941176470588198</c:v>
                </c:pt>
                <c:pt idx="1595">
                  <c:v>2.7914893617021201</c:v>
                </c:pt>
                <c:pt idx="1596">
                  <c:v>5.5714285714285703</c:v>
                </c:pt>
                <c:pt idx="1597">
                  <c:v>3.8115183246073299</c:v>
                </c:pt>
                <c:pt idx="1598">
                  <c:v>2.5669902912621301</c:v>
                </c:pt>
                <c:pt idx="1599">
                  <c:v>0.70588809368900396</c:v>
                </c:pt>
                <c:pt idx="1600">
                  <c:v>5.9244712990936499</c:v>
                </c:pt>
                <c:pt idx="1601">
                  <c:v>1.38369781312127</c:v>
                </c:pt>
                <c:pt idx="1602">
                  <c:v>9.1999999999999993</c:v>
                </c:pt>
                <c:pt idx="1603">
                  <c:v>5.4444444444444402</c:v>
                </c:pt>
                <c:pt idx="1604">
                  <c:v>2.4233378561736698</c:v>
                </c:pt>
                <c:pt idx="1605">
                  <c:v>6.9291338582677096</c:v>
                </c:pt>
                <c:pt idx="1606">
                  <c:v>3.6739526411657502</c:v>
                </c:pt>
                <c:pt idx="1607">
                  <c:v>5.55</c:v>
                </c:pt>
                <c:pt idx="1608">
                  <c:v>2.37966266623418</c:v>
                </c:pt>
                <c:pt idx="1609">
                  <c:v>5.8071748878923701</c:v>
                </c:pt>
                <c:pt idx="1610">
                  <c:v>1.14494680851063</c:v>
                </c:pt>
                <c:pt idx="1611">
                  <c:v>2.2817337461300302</c:v>
                </c:pt>
                <c:pt idx="1612">
                  <c:v>3.52436003303055</c:v>
                </c:pt>
                <c:pt idx="1613">
                  <c:v>2.5987394957983101</c:v>
                </c:pt>
                <c:pt idx="1614">
                  <c:v>0.73165593914569904</c:v>
                </c:pt>
                <c:pt idx="1615">
                  <c:v>4.0154867256637097</c:v>
                </c:pt>
                <c:pt idx="1616">
                  <c:v>3.9698492462311501</c:v>
                </c:pt>
                <c:pt idx="1617">
                  <c:v>2.6799501867995001</c:v>
                </c:pt>
                <c:pt idx="1618">
                  <c:v>3.74686716791979</c:v>
                </c:pt>
                <c:pt idx="1619">
                  <c:v>5.9322033898304998</c:v>
                </c:pt>
                <c:pt idx="1620">
                  <c:v>3.0440180586907402</c:v>
                </c:pt>
                <c:pt idx="1621">
                  <c:v>3.8994413407821198</c:v>
                </c:pt>
                <c:pt idx="1622">
                  <c:v>8.3636363636363598</c:v>
                </c:pt>
                <c:pt idx="1623">
                  <c:v>1.8314628024814099</c:v>
                </c:pt>
                <c:pt idx="1624">
                  <c:v>1.30637556375563</c:v>
                </c:pt>
                <c:pt idx="1625">
                  <c:v>3.6869333333333301</c:v>
                </c:pt>
                <c:pt idx="1626">
                  <c:v>2.9146153846153799</c:v>
                </c:pt>
                <c:pt idx="1627">
                  <c:v>0.77441659464131296</c:v>
                </c:pt>
                <c:pt idx="1628">
                  <c:v>2.6907364787111598</c:v>
                </c:pt>
                <c:pt idx="1629">
                  <c:v>3.72814371257485</c:v>
                </c:pt>
                <c:pt idx="1630">
                  <c:v>1.6643292332452</c:v>
                </c:pt>
                <c:pt idx="1631">
                  <c:v>0.59551139283878696</c:v>
                </c:pt>
                <c:pt idx="1632">
                  <c:v>1.2122204814129001</c:v>
                </c:pt>
                <c:pt idx="1633">
                  <c:v>1.8358783579184099</c:v>
                </c:pt>
                <c:pt idx="1634">
                  <c:v>0.73847365120034103</c:v>
                </c:pt>
                <c:pt idx="1635">
                  <c:v>2.35507776761207</c:v>
                </c:pt>
                <c:pt idx="1636">
                  <c:v>1.5186030586624</c:v>
                </c:pt>
                <c:pt idx="1637">
                  <c:v>3.15351660121385</c:v>
                </c:pt>
                <c:pt idx="1638">
                  <c:v>2.7859399684044202</c:v>
                </c:pt>
                <c:pt idx="1639">
                  <c:v>2.6746889659392199</c:v>
                </c:pt>
                <c:pt idx="1640">
                  <c:v>1.2657726972961001</c:v>
                </c:pt>
                <c:pt idx="1641">
                  <c:v>2.28323040380047</c:v>
                </c:pt>
                <c:pt idx="1642">
                  <c:v>0.81191237531618299</c:v>
                </c:pt>
                <c:pt idx="1643">
                  <c:v>3.8131007475969998</c:v>
                </c:pt>
                <c:pt idx="1644">
                  <c:v>1.3433389544687999</c:v>
                </c:pt>
                <c:pt idx="1645">
                  <c:v>3.2507396449704098</c:v>
                </c:pt>
                <c:pt idx="1646">
                  <c:v>1.9061493018259901</c:v>
                </c:pt>
                <c:pt idx="1647">
                  <c:v>1.5767990212434599</c:v>
                </c:pt>
                <c:pt idx="1648">
                  <c:v>1.5763400263142799</c:v>
                </c:pt>
                <c:pt idx="1649">
                  <c:v>0.717397161209818</c:v>
                </c:pt>
                <c:pt idx="1650">
                  <c:v>3.15039944425147</c:v>
                </c:pt>
                <c:pt idx="1651">
                  <c:v>1.59386919056363</c:v>
                </c:pt>
                <c:pt idx="1652">
                  <c:v>3.0511311172668498</c:v>
                </c:pt>
                <c:pt idx="1653">
                  <c:v>2.9651874521805599</c:v>
                </c:pt>
                <c:pt idx="1654">
                  <c:v>1.48255246461688</c:v>
                </c:pt>
                <c:pt idx="1655">
                  <c:v>0.234705302947391</c:v>
                </c:pt>
                <c:pt idx="1656">
                  <c:v>0.50885339276869701</c:v>
                </c:pt>
                <c:pt idx="1657">
                  <c:v>0.80867788253611195</c:v>
                </c:pt>
                <c:pt idx="1658">
                  <c:v>1.27390523768636</c:v>
                </c:pt>
                <c:pt idx="1659">
                  <c:v>1.9839584274740101</c:v>
                </c:pt>
                <c:pt idx="1660">
                  <c:v>1.2024462252214201</c:v>
                </c:pt>
                <c:pt idx="1661">
                  <c:v>4.2838370565045896</c:v>
                </c:pt>
                <c:pt idx="1662">
                  <c:v>1.05246745146955</c:v>
                </c:pt>
                <c:pt idx="1663">
                  <c:v>1.2207282913165201</c:v>
                </c:pt>
                <c:pt idx="1664">
                  <c:v>0.65874727101906705</c:v>
                </c:pt>
                <c:pt idx="1665">
                  <c:v>0.57243319268635695</c:v>
                </c:pt>
                <c:pt idx="1666">
                  <c:v>1.6580354972039799</c:v>
                </c:pt>
                <c:pt idx="1667">
                  <c:v>1.8094872287305499</c:v>
                </c:pt>
                <c:pt idx="1668">
                  <c:v>1.80710943856794</c:v>
                </c:pt>
                <c:pt idx="1669">
                  <c:v>0.44742956723787303</c:v>
                </c:pt>
                <c:pt idx="1670">
                  <c:v>0.79891756869275599</c:v>
                </c:pt>
                <c:pt idx="1671">
                  <c:v>1.3336820083681999</c:v>
                </c:pt>
                <c:pt idx="1672">
                  <c:v>2.2161122703653602</c:v>
                </c:pt>
                <c:pt idx="1673">
                  <c:v>1.28318350079323</c:v>
                </c:pt>
                <c:pt idx="1674">
                  <c:v>1.92100309025681</c:v>
                </c:pt>
                <c:pt idx="1675">
                  <c:v>1.4409603135717699</c:v>
                </c:pt>
                <c:pt idx="1676">
                  <c:v>1.3126204238921</c:v>
                </c:pt>
                <c:pt idx="1677">
                  <c:v>1.1363172226003999</c:v>
                </c:pt>
                <c:pt idx="1678">
                  <c:v>2.9130744204961299</c:v>
                </c:pt>
                <c:pt idx="1679">
                  <c:v>2.4860565998760502</c:v>
                </c:pt>
                <c:pt idx="1680">
                  <c:v>1.7273659912798101</c:v>
                </c:pt>
                <c:pt idx="1681">
                  <c:v>1.0103199174406601</c:v>
                </c:pt>
                <c:pt idx="1682">
                  <c:v>3.1252960172228201</c:v>
                </c:pt>
                <c:pt idx="1683">
                  <c:v>0.52796843884513001</c:v>
                </c:pt>
                <c:pt idx="1684">
                  <c:v>3.9274447949526801</c:v>
                </c:pt>
                <c:pt idx="1685">
                  <c:v>1.7210321324245299</c:v>
                </c:pt>
                <c:pt idx="1686">
                  <c:v>1.8747213277185999</c:v>
                </c:pt>
                <c:pt idx="1687">
                  <c:v>1.0051250868658701</c:v>
                </c:pt>
                <c:pt idx="1688">
                  <c:v>1.08853222883769</c:v>
                </c:pt>
                <c:pt idx="1689">
                  <c:v>0.58171110747587096</c:v>
                </c:pt>
                <c:pt idx="1690">
                  <c:v>2.1183259501049099</c:v>
                </c:pt>
                <c:pt idx="1691">
                  <c:v>0.31085356568818201</c:v>
                </c:pt>
                <c:pt idx="1692">
                  <c:v>1.7408323032550399</c:v>
                </c:pt>
                <c:pt idx="1693">
                  <c:v>0.955884092253104</c:v>
                </c:pt>
                <c:pt idx="1694">
                  <c:v>1.9058991855602001</c:v>
                </c:pt>
                <c:pt idx="1695">
                  <c:v>1.8083806198166701</c:v>
                </c:pt>
                <c:pt idx="1696">
                  <c:v>1.43026248069994</c:v>
                </c:pt>
                <c:pt idx="1697">
                  <c:v>0.859008470232138</c:v>
                </c:pt>
                <c:pt idx="1698">
                  <c:v>1.81372812920592</c:v>
                </c:pt>
                <c:pt idx="1699">
                  <c:v>3.7598286675845101</c:v>
                </c:pt>
                <c:pt idx="1700">
                  <c:v>1.23027744270205</c:v>
                </c:pt>
                <c:pt idx="1701">
                  <c:v>1.1043151765794199</c:v>
                </c:pt>
                <c:pt idx="1702">
                  <c:v>1.8825496194067</c:v>
                </c:pt>
                <c:pt idx="1703">
                  <c:v>2.20678883798417</c:v>
                </c:pt>
                <c:pt idx="1704">
                  <c:v>2.9115554959065899</c:v>
                </c:pt>
                <c:pt idx="1705">
                  <c:v>1.4076864390616</c:v>
                </c:pt>
                <c:pt idx="1706">
                  <c:v>0.85341393048495595</c:v>
                </c:pt>
                <c:pt idx="1707">
                  <c:v>3.1090182648401798</c:v>
                </c:pt>
                <c:pt idx="1708">
                  <c:v>3.6546824542518799</c:v>
                </c:pt>
                <c:pt idx="1709">
                  <c:v>3.15877924173164</c:v>
                </c:pt>
                <c:pt idx="1710">
                  <c:v>1.6271729185727299</c:v>
                </c:pt>
                <c:pt idx="1711">
                  <c:v>1.60138036809815</c:v>
                </c:pt>
                <c:pt idx="1712">
                  <c:v>1.37304964539007</c:v>
                </c:pt>
                <c:pt idx="1713">
                  <c:v>1.9460515109688401</c:v>
                </c:pt>
                <c:pt idx="1714">
                  <c:v>0.60026298487836904</c:v>
                </c:pt>
                <c:pt idx="1715">
                  <c:v>0.64891923325724898</c:v>
                </c:pt>
                <c:pt idx="1716">
                  <c:v>0.49520095980803802</c:v>
                </c:pt>
                <c:pt idx="1717">
                  <c:v>0.73352435530085902</c:v>
                </c:pt>
                <c:pt idx="1718">
                  <c:v>0.96903891636207196</c:v>
                </c:pt>
                <c:pt idx="1719">
                  <c:v>1.2713754646840101</c:v>
                </c:pt>
                <c:pt idx="1720">
                  <c:v>3.5798969072164901</c:v>
                </c:pt>
                <c:pt idx="1721">
                  <c:v>0.89158600911558294</c:v>
                </c:pt>
                <c:pt idx="1722">
                  <c:v>4.3996815286624198</c:v>
                </c:pt>
                <c:pt idx="1723">
                  <c:v>2.0015718327569898</c:v>
                </c:pt>
                <c:pt idx="1724">
                  <c:v>4.1851851851851798</c:v>
                </c:pt>
                <c:pt idx="1725">
                  <c:v>1.97620538509705</c:v>
                </c:pt>
                <c:pt idx="1726">
                  <c:v>1.1009501187648401</c:v>
                </c:pt>
                <c:pt idx="1727">
                  <c:v>8.4827586206896495</c:v>
                </c:pt>
                <c:pt idx="1728">
                  <c:v>3.3814713896457702</c:v>
                </c:pt>
                <c:pt idx="1729">
                  <c:v>6.3656387665198197</c:v>
                </c:pt>
                <c:pt idx="1730">
                  <c:v>7.4491525423728797</c:v>
                </c:pt>
                <c:pt idx="1731">
                  <c:v>2.9911642890013801</c:v>
                </c:pt>
                <c:pt idx="1732">
                  <c:v>1.26994982582851</c:v>
                </c:pt>
                <c:pt idx="1733">
                  <c:v>2.8487394957983101</c:v>
                </c:pt>
                <c:pt idx="1734">
                  <c:v>3.0054446460980002</c:v>
                </c:pt>
                <c:pt idx="1735">
                  <c:v>3.5390946502057599</c:v>
                </c:pt>
                <c:pt idx="1736">
                  <c:v>4.9241573033707802</c:v>
                </c:pt>
                <c:pt idx="1737">
                  <c:v>2.2316384180790898</c:v>
                </c:pt>
                <c:pt idx="1738">
                  <c:v>7.7767441860465096</c:v>
                </c:pt>
                <c:pt idx="1739">
                  <c:v>3.5751445086705198</c:v>
                </c:pt>
                <c:pt idx="1740">
                  <c:v>8.0101010101010104</c:v>
                </c:pt>
                <c:pt idx="1741">
                  <c:v>1.5076653121536701</c:v>
                </c:pt>
                <c:pt idx="1742">
                  <c:v>5.8716577540106902</c:v>
                </c:pt>
                <c:pt idx="1743">
                  <c:v>2.8422818791946298</c:v>
                </c:pt>
                <c:pt idx="1744">
                  <c:v>6.1428571428571397</c:v>
                </c:pt>
                <c:pt idx="1745">
                  <c:v>6.1787709497206702</c:v>
                </c:pt>
                <c:pt idx="1746">
                  <c:v>2.95</c:v>
                </c:pt>
                <c:pt idx="1747">
                  <c:v>7.7410714285714199</c:v>
                </c:pt>
                <c:pt idx="1748">
                  <c:v>4.2004219409282699</c:v>
                </c:pt>
                <c:pt idx="1749">
                  <c:v>4.6995708154506399</c:v>
                </c:pt>
                <c:pt idx="1750">
                  <c:v>5.2600574712643597</c:v>
                </c:pt>
                <c:pt idx="1751">
                  <c:v>3.5766355140186898</c:v>
                </c:pt>
                <c:pt idx="1752">
                  <c:v>6.0308441558441501</c:v>
                </c:pt>
                <c:pt idx="1753">
                  <c:v>3.67858303542411</c:v>
                </c:pt>
                <c:pt idx="1754">
                  <c:v>2.1065235342691899</c:v>
                </c:pt>
                <c:pt idx="1755">
                  <c:v>1.91231343283582</c:v>
                </c:pt>
                <c:pt idx="1756">
                  <c:v>6.9495798319327697</c:v>
                </c:pt>
                <c:pt idx="1757">
                  <c:v>3.23641703377386</c:v>
                </c:pt>
                <c:pt idx="1758">
                  <c:v>3.32482598607888</c:v>
                </c:pt>
                <c:pt idx="1759">
                  <c:v>2.13687707641196</c:v>
                </c:pt>
                <c:pt idx="1760">
                  <c:v>1.44617224880382</c:v>
                </c:pt>
                <c:pt idx="1761">
                  <c:v>4.8899999999999997</c:v>
                </c:pt>
                <c:pt idx="1762">
                  <c:v>2.3057170542635599</c:v>
                </c:pt>
                <c:pt idx="1763">
                  <c:v>0.57701478302336595</c:v>
                </c:pt>
                <c:pt idx="1764">
                  <c:v>1.56998556998557</c:v>
                </c:pt>
                <c:pt idx="1765">
                  <c:v>6.8510638297872299</c:v>
                </c:pt>
                <c:pt idx="1766">
                  <c:v>0.33773087071240099</c:v>
                </c:pt>
                <c:pt idx="1767">
                  <c:v>8.5952380952380896</c:v>
                </c:pt>
                <c:pt idx="1768">
                  <c:v>5.5690544412607403</c:v>
                </c:pt>
                <c:pt idx="1769">
                  <c:v>1.4875346260387801</c:v>
                </c:pt>
                <c:pt idx="1770">
                  <c:v>2.69967793880837</c:v>
                </c:pt>
                <c:pt idx="1771">
                  <c:v>2.40327868852459</c:v>
                </c:pt>
                <c:pt idx="1772">
                  <c:v>1.8264729620661799</c:v>
                </c:pt>
                <c:pt idx="1773">
                  <c:v>2.5651801029159498</c:v>
                </c:pt>
                <c:pt idx="1774">
                  <c:v>3.21149861878453</c:v>
                </c:pt>
                <c:pt idx="1775">
                  <c:v>4.2792362768496401</c:v>
                </c:pt>
                <c:pt idx="1776">
                  <c:v>5.8263646922183501</c:v>
                </c:pt>
                <c:pt idx="1777">
                  <c:v>2.8132640586797</c:v>
                </c:pt>
                <c:pt idx="1778">
                  <c:v>7.13123359580052</c:v>
                </c:pt>
                <c:pt idx="1779">
                  <c:v>14.8125</c:v>
                </c:pt>
                <c:pt idx="1780">
                  <c:v>19.7222222222222</c:v>
                </c:pt>
                <c:pt idx="1781">
                  <c:v>9.1</c:v>
                </c:pt>
                <c:pt idx="1782">
                  <c:v>5.5531400966183497</c:v>
                </c:pt>
                <c:pt idx="1783">
                  <c:v>3.72507869884575</c:v>
                </c:pt>
                <c:pt idx="1784">
                  <c:v>7.640625</c:v>
                </c:pt>
                <c:pt idx="1785">
                  <c:v>9.0196078431372495</c:v>
                </c:pt>
                <c:pt idx="1786">
                  <c:v>3.0754797441364601</c:v>
                </c:pt>
                <c:pt idx="1787">
                  <c:v>2.5431034482758599</c:v>
                </c:pt>
                <c:pt idx="1788">
                  <c:v>4.4463768115941997</c:v>
                </c:pt>
                <c:pt idx="1789">
                  <c:v>2.4235770008667998</c:v>
                </c:pt>
                <c:pt idx="1790">
                  <c:v>6.1765734265734196</c:v>
                </c:pt>
                <c:pt idx="1791">
                  <c:v>9.4795321637426895</c:v>
                </c:pt>
                <c:pt idx="1792">
                  <c:v>8.2744479495268095</c:v>
                </c:pt>
                <c:pt idx="1793">
                  <c:v>5.1424501424501399</c:v>
                </c:pt>
                <c:pt idx="1794">
                  <c:v>5.0489361702127598</c:v>
                </c:pt>
                <c:pt idx="1795">
                  <c:v>2.53325554259043</c:v>
                </c:pt>
                <c:pt idx="1796">
                  <c:v>4.3469101123595504</c:v>
                </c:pt>
                <c:pt idx="1797">
                  <c:v>7.2692913385826703</c:v>
                </c:pt>
                <c:pt idx="1798">
                  <c:v>1.38705234159779</c:v>
                </c:pt>
                <c:pt idx="1799">
                  <c:v>3.2598726114649601</c:v>
                </c:pt>
                <c:pt idx="1800">
                  <c:v>2.8048204158790102</c:v>
                </c:pt>
                <c:pt idx="1801">
                  <c:v>6.74166666666666</c:v>
                </c:pt>
                <c:pt idx="1802">
                  <c:v>3.67086330935251</c:v>
                </c:pt>
                <c:pt idx="1803">
                  <c:v>2.1873736239047399</c:v>
                </c:pt>
                <c:pt idx="1804">
                  <c:v>0.97095250316043602</c:v>
                </c:pt>
                <c:pt idx="1805">
                  <c:v>9.2471910112359499</c:v>
                </c:pt>
                <c:pt idx="1806">
                  <c:v>3.4426229508196702</c:v>
                </c:pt>
                <c:pt idx="1807">
                  <c:v>5.38</c:v>
                </c:pt>
                <c:pt idx="1808">
                  <c:v>6.8695652173913002</c:v>
                </c:pt>
                <c:pt idx="1809">
                  <c:v>6.2993421052631504</c:v>
                </c:pt>
                <c:pt idx="1810">
                  <c:v>2.16143344709897</c:v>
                </c:pt>
                <c:pt idx="1811">
                  <c:v>5.6797385620915</c:v>
                </c:pt>
                <c:pt idx="1812">
                  <c:v>6.7685950413223104</c:v>
                </c:pt>
                <c:pt idx="1813">
                  <c:v>4.8</c:v>
                </c:pt>
                <c:pt idx="1814">
                  <c:v>18.350000000000001</c:v>
                </c:pt>
                <c:pt idx="1815">
                  <c:v>4.3380952380952298</c:v>
                </c:pt>
                <c:pt idx="1816">
                  <c:v>2.3020188863562301</c:v>
                </c:pt>
                <c:pt idx="1817">
                  <c:v>4.3104238258877396</c:v>
                </c:pt>
                <c:pt idx="1818">
                  <c:v>5.9452054794520501</c:v>
                </c:pt>
                <c:pt idx="1819">
                  <c:v>15.7</c:v>
                </c:pt>
                <c:pt idx="1820">
                  <c:v>7.6962025316455698</c:v>
                </c:pt>
                <c:pt idx="1821">
                  <c:v>8.18965517241379</c:v>
                </c:pt>
                <c:pt idx="1822">
                  <c:v>8.875</c:v>
                </c:pt>
                <c:pt idx="1823">
                  <c:v>4.1985294117647003</c:v>
                </c:pt>
                <c:pt idx="1824">
                  <c:v>2.87244283995186</c:v>
                </c:pt>
                <c:pt idx="1825">
                  <c:v>2.4071428571428499</c:v>
                </c:pt>
                <c:pt idx="1826">
                  <c:v>4.58</c:v>
                </c:pt>
                <c:pt idx="1827">
                  <c:v>5.7196428571428504</c:v>
                </c:pt>
                <c:pt idx="1828">
                  <c:v>11.7435897435897</c:v>
                </c:pt>
                <c:pt idx="1829">
                  <c:v>5.8017621145374401</c:v>
                </c:pt>
                <c:pt idx="1830">
                  <c:v>4.4489510489510398</c:v>
                </c:pt>
                <c:pt idx="1831">
                  <c:v>0.998727966563692</c:v>
                </c:pt>
                <c:pt idx="1832">
                  <c:v>4.1667824878387698</c:v>
                </c:pt>
                <c:pt idx="1833">
                  <c:v>12.5</c:v>
                </c:pt>
                <c:pt idx="1834">
                  <c:v>6.7291666666666599</c:v>
                </c:pt>
                <c:pt idx="1835">
                  <c:v>3.9496808111152801</c:v>
                </c:pt>
                <c:pt idx="1836">
                  <c:v>18.357142857142801</c:v>
                </c:pt>
                <c:pt idx="1837">
                  <c:v>4.8485856905158</c:v>
                </c:pt>
                <c:pt idx="1838">
                  <c:v>6.3404255319148897</c:v>
                </c:pt>
                <c:pt idx="1839">
                  <c:v>4.4892857142857103</c:v>
                </c:pt>
                <c:pt idx="1840">
                  <c:v>2.7032679738562</c:v>
                </c:pt>
                <c:pt idx="1841">
                  <c:v>4.9109195402298802</c:v>
                </c:pt>
                <c:pt idx="1842">
                  <c:v>2.3961328705998999</c:v>
                </c:pt>
                <c:pt idx="1843">
                  <c:v>3.4767025089605701</c:v>
                </c:pt>
                <c:pt idx="1844">
                  <c:v>7.5125000000000002</c:v>
                </c:pt>
                <c:pt idx="1845">
                  <c:v>6.7110332749562103</c:v>
                </c:pt>
                <c:pt idx="1846">
                  <c:v>7.98952879581151</c:v>
                </c:pt>
                <c:pt idx="1847">
                  <c:v>4.1592649310872796</c:v>
                </c:pt>
                <c:pt idx="1848">
                  <c:v>4.9124087591240801</c:v>
                </c:pt>
                <c:pt idx="1849">
                  <c:v>6.6018808777429401</c:v>
                </c:pt>
                <c:pt idx="1850">
                  <c:v>3.3634085213032501</c:v>
                </c:pt>
                <c:pt idx="1851">
                  <c:v>9.8142857142857096</c:v>
                </c:pt>
                <c:pt idx="1852">
                  <c:v>1.74785276073619</c:v>
                </c:pt>
                <c:pt idx="1853">
                  <c:v>1.6116445278660101</c:v>
                </c:pt>
                <c:pt idx="1854">
                  <c:v>2.98365882821841</c:v>
                </c:pt>
                <c:pt idx="1855">
                  <c:v>3.1583624246271</c:v>
                </c:pt>
                <c:pt idx="1856">
                  <c:v>2.8979266347687398</c:v>
                </c:pt>
                <c:pt idx="1857">
                  <c:v>7.6643356643356597</c:v>
                </c:pt>
                <c:pt idx="1858">
                  <c:v>3.3816568047337201</c:v>
                </c:pt>
                <c:pt idx="1859">
                  <c:v>7.8181818181818103</c:v>
                </c:pt>
                <c:pt idx="1860">
                  <c:v>5.2110311750599498</c:v>
                </c:pt>
                <c:pt idx="1861">
                  <c:v>4.0673469387755103</c:v>
                </c:pt>
                <c:pt idx="1862">
                  <c:v>11.466666666666599</c:v>
                </c:pt>
                <c:pt idx="1863">
                  <c:v>1.11196487376509</c:v>
                </c:pt>
                <c:pt idx="1864">
                  <c:v>5.2522255192878298</c:v>
                </c:pt>
                <c:pt idx="1865">
                  <c:v>2.8296239447429001</c:v>
                </c:pt>
                <c:pt idx="1866">
                  <c:v>3.23067632850241</c:v>
                </c:pt>
                <c:pt idx="1867">
                  <c:v>4.3137254901960702</c:v>
                </c:pt>
                <c:pt idx="1868">
                  <c:v>6.0806451612903203</c:v>
                </c:pt>
                <c:pt idx="1869">
                  <c:v>3.9678238780694302</c:v>
                </c:pt>
                <c:pt idx="1870">
                  <c:v>1.4289413331360501</c:v>
                </c:pt>
                <c:pt idx="1871">
                  <c:v>1.12689612689612</c:v>
                </c:pt>
                <c:pt idx="1872">
                  <c:v>0.76486584481508302</c:v>
                </c:pt>
                <c:pt idx="1873">
                  <c:v>1.2124123208295201</c:v>
                </c:pt>
                <c:pt idx="1874">
                  <c:v>0.66678358470711996</c:v>
                </c:pt>
                <c:pt idx="1875">
                  <c:v>1.0042574983180801</c:v>
                </c:pt>
                <c:pt idx="1876">
                  <c:v>0.93721080650778599</c:v>
                </c:pt>
                <c:pt idx="1877">
                  <c:v>1.1306723004225301</c:v>
                </c:pt>
                <c:pt idx="1878">
                  <c:v>0.83315183126038805</c:v>
                </c:pt>
                <c:pt idx="1879">
                  <c:v>1.0573947110675801</c:v>
                </c:pt>
                <c:pt idx="1880">
                  <c:v>0.87902041415773202</c:v>
                </c:pt>
                <c:pt idx="1881">
                  <c:v>0.78002016716765898</c:v>
                </c:pt>
                <c:pt idx="1882">
                  <c:v>0.73401869676359499</c:v>
                </c:pt>
                <c:pt idx="1883">
                  <c:v>0.498823529411764</c:v>
                </c:pt>
                <c:pt idx="1884">
                  <c:v>1.5159991409857101</c:v>
                </c:pt>
                <c:pt idx="1885">
                  <c:v>0.89528563505268999</c:v>
                </c:pt>
                <c:pt idx="1886">
                  <c:v>0.26861763140011502</c:v>
                </c:pt>
                <c:pt idx="1887">
                  <c:v>1.0089518498982699</c:v>
                </c:pt>
                <c:pt idx="1888">
                  <c:v>0.30414055207360902</c:v>
                </c:pt>
                <c:pt idx="1889">
                  <c:v>1.33920200020835</c:v>
                </c:pt>
                <c:pt idx="1890">
                  <c:v>0.454583284429316</c:v>
                </c:pt>
                <c:pt idx="1891">
                  <c:v>0.66094355528331505</c:v>
                </c:pt>
                <c:pt idx="1892">
                  <c:v>1.2170439904288599</c:v>
                </c:pt>
                <c:pt idx="1893">
                  <c:v>1.0955897131172601</c:v>
                </c:pt>
                <c:pt idx="1894">
                  <c:v>2.0783554279430598</c:v>
                </c:pt>
                <c:pt idx="1895">
                  <c:v>0.63483944302358597</c:v>
                </c:pt>
                <c:pt idx="1896">
                  <c:v>1.3816080231174499</c:v>
                </c:pt>
                <c:pt idx="1897">
                  <c:v>0.77100156251863605</c:v>
                </c:pt>
                <c:pt idx="1898">
                  <c:v>1.9263218962373601</c:v>
                </c:pt>
                <c:pt idx="1899">
                  <c:v>0.464762192941435</c:v>
                </c:pt>
                <c:pt idx="1900">
                  <c:v>1.7299158377964801</c:v>
                </c:pt>
                <c:pt idx="1901">
                  <c:v>0.66127078050154897</c:v>
                </c:pt>
                <c:pt idx="1902">
                  <c:v>3.41079812206572</c:v>
                </c:pt>
                <c:pt idx="1903">
                  <c:v>2.3271247739602101</c:v>
                </c:pt>
                <c:pt idx="1904">
                  <c:v>0.85434023112066604</c:v>
                </c:pt>
                <c:pt idx="1905">
                  <c:v>1.21293673276676</c:v>
                </c:pt>
                <c:pt idx="1906">
                  <c:v>2.72334293948126</c:v>
                </c:pt>
                <c:pt idx="1907">
                  <c:v>3.2135416666666599</c:v>
                </c:pt>
                <c:pt idx="1908">
                  <c:v>0.66843352955277902</c:v>
                </c:pt>
                <c:pt idx="1909">
                  <c:v>2.62060702875399</c:v>
                </c:pt>
                <c:pt idx="1910">
                  <c:v>0.843398650819145</c:v>
                </c:pt>
                <c:pt idx="1911">
                  <c:v>0.61434511434511396</c:v>
                </c:pt>
                <c:pt idx="1912">
                  <c:v>1.9935897435897401</c:v>
                </c:pt>
                <c:pt idx="1913">
                  <c:v>1.1615384615384601</c:v>
                </c:pt>
                <c:pt idx="1914">
                  <c:v>3.1741036884188798</c:v>
                </c:pt>
                <c:pt idx="1915">
                  <c:v>2.5285530270502301</c:v>
                </c:pt>
                <c:pt idx="1916">
                  <c:v>0.61161124379937504</c:v>
                </c:pt>
                <c:pt idx="1917">
                  <c:v>1.0885758998435</c:v>
                </c:pt>
                <c:pt idx="1918">
                  <c:v>0.37175201337182801</c:v>
                </c:pt>
                <c:pt idx="1919">
                  <c:v>0.43183300717547202</c:v>
                </c:pt>
                <c:pt idx="1920">
                  <c:v>1.94861594563235</c:v>
                </c:pt>
                <c:pt idx="1921">
                  <c:v>2.1732283464566899</c:v>
                </c:pt>
                <c:pt idx="1922">
                  <c:v>0.375812880218166</c:v>
                </c:pt>
                <c:pt idx="1923">
                  <c:v>2.6747404844290599</c:v>
                </c:pt>
                <c:pt idx="1924">
                  <c:v>0.93953658091589098</c:v>
                </c:pt>
                <c:pt idx="1925">
                  <c:v>2.17363168563854</c:v>
                </c:pt>
                <c:pt idx="1926">
                  <c:v>0.317561042902469</c:v>
                </c:pt>
                <c:pt idx="1927">
                  <c:v>0.28421010489230503</c:v>
                </c:pt>
                <c:pt idx="1928">
                  <c:v>1.87375</c:v>
                </c:pt>
                <c:pt idx="1929">
                  <c:v>0.79145038167938897</c:v>
                </c:pt>
                <c:pt idx="1930">
                  <c:v>0.25649289099526001</c:v>
                </c:pt>
                <c:pt idx="1931">
                  <c:v>2.0875706214689198</c:v>
                </c:pt>
                <c:pt idx="1932">
                  <c:v>3.8176100628930798</c:v>
                </c:pt>
                <c:pt idx="1933">
                  <c:v>1.21877890841813</c:v>
                </c:pt>
                <c:pt idx="1934">
                  <c:v>1.3657648283038499</c:v>
                </c:pt>
                <c:pt idx="1935">
                  <c:v>3.5420814479637999</c:v>
                </c:pt>
                <c:pt idx="1936">
                  <c:v>0.79680004388283199</c:v>
                </c:pt>
                <c:pt idx="1937">
                  <c:v>2.0591505974210298</c:v>
                </c:pt>
                <c:pt idx="1938">
                  <c:v>3.9829411764705802</c:v>
                </c:pt>
                <c:pt idx="1939">
                  <c:v>5.0615384615384604</c:v>
                </c:pt>
                <c:pt idx="1940">
                  <c:v>9.7702702702702702</c:v>
                </c:pt>
                <c:pt idx="1941">
                  <c:v>3.2619047619047601</c:v>
                </c:pt>
                <c:pt idx="1942">
                  <c:v>4.53598014888337</c:v>
                </c:pt>
                <c:pt idx="1943">
                  <c:v>5.8631578947368403</c:v>
                </c:pt>
                <c:pt idx="1944">
                  <c:v>2.60413276928083</c:v>
                </c:pt>
                <c:pt idx="1945">
                  <c:v>1.85086342229199</c:v>
                </c:pt>
                <c:pt idx="1946">
                  <c:v>2.6143277723258098</c:v>
                </c:pt>
                <c:pt idx="1947">
                  <c:v>3.2627906976744101</c:v>
                </c:pt>
                <c:pt idx="1948">
                  <c:v>2.1489361702127598</c:v>
                </c:pt>
                <c:pt idx="1949">
                  <c:v>0.97420438618187799</c:v>
                </c:pt>
                <c:pt idx="1950">
                  <c:v>3.85148514851485</c:v>
                </c:pt>
                <c:pt idx="1951">
                  <c:v>0.59146773654296203</c:v>
                </c:pt>
                <c:pt idx="1952">
                  <c:v>2.61837692823608</c:v>
                </c:pt>
                <c:pt idx="1953">
                  <c:v>0.108114559222117</c:v>
                </c:pt>
                <c:pt idx="1954">
                  <c:v>1.0813643076224</c:v>
                </c:pt>
                <c:pt idx="1955">
                  <c:v>2.14156246415051</c:v>
                </c:pt>
                <c:pt idx="1956">
                  <c:v>1.32715948205212</c:v>
                </c:pt>
                <c:pt idx="1957">
                  <c:v>1.7023320409698499</c:v>
                </c:pt>
                <c:pt idx="1958">
                  <c:v>1.5350169436824199</c:v>
                </c:pt>
                <c:pt idx="1959">
                  <c:v>1.8549554097257199</c:v>
                </c:pt>
                <c:pt idx="1960">
                  <c:v>0.98029153651643597</c:v>
                </c:pt>
                <c:pt idx="1961">
                  <c:v>0.97203383372704399</c:v>
                </c:pt>
                <c:pt idx="1962">
                  <c:v>1.15433801404212</c:v>
                </c:pt>
                <c:pt idx="1963">
                  <c:v>1.8904721030042899</c:v>
                </c:pt>
                <c:pt idx="1964">
                  <c:v>1.02266413475401</c:v>
                </c:pt>
                <c:pt idx="1965">
                  <c:v>0.90499049800848597</c:v>
                </c:pt>
                <c:pt idx="1966">
                  <c:v>1.07618343195266</c:v>
                </c:pt>
                <c:pt idx="1967">
                  <c:v>1.17170477213441</c:v>
                </c:pt>
                <c:pt idx="1968">
                  <c:v>2.1979328165374601</c:v>
                </c:pt>
                <c:pt idx="1969">
                  <c:v>2.30146847106248</c:v>
                </c:pt>
                <c:pt idx="1970">
                  <c:v>1.8125588697017201</c:v>
                </c:pt>
                <c:pt idx="1971">
                  <c:v>2.3869680851063801</c:v>
                </c:pt>
                <c:pt idx="1972">
                  <c:v>2.14899163122513</c:v>
                </c:pt>
                <c:pt idx="1973">
                  <c:v>1.62315892261371</c:v>
                </c:pt>
                <c:pt idx="1974">
                  <c:v>0.22459442836833601</c:v>
                </c:pt>
                <c:pt idx="1975">
                  <c:v>2.4455445544554402</c:v>
                </c:pt>
                <c:pt idx="1976">
                  <c:v>1.8334605840809299</c:v>
                </c:pt>
                <c:pt idx="1977">
                  <c:v>1.41268486916951</c:v>
                </c:pt>
                <c:pt idx="1978">
                  <c:v>0.74036986608296995</c:v>
                </c:pt>
                <c:pt idx="1979">
                  <c:v>1.77470223116926</c:v>
                </c:pt>
                <c:pt idx="1980">
                  <c:v>0.89637388310783905</c:v>
                </c:pt>
                <c:pt idx="1981">
                  <c:v>0.114330111100118</c:v>
                </c:pt>
                <c:pt idx="1982">
                  <c:v>1.4966857212357001</c:v>
                </c:pt>
                <c:pt idx="1983">
                  <c:v>1.5769618524179601</c:v>
                </c:pt>
                <c:pt idx="1984">
                  <c:v>0.76059855220327399</c:v>
                </c:pt>
                <c:pt idx="1985">
                  <c:v>1.2031334947857399</c:v>
                </c:pt>
                <c:pt idx="1986">
                  <c:v>1.1442327521931499</c:v>
                </c:pt>
                <c:pt idx="1987">
                  <c:v>2.6766813034434902</c:v>
                </c:pt>
                <c:pt idx="1988">
                  <c:v>1.65684641987959</c:v>
                </c:pt>
                <c:pt idx="1989">
                  <c:v>1.32299407646742</c:v>
                </c:pt>
                <c:pt idx="1990">
                  <c:v>1.4537234348902801</c:v>
                </c:pt>
                <c:pt idx="1991">
                  <c:v>0.29267684715952402</c:v>
                </c:pt>
                <c:pt idx="1992">
                  <c:v>1.0630513665568</c:v>
                </c:pt>
                <c:pt idx="1993">
                  <c:v>1.41519515696925</c:v>
                </c:pt>
                <c:pt idx="1994">
                  <c:v>0.90062092224288404</c:v>
                </c:pt>
                <c:pt idx="1995">
                  <c:v>1.0975808877239699</c:v>
                </c:pt>
                <c:pt idx="1996">
                  <c:v>0.88331713637835996</c:v>
                </c:pt>
                <c:pt idx="1997">
                  <c:v>2.16388668255229</c:v>
                </c:pt>
                <c:pt idx="1998">
                  <c:v>1.87576964867801</c:v>
                </c:pt>
                <c:pt idx="1999">
                  <c:v>1.2983574879227</c:v>
                </c:pt>
                <c:pt idx="2000">
                  <c:v>1.2586124565113499</c:v>
                </c:pt>
                <c:pt idx="2001">
                  <c:v>2.2372715113687001</c:v>
                </c:pt>
                <c:pt idx="2002">
                  <c:v>1.1857715930139701</c:v>
                </c:pt>
                <c:pt idx="2003">
                  <c:v>1.3316944368569601</c:v>
                </c:pt>
                <c:pt idx="2004">
                  <c:v>1.82837127845884</c:v>
                </c:pt>
                <c:pt idx="2005">
                  <c:v>0.37749951085893102</c:v>
                </c:pt>
                <c:pt idx="2006">
                  <c:v>0.82384403899025205</c:v>
                </c:pt>
                <c:pt idx="2007">
                  <c:v>1.2567306000351901</c:v>
                </c:pt>
                <c:pt idx="2008">
                  <c:v>1.5501335275552299</c:v>
                </c:pt>
                <c:pt idx="2009">
                  <c:v>1.7720956535789301</c:v>
                </c:pt>
                <c:pt idx="2010">
                  <c:v>0.49514796271421002</c:v>
                </c:pt>
                <c:pt idx="2011">
                  <c:v>3.3149232914923199</c:v>
                </c:pt>
                <c:pt idx="2012">
                  <c:v>1.6091954022988499</c:v>
                </c:pt>
                <c:pt idx="2013">
                  <c:v>3.6829481029219302</c:v>
                </c:pt>
                <c:pt idx="2014">
                  <c:v>2.3299258681232899</c:v>
                </c:pt>
                <c:pt idx="2015">
                  <c:v>3.03392825587559</c:v>
                </c:pt>
                <c:pt idx="2016">
                  <c:v>1.4979264037917099</c:v>
                </c:pt>
                <c:pt idx="2017">
                  <c:v>0.69547325102880597</c:v>
                </c:pt>
                <c:pt idx="2018">
                  <c:v>4.7398692810457499</c:v>
                </c:pt>
                <c:pt idx="2019">
                  <c:v>2.3958622283865001</c:v>
                </c:pt>
                <c:pt idx="2020">
                  <c:v>3.33887587822014</c:v>
                </c:pt>
                <c:pt idx="2021">
                  <c:v>1.84199294532627</c:v>
                </c:pt>
                <c:pt idx="2022">
                  <c:v>2.9023687580025599</c:v>
                </c:pt>
                <c:pt idx="2023">
                  <c:v>2.7437611408199598</c:v>
                </c:pt>
                <c:pt idx="2024">
                  <c:v>1.5137651107385499</c:v>
                </c:pt>
                <c:pt idx="2025">
                  <c:v>2.5275904353157501</c:v>
                </c:pt>
                <c:pt idx="2026">
                  <c:v>3.4151661171696599</c:v>
                </c:pt>
                <c:pt idx="2027">
                  <c:v>2.5328770471767199</c:v>
                </c:pt>
                <c:pt idx="2028">
                  <c:v>2.6563459570112502</c:v>
                </c:pt>
                <c:pt idx="2029">
                  <c:v>2.9360336432049499</c:v>
                </c:pt>
                <c:pt idx="2030">
                  <c:v>0.46850568007208798</c:v>
                </c:pt>
                <c:pt idx="2031">
                  <c:v>4.4819112627986302</c:v>
                </c:pt>
                <c:pt idx="2032">
                  <c:v>2.1730405149564498</c:v>
                </c:pt>
                <c:pt idx="2033">
                  <c:v>1.4061236863379101</c:v>
                </c:pt>
                <c:pt idx="2034">
                  <c:v>1.2299898037216399</c:v>
                </c:pt>
                <c:pt idx="2035">
                  <c:v>1.78728778467908</c:v>
                </c:pt>
                <c:pt idx="2036">
                  <c:v>2.90531437125748</c:v>
                </c:pt>
                <c:pt idx="2037">
                  <c:v>0.57247120945585905</c:v>
                </c:pt>
                <c:pt idx="2038">
                  <c:v>2.24360474836983</c:v>
                </c:pt>
                <c:pt idx="2039">
                  <c:v>3.7312792511700401</c:v>
                </c:pt>
                <c:pt idx="2040">
                  <c:v>1.7230993300320401</c:v>
                </c:pt>
                <c:pt idx="2041">
                  <c:v>1.695250330086</c:v>
                </c:pt>
                <c:pt idx="2042">
                  <c:v>2.6047596826878201</c:v>
                </c:pt>
                <c:pt idx="2043">
                  <c:v>0.81879886505416999</c:v>
                </c:pt>
                <c:pt idx="2044">
                  <c:v>2.5243656439112399</c:v>
                </c:pt>
                <c:pt idx="2045">
                  <c:v>2.9759581881533101</c:v>
                </c:pt>
                <c:pt idx="2046">
                  <c:v>3.0192423331328899</c:v>
                </c:pt>
                <c:pt idx="2047">
                  <c:v>2.47588075880758</c:v>
                </c:pt>
                <c:pt idx="2048">
                  <c:v>3.78492433061699</c:v>
                </c:pt>
                <c:pt idx="2049">
                  <c:v>2.2305413412334998</c:v>
                </c:pt>
                <c:pt idx="2050">
                  <c:v>4.8573046432615996</c:v>
                </c:pt>
                <c:pt idx="2051">
                  <c:v>2.25</c:v>
                </c:pt>
                <c:pt idx="2052">
                  <c:v>3.06110757479312</c:v>
                </c:pt>
                <c:pt idx="2053">
                  <c:v>2.17947906780554</c:v>
                </c:pt>
                <c:pt idx="2054">
                  <c:v>2.3323281819324002</c:v>
                </c:pt>
                <c:pt idx="2055">
                  <c:v>1.3899813565340899</c:v>
                </c:pt>
                <c:pt idx="2056">
                  <c:v>2.6631625054752499</c:v>
                </c:pt>
                <c:pt idx="2057">
                  <c:v>1.8720030349013601</c:v>
                </c:pt>
                <c:pt idx="2058">
                  <c:v>3.4353096759973498</c:v>
                </c:pt>
                <c:pt idx="2059">
                  <c:v>1.0059730903045001</c:v>
                </c:pt>
                <c:pt idx="2060">
                  <c:v>0.69020053463483699</c:v>
                </c:pt>
                <c:pt idx="2061">
                  <c:v>2.4279279279279198</c:v>
                </c:pt>
                <c:pt idx="2062">
                  <c:v>0.93984480672029602</c:v>
                </c:pt>
                <c:pt idx="2063">
                  <c:v>2.1377129581827501</c:v>
                </c:pt>
                <c:pt idx="2064">
                  <c:v>1.7038502944715299</c:v>
                </c:pt>
                <c:pt idx="2065">
                  <c:v>3.1845155308298501</c:v>
                </c:pt>
                <c:pt idx="2066">
                  <c:v>5.1574212893553204</c:v>
                </c:pt>
                <c:pt idx="2067">
                  <c:v>2.8297225685785499</c:v>
                </c:pt>
                <c:pt idx="2068">
                  <c:v>2.90285367334547</c:v>
                </c:pt>
                <c:pt idx="2069">
                  <c:v>1.0263893728593101</c:v>
                </c:pt>
                <c:pt idx="2070">
                  <c:v>2.5219170075978901</c:v>
                </c:pt>
                <c:pt idx="2071">
                  <c:v>3.15871732686607</c:v>
                </c:pt>
                <c:pt idx="2072">
                  <c:v>2.1588870583928199</c:v>
                </c:pt>
                <c:pt idx="2073">
                  <c:v>3.6977518734388002</c:v>
                </c:pt>
                <c:pt idx="2074">
                  <c:v>1.5227384464110101</c:v>
                </c:pt>
                <c:pt idx="2075">
                  <c:v>3.07495164410058</c:v>
                </c:pt>
                <c:pt idx="2076">
                  <c:v>2.4503929273084402</c:v>
                </c:pt>
                <c:pt idx="2077">
                  <c:v>2.60584980237154</c:v>
                </c:pt>
                <c:pt idx="2078">
                  <c:v>2.2274179494626698</c:v>
                </c:pt>
                <c:pt idx="2079">
                  <c:v>1.2388519848711099</c:v>
                </c:pt>
                <c:pt idx="2080">
                  <c:v>3.5567892667129302</c:v>
                </c:pt>
                <c:pt idx="2081">
                  <c:v>5.1162143354210103</c:v>
                </c:pt>
                <c:pt idx="2082">
                  <c:v>2.2909335210186099</c:v>
                </c:pt>
                <c:pt idx="2083">
                  <c:v>1.80040383644623</c:v>
                </c:pt>
                <c:pt idx="2084">
                  <c:v>1.6485153601150699</c:v>
                </c:pt>
                <c:pt idx="2085">
                  <c:v>2.2330053161407002</c:v>
                </c:pt>
                <c:pt idx="2086">
                  <c:v>2.0117451982865799</c:v>
                </c:pt>
                <c:pt idx="2087">
                  <c:v>4.3804006758387599</c:v>
                </c:pt>
                <c:pt idx="2088">
                  <c:v>1.4470344392544401</c:v>
                </c:pt>
                <c:pt idx="2089">
                  <c:v>0.84305198503717604</c:v>
                </c:pt>
                <c:pt idx="2090">
                  <c:v>1.1429385236173699</c:v>
                </c:pt>
                <c:pt idx="2091">
                  <c:v>2.1946195880622099</c:v>
                </c:pt>
                <c:pt idx="2092">
                  <c:v>2.3374501992031802</c:v>
                </c:pt>
                <c:pt idx="2093">
                  <c:v>3.8725159355080598</c:v>
                </c:pt>
                <c:pt idx="2094">
                  <c:v>2.8521021021021</c:v>
                </c:pt>
                <c:pt idx="2095">
                  <c:v>2.2989163336965701</c:v>
                </c:pt>
                <c:pt idx="2096">
                  <c:v>2.5380691238362401</c:v>
                </c:pt>
                <c:pt idx="2097">
                  <c:v>2.1555555555555501</c:v>
                </c:pt>
                <c:pt idx="2098">
                  <c:v>2.7305808257522699</c:v>
                </c:pt>
                <c:pt idx="2099">
                  <c:v>1.20022692889561</c:v>
                </c:pt>
                <c:pt idx="2100">
                  <c:v>2.9573268921095002</c:v>
                </c:pt>
                <c:pt idx="2101">
                  <c:v>3.4592430858806398</c:v>
                </c:pt>
                <c:pt idx="2102">
                  <c:v>8.9398148148148096</c:v>
                </c:pt>
                <c:pt idx="2103">
                  <c:v>5.1169811320754697</c:v>
                </c:pt>
                <c:pt idx="2104">
                  <c:v>11.2897727272727</c:v>
                </c:pt>
                <c:pt idx="2105">
                  <c:v>6.5626304801670097</c:v>
                </c:pt>
                <c:pt idx="2106">
                  <c:v>4.0562587904359999</c:v>
                </c:pt>
                <c:pt idx="2107">
                  <c:v>3.7411385606874301</c:v>
                </c:pt>
                <c:pt idx="2108">
                  <c:v>2.6770057899090101</c:v>
                </c:pt>
                <c:pt idx="2109">
                  <c:v>3.4261100634321902</c:v>
                </c:pt>
                <c:pt idx="2110">
                  <c:v>3.43603198400799</c:v>
                </c:pt>
                <c:pt idx="2111">
                  <c:v>1.8317140238313401</c:v>
                </c:pt>
                <c:pt idx="2112">
                  <c:v>3.9492481203007501</c:v>
                </c:pt>
                <c:pt idx="2113">
                  <c:v>13.742857142857099</c:v>
                </c:pt>
                <c:pt idx="2114">
                  <c:v>1.61044083526682</c:v>
                </c:pt>
                <c:pt idx="2115">
                  <c:v>4.6034063260340599</c:v>
                </c:pt>
                <c:pt idx="2116">
                  <c:v>1.6743596468222699</c:v>
                </c:pt>
                <c:pt idx="2117">
                  <c:v>4.8443396226415096</c:v>
                </c:pt>
                <c:pt idx="2118">
                  <c:v>3.42594075260208</c:v>
                </c:pt>
                <c:pt idx="2119">
                  <c:v>3.69197805965032</c:v>
                </c:pt>
                <c:pt idx="2120">
                  <c:v>3.7193149381541302</c:v>
                </c:pt>
                <c:pt idx="2121">
                  <c:v>3.5680580762250398</c:v>
                </c:pt>
                <c:pt idx="2122">
                  <c:v>8.8468468468468409</c:v>
                </c:pt>
                <c:pt idx="2123">
                  <c:v>10.3870967741935</c:v>
                </c:pt>
                <c:pt idx="2124">
                  <c:v>3.6433614210885898</c:v>
                </c:pt>
                <c:pt idx="2125">
                  <c:v>4.4508639308855296</c:v>
                </c:pt>
                <c:pt idx="2126">
                  <c:v>4.4592573491490404</c:v>
                </c:pt>
                <c:pt idx="2127">
                  <c:v>6.3658536585365804</c:v>
                </c:pt>
                <c:pt idx="2128">
                  <c:v>4.5882352941176396</c:v>
                </c:pt>
                <c:pt idx="2129">
                  <c:v>3.1875</c:v>
                </c:pt>
                <c:pt idx="2130">
                  <c:v>9.9770992366412194</c:v>
                </c:pt>
                <c:pt idx="2131">
                  <c:v>4.1916099773242603</c:v>
                </c:pt>
                <c:pt idx="2132">
                  <c:v>3.5244536940686699</c:v>
                </c:pt>
                <c:pt idx="2133">
                  <c:v>4.0522742701968699</c:v>
                </c:pt>
                <c:pt idx="2134">
                  <c:v>5.2191780821917799</c:v>
                </c:pt>
                <c:pt idx="2135">
                  <c:v>3.9398976982097098</c:v>
                </c:pt>
                <c:pt idx="2136">
                  <c:v>3.2587038028923399</c:v>
                </c:pt>
                <c:pt idx="2137">
                  <c:v>6.5785440613026802</c:v>
                </c:pt>
                <c:pt idx="2138">
                  <c:v>3.3851174934725798</c:v>
                </c:pt>
                <c:pt idx="2139">
                  <c:v>3.8820577164366301</c:v>
                </c:pt>
                <c:pt idx="2140">
                  <c:v>4.1127889060092402</c:v>
                </c:pt>
                <c:pt idx="2141">
                  <c:v>4.4729673957903398</c:v>
                </c:pt>
                <c:pt idx="2142">
                  <c:v>3.21137060627506</c:v>
                </c:pt>
                <c:pt idx="2143">
                  <c:v>3.97278911564625</c:v>
                </c:pt>
                <c:pt idx="2144">
                  <c:v>9.4838709677419306</c:v>
                </c:pt>
                <c:pt idx="2145">
                  <c:v>3.8374429223744202</c:v>
                </c:pt>
                <c:pt idx="2146">
                  <c:v>3.3742331288343501</c:v>
                </c:pt>
                <c:pt idx="2147">
                  <c:v>4.5458002073971597</c:v>
                </c:pt>
                <c:pt idx="2148">
                  <c:v>4.8037798777098297</c:v>
                </c:pt>
                <c:pt idx="2149">
                  <c:v>2.5923656927426899</c:v>
                </c:pt>
                <c:pt idx="2150">
                  <c:v>3.8425414364640802</c:v>
                </c:pt>
                <c:pt idx="2151">
                  <c:v>1.8859329903375499</c:v>
                </c:pt>
                <c:pt idx="2152">
                  <c:v>4.1143174250832404</c:v>
                </c:pt>
                <c:pt idx="2153">
                  <c:v>4.4757412398921801</c:v>
                </c:pt>
                <c:pt idx="2154">
                  <c:v>2.9597030752916198</c:v>
                </c:pt>
                <c:pt idx="2155">
                  <c:v>1.25535012115994</c:v>
                </c:pt>
                <c:pt idx="2156">
                  <c:v>2.0383649234985102</c:v>
                </c:pt>
                <c:pt idx="2157">
                  <c:v>2.2454854282138301</c:v>
                </c:pt>
                <c:pt idx="2158">
                  <c:v>2.9516253869968998</c:v>
                </c:pt>
                <c:pt idx="2159">
                  <c:v>3.51677852348993</c:v>
                </c:pt>
                <c:pt idx="2160">
                  <c:v>1.89459305634604</c:v>
                </c:pt>
                <c:pt idx="2161">
                  <c:v>3.4395248380129502</c:v>
                </c:pt>
                <c:pt idx="2162">
                  <c:v>2.8681530415634402</c:v>
                </c:pt>
                <c:pt idx="2163">
                  <c:v>2.9685262281432099</c:v>
                </c:pt>
                <c:pt idx="2164">
                  <c:v>4.7874331550802101</c:v>
                </c:pt>
                <c:pt idx="2165">
                  <c:v>10.2384105960264</c:v>
                </c:pt>
                <c:pt idx="2166">
                  <c:v>3.9129829005699799</c:v>
                </c:pt>
                <c:pt idx="2167">
                  <c:v>2.7150459603289701</c:v>
                </c:pt>
                <c:pt idx="2168">
                  <c:v>3.5570075138843502</c:v>
                </c:pt>
                <c:pt idx="2169">
                  <c:v>4.59338521400778</c:v>
                </c:pt>
                <c:pt idx="2170">
                  <c:v>5.39766081871345</c:v>
                </c:pt>
                <c:pt idx="2171">
                  <c:v>2.95890410958904</c:v>
                </c:pt>
                <c:pt idx="2172">
                  <c:v>1.6424831456828899</c:v>
                </c:pt>
                <c:pt idx="2173">
                  <c:v>3.4222917597973401</c:v>
                </c:pt>
                <c:pt idx="2174">
                  <c:v>3.1325539924707702</c:v>
                </c:pt>
                <c:pt idx="2175">
                  <c:v>6.5493197278911497</c:v>
                </c:pt>
                <c:pt idx="2176">
                  <c:v>5.65259117082533</c:v>
                </c:pt>
                <c:pt idx="2177">
                  <c:v>7.2663605051664701</c:v>
                </c:pt>
                <c:pt idx="2178">
                  <c:v>3.4587310499719202</c:v>
                </c:pt>
                <c:pt idx="2179">
                  <c:v>0.458302557067989</c:v>
                </c:pt>
                <c:pt idx="2180">
                  <c:v>0.87664519276614095</c:v>
                </c:pt>
                <c:pt idx="2181">
                  <c:v>0.87582874480278605</c:v>
                </c:pt>
                <c:pt idx="2182">
                  <c:v>1.30203835726478</c:v>
                </c:pt>
                <c:pt idx="2183">
                  <c:v>1.70922259777885</c:v>
                </c:pt>
                <c:pt idx="2184">
                  <c:v>3.2373600926283199</c:v>
                </c:pt>
                <c:pt idx="2185">
                  <c:v>1.68281213261227</c:v>
                </c:pt>
                <c:pt idx="2186">
                  <c:v>1.08564964447317</c:v>
                </c:pt>
                <c:pt idx="2187">
                  <c:v>2.45569073500827</c:v>
                </c:pt>
                <c:pt idx="2188">
                  <c:v>2.8597285067873299</c:v>
                </c:pt>
                <c:pt idx="2189">
                  <c:v>4.35382513661202</c:v>
                </c:pt>
                <c:pt idx="2190">
                  <c:v>4.2580645161290303</c:v>
                </c:pt>
                <c:pt idx="2191">
                  <c:v>0.50684069822299105</c:v>
                </c:pt>
                <c:pt idx="2192">
                  <c:v>1.21889781859931</c:v>
                </c:pt>
                <c:pt idx="2193">
                  <c:v>1.8454356846472999</c:v>
                </c:pt>
                <c:pt idx="2194">
                  <c:v>2.0102851092792799</c:v>
                </c:pt>
                <c:pt idx="2195">
                  <c:v>2.8488700564971698</c:v>
                </c:pt>
                <c:pt idx="2196">
                  <c:v>4.7786624203821599</c:v>
                </c:pt>
                <c:pt idx="2197">
                  <c:v>0.65890524095246605</c:v>
                </c:pt>
                <c:pt idx="2198">
                  <c:v>0.80495934959349502</c:v>
                </c:pt>
                <c:pt idx="2199">
                  <c:v>1.87230751604033</c:v>
                </c:pt>
                <c:pt idx="2200">
                  <c:v>3.2268413917758698</c:v>
                </c:pt>
                <c:pt idx="2201">
                  <c:v>1.1133741778169299</c:v>
                </c:pt>
                <c:pt idx="2202">
                  <c:v>2.6872509960159299</c:v>
                </c:pt>
                <c:pt idx="2203">
                  <c:v>0.23202970333463299</c:v>
                </c:pt>
                <c:pt idx="2204">
                  <c:v>1.1646655231560801</c:v>
                </c:pt>
                <c:pt idx="2205">
                  <c:v>3.5940594059405901</c:v>
                </c:pt>
                <c:pt idx="2206">
                  <c:v>1.1376951412032901</c:v>
                </c:pt>
                <c:pt idx="2207">
                  <c:v>2.2468523975354899</c:v>
                </c:pt>
                <c:pt idx="2208">
                  <c:v>2.6010555728034701</c:v>
                </c:pt>
                <c:pt idx="2209">
                  <c:v>2.5752051048313498</c:v>
                </c:pt>
                <c:pt idx="2210">
                  <c:v>1.23457056538627</c:v>
                </c:pt>
                <c:pt idx="2211">
                  <c:v>0.550748088058163</c:v>
                </c:pt>
                <c:pt idx="2212">
                  <c:v>3.8104575163398602</c:v>
                </c:pt>
                <c:pt idx="2213">
                  <c:v>1.2121813791253</c:v>
                </c:pt>
                <c:pt idx="2214">
                  <c:v>2.21986218654542</c:v>
                </c:pt>
                <c:pt idx="2215">
                  <c:v>0.70930011542159099</c:v>
                </c:pt>
                <c:pt idx="2216">
                  <c:v>3.31084829902175</c:v>
                </c:pt>
                <c:pt idx="2217">
                  <c:v>1.52459884201819</c:v>
                </c:pt>
                <c:pt idx="2218">
                  <c:v>5.38472183780791</c:v>
                </c:pt>
                <c:pt idx="2219">
                  <c:v>1.2384626641301599</c:v>
                </c:pt>
                <c:pt idx="2220">
                  <c:v>2.8430459023905899</c:v>
                </c:pt>
                <c:pt idx="2221">
                  <c:v>2.8671563148650798</c:v>
                </c:pt>
                <c:pt idx="2222">
                  <c:v>0.98801405996587499</c:v>
                </c:pt>
                <c:pt idx="2223">
                  <c:v>2.2876947156592302</c:v>
                </c:pt>
                <c:pt idx="2224">
                  <c:v>2.2760984380267399</c:v>
                </c:pt>
                <c:pt idx="2225">
                  <c:v>3.1876332622601198</c:v>
                </c:pt>
                <c:pt idx="2226">
                  <c:v>2.09868789951777</c:v>
                </c:pt>
                <c:pt idx="2227">
                  <c:v>0.96016960744084201</c:v>
                </c:pt>
                <c:pt idx="2228">
                  <c:v>0.82447855736582298</c:v>
                </c:pt>
                <c:pt idx="2229">
                  <c:v>2.9476033834586399</c:v>
                </c:pt>
                <c:pt idx="2230">
                  <c:v>3.10506493506493</c:v>
                </c:pt>
                <c:pt idx="2231">
                  <c:v>2.14008382969336</c:v>
                </c:pt>
                <c:pt idx="2232">
                  <c:v>2.0450482239472998</c:v>
                </c:pt>
                <c:pt idx="2233">
                  <c:v>2.34087126774351</c:v>
                </c:pt>
                <c:pt idx="2234">
                  <c:v>1.4825211146741299</c:v>
                </c:pt>
                <c:pt idx="2235">
                  <c:v>0.94295891859940495</c:v>
                </c:pt>
                <c:pt idx="2236">
                  <c:v>0.62989673048844597</c:v>
                </c:pt>
                <c:pt idx="2237">
                  <c:v>2.6681330767115701</c:v>
                </c:pt>
                <c:pt idx="2238">
                  <c:v>1.0428310835461501</c:v>
                </c:pt>
                <c:pt idx="2239">
                  <c:v>1.92909233703579</c:v>
                </c:pt>
                <c:pt idx="2240">
                  <c:v>2.6837060702875402</c:v>
                </c:pt>
                <c:pt idx="2241">
                  <c:v>2.8607551091098</c:v>
                </c:pt>
                <c:pt idx="2242">
                  <c:v>6.2787610619469003</c:v>
                </c:pt>
                <c:pt idx="2243">
                  <c:v>2.5003608371421699</c:v>
                </c:pt>
                <c:pt idx="2244">
                  <c:v>3.20236238020949</c:v>
                </c:pt>
                <c:pt idx="2245">
                  <c:v>2.1730031391698601</c:v>
                </c:pt>
                <c:pt idx="2246">
                  <c:v>4.2283968577247597</c:v>
                </c:pt>
                <c:pt idx="2247">
                  <c:v>4.5491712707182304</c:v>
                </c:pt>
                <c:pt idx="2248">
                  <c:v>0.93233578198592804</c:v>
                </c:pt>
                <c:pt idx="2249">
                  <c:v>1.5227166744387399</c:v>
                </c:pt>
                <c:pt idx="2250">
                  <c:v>1.8174836718581699</c:v>
                </c:pt>
                <c:pt idx="2251">
                  <c:v>2.17267637178051</c:v>
                </c:pt>
                <c:pt idx="2252">
                  <c:v>0.91176203510319498</c:v>
                </c:pt>
                <c:pt idx="2253">
                  <c:v>1.5063551910444199</c:v>
                </c:pt>
                <c:pt idx="2254">
                  <c:v>2.7444685130744202</c:v>
                </c:pt>
                <c:pt idx="2255">
                  <c:v>2.9350341925302401</c:v>
                </c:pt>
                <c:pt idx="2256">
                  <c:v>1.7034768305824901</c:v>
                </c:pt>
                <c:pt idx="2257">
                  <c:v>3.9433062026382202</c:v>
                </c:pt>
                <c:pt idx="2258">
                  <c:v>0.99298465393047197</c:v>
                </c:pt>
                <c:pt idx="2259">
                  <c:v>0.64048864229296998</c:v>
                </c:pt>
                <c:pt idx="2260">
                  <c:v>1.84987723605752</c:v>
                </c:pt>
                <c:pt idx="2261">
                  <c:v>1.0826255763164201</c:v>
                </c:pt>
                <c:pt idx="2262">
                  <c:v>2.6587543554006898</c:v>
                </c:pt>
                <c:pt idx="2263">
                  <c:v>3.3721382289416799</c:v>
                </c:pt>
                <c:pt idx="2264">
                  <c:v>0.18806440908977301</c:v>
                </c:pt>
                <c:pt idx="2265">
                  <c:v>1.73407591651346</c:v>
                </c:pt>
                <c:pt idx="2266">
                  <c:v>4.80538461538461</c:v>
                </c:pt>
                <c:pt idx="2267">
                  <c:v>2.6271824922267402</c:v>
                </c:pt>
                <c:pt idx="2268">
                  <c:v>2.93410172889</c:v>
                </c:pt>
                <c:pt idx="2269">
                  <c:v>3.7120944753631</c:v>
                </c:pt>
                <c:pt idx="2270">
                  <c:v>3.0661375661375598</c:v>
                </c:pt>
                <c:pt idx="2271">
                  <c:v>2.6248766041460998</c:v>
                </c:pt>
                <c:pt idx="2272">
                  <c:v>3.5496979681493599</c:v>
                </c:pt>
                <c:pt idx="2273">
                  <c:v>1.727761485826</c:v>
                </c:pt>
                <c:pt idx="2274">
                  <c:v>2.59025301409407</c:v>
                </c:pt>
                <c:pt idx="2275">
                  <c:v>2.4921292460646201</c:v>
                </c:pt>
                <c:pt idx="2276">
                  <c:v>1.71160994308282</c:v>
                </c:pt>
                <c:pt idx="2277">
                  <c:v>2.3865270396998999</c:v>
                </c:pt>
                <c:pt idx="2278">
                  <c:v>1.95655900245353</c:v>
                </c:pt>
                <c:pt idx="2279">
                  <c:v>2.3439686537923299</c:v>
                </c:pt>
                <c:pt idx="2280">
                  <c:v>1.88249688556682</c:v>
                </c:pt>
                <c:pt idx="2281">
                  <c:v>0.61312964492155198</c:v>
                </c:pt>
                <c:pt idx="2282">
                  <c:v>1.01487414187643</c:v>
                </c:pt>
                <c:pt idx="2283">
                  <c:v>0.66027336860670105</c:v>
                </c:pt>
                <c:pt idx="2284">
                  <c:v>0.63787368376448605</c:v>
                </c:pt>
                <c:pt idx="2285">
                  <c:v>0.80791381934290196</c:v>
                </c:pt>
                <c:pt idx="2286">
                  <c:v>1.8162715517241299</c:v>
                </c:pt>
                <c:pt idx="2287">
                  <c:v>1.80842444741603</c:v>
                </c:pt>
                <c:pt idx="2288">
                  <c:v>0.28949301983835402</c:v>
                </c:pt>
                <c:pt idx="2289">
                  <c:v>2.66677756653992</c:v>
                </c:pt>
                <c:pt idx="2290">
                  <c:v>0.56536284096757505</c:v>
                </c:pt>
                <c:pt idx="2291">
                  <c:v>1.1121729237770099</c:v>
                </c:pt>
                <c:pt idx="2292">
                  <c:v>1.3519288636440401</c:v>
                </c:pt>
                <c:pt idx="2293">
                  <c:v>1.4503148366784699</c:v>
                </c:pt>
                <c:pt idx="2294">
                  <c:v>1.06052115438498</c:v>
                </c:pt>
                <c:pt idx="2295">
                  <c:v>0.84485895247506904</c:v>
                </c:pt>
                <c:pt idx="2296">
                  <c:v>2.4905567416652898</c:v>
                </c:pt>
                <c:pt idx="2297">
                  <c:v>1.10483135824977</c:v>
                </c:pt>
                <c:pt idx="2298">
                  <c:v>1.3440000000000001</c:v>
                </c:pt>
                <c:pt idx="2299">
                  <c:v>0.94905042567124998</c:v>
                </c:pt>
                <c:pt idx="2300">
                  <c:v>1.19262079831932</c:v>
                </c:pt>
                <c:pt idx="2301">
                  <c:v>1.0798355690177399</c:v>
                </c:pt>
                <c:pt idx="2302">
                  <c:v>0.96656378600823001</c:v>
                </c:pt>
                <c:pt idx="2303">
                  <c:v>1.4548937942523901</c:v>
                </c:pt>
                <c:pt idx="2304">
                  <c:v>1.5234914272990401</c:v>
                </c:pt>
                <c:pt idx="2305">
                  <c:v>0.58016147635524795</c:v>
                </c:pt>
                <c:pt idx="2306">
                  <c:v>1.10769808486669</c:v>
                </c:pt>
                <c:pt idx="2307">
                  <c:v>1.30980807012241</c:v>
                </c:pt>
                <c:pt idx="2308">
                  <c:v>1.71255011044751</c:v>
                </c:pt>
                <c:pt idx="2309">
                  <c:v>1.5876046271042901</c:v>
                </c:pt>
                <c:pt idx="2310">
                  <c:v>0.67460778617083095</c:v>
                </c:pt>
                <c:pt idx="2311">
                  <c:v>2.2819689090958502</c:v>
                </c:pt>
                <c:pt idx="2312">
                  <c:v>0.78315573244318903</c:v>
                </c:pt>
                <c:pt idx="2313">
                  <c:v>1.6966870688817599</c:v>
                </c:pt>
                <c:pt idx="2314">
                  <c:v>1.7202216066481899</c:v>
                </c:pt>
                <c:pt idx="2315">
                  <c:v>1.8959864330130001</c:v>
                </c:pt>
                <c:pt idx="2316">
                  <c:v>0.53945841392649896</c:v>
                </c:pt>
                <c:pt idx="2317">
                  <c:v>2.27260051788407</c:v>
                </c:pt>
                <c:pt idx="2318">
                  <c:v>0.637643745599624</c:v>
                </c:pt>
                <c:pt idx="2319">
                  <c:v>0.71811740890688203</c:v>
                </c:pt>
                <c:pt idx="2320">
                  <c:v>1.06938281565147</c:v>
                </c:pt>
                <c:pt idx="2321">
                  <c:v>1.6115582743077901</c:v>
                </c:pt>
                <c:pt idx="2322">
                  <c:v>3.0199273091866101</c:v>
                </c:pt>
                <c:pt idx="2323">
                  <c:v>0.45353796938076002</c:v>
                </c:pt>
                <c:pt idx="2324">
                  <c:v>3.4953035731577402</c:v>
                </c:pt>
                <c:pt idx="2325">
                  <c:v>0.48664680215127099</c:v>
                </c:pt>
                <c:pt idx="2326">
                  <c:v>1.9668921324314701</c:v>
                </c:pt>
                <c:pt idx="2327">
                  <c:v>1.9078670276774901</c:v>
                </c:pt>
                <c:pt idx="2328">
                  <c:v>0.77976190476190399</c:v>
                </c:pt>
                <c:pt idx="2329">
                  <c:v>1.4931246033425001</c:v>
                </c:pt>
                <c:pt idx="2330">
                  <c:v>0.48879284350185898</c:v>
                </c:pt>
                <c:pt idx="2331">
                  <c:v>1.60671840892553</c:v>
                </c:pt>
                <c:pt idx="2332">
                  <c:v>2.8647058823529399</c:v>
                </c:pt>
                <c:pt idx="2333">
                  <c:v>2.3300209205020899</c:v>
                </c:pt>
                <c:pt idx="2334">
                  <c:v>1.61650485436893</c:v>
                </c:pt>
                <c:pt idx="2335">
                  <c:v>2.9900568181818099</c:v>
                </c:pt>
                <c:pt idx="2336">
                  <c:v>1.38307030129124</c:v>
                </c:pt>
                <c:pt idx="2337">
                  <c:v>1.7632061628760001</c:v>
                </c:pt>
                <c:pt idx="2338">
                  <c:v>2.7408056042031501</c:v>
                </c:pt>
                <c:pt idx="2339">
                  <c:v>0.57770270270270196</c:v>
                </c:pt>
                <c:pt idx="2340">
                  <c:v>4.8412698412698401</c:v>
                </c:pt>
                <c:pt idx="2341">
                  <c:v>6.7047619047618996</c:v>
                </c:pt>
                <c:pt idx="2342">
                  <c:v>2.5475935828876999</c:v>
                </c:pt>
                <c:pt idx="2343">
                  <c:v>2.86180904522613</c:v>
                </c:pt>
                <c:pt idx="2344">
                  <c:v>0.808665644171779</c:v>
                </c:pt>
                <c:pt idx="2345">
                  <c:v>2.4461247637050998</c:v>
                </c:pt>
                <c:pt idx="2346">
                  <c:v>1.09906542056074</c:v>
                </c:pt>
                <c:pt idx="2347">
                  <c:v>2.9375</c:v>
                </c:pt>
                <c:pt idx="2348">
                  <c:v>2.1898089171974502</c:v>
                </c:pt>
                <c:pt idx="2349">
                  <c:v>1.6704312114989699</c:v>
                </c:pt>
                <c:pt idx="2350">
                  <c:v>2.39649122807017</c:v>
                </c:pt>
                <c:pt idx="2351">
                  <c:v>0.81510710259301</c:v>
                </c:pt>
                <c:pt idx="2352">
                  <c:v>6.2523364485981299</c:v>
                </c:pt>
                <c:pt idx="2353">
                  <c:v>3.7710526315789399</c:v>
                </c:pt>
                <c:pt idx="2354">
                  <c:v>3.0584652862362902</c:v>
                </c:pt>
                <c:pt idx="2355">
                  <c:v>4.2058823529411704</c:v>
                </c:pt>
                <c:pt idx="2356">
                  <c:v>2.4546391752577299</c:v>
                </c:pt>
                <c:pt idx="2357">
                  <c:v>4.0920716112531901</c:v>
                </c:pt>
                <c:pt idx="2358">
                  <c:v>12.1558441558441</c:v>
                </c:pt>
                <c:pt idx="2359">
                  <c:v>3.6954954954954902</c:v>
                </c:pt>
                <c:pt idx="2360">
                  <c:v>4.1646706586826303</c:v>
                </c:pt>
                <c:pt idx="2361">
                  <c:v>3.5306603773584899</c:v>
                </c:pt>
                <c:pt idx="2362">
                  <c:v>18.2631578947368</c:v>
                </c:pt>
                <c:pt idx="2363">
                  <c:v>2.11269906084115</c:v>
                </c:pt>
                <c:pt idx="2364">
                  <c:v>3.6372832369942198</c:v>
                </c:pt>
                <c:pt idx="2365">
                  <c:v>4.3440000000000003</c:v>
                </c:pt>
                <c:pt idx="2366">
                  <c:v>2.23529411764705</c:v>
                </c:pt>
                <c:pt idx="2367">
                  <c:v>2.4545454545454501</c:v>
                </c:pt>
                <c:pt idx="2368">
                  <c:v>6.5217391304347796</c:v>
                </c:pt>
                <c:pt idx="2369">
                  <c:v>2.3897581792318601</c:v>
                </c:pt>
                <c:pt idx="2370">
                  <c:v>1.74503025064822</c:v>
                </c:pt>
                <c:pt idx="2371">
                  <c:v>2.20828367103694</c:v>
                </c:pt>
                <c:pt idx="2372">
                  <c:v>1.9191431401684</c:v>
                </c:pt>
                <c:pt idx="2373">
                  <c:v>2.64769647696476</c:v>
                </c:pt>
                <c:pt idx="2374">
                  <c:v>1.4005305039787701</c:v>
                </c:pt>
                <c:pt idx="2375">
                  <c:v>2.8796147672552102</c:v>
                </c:pt>
                <c:pt idx="2376">
                  <c:v>4.6458333333333304</c:v>
                </c:pt>
                <c:pt idx="2377">
                  <c:v>3.7971210076473199</c:v>
                </c:pt>
                <c:pt idx="2378">
                  <c:v>1.6890756302520999</c:v>
                </c:pt>
                <c:pt idx="2379">
                  <c:v>2.5124555160142301</c:v>
                </c:pt>
                <c:pt idx="2380">
                  <c:v>1.3735053903952901</c:v>
                </c:pt>
                <c:pt idx="2381">
                  <c:v>1.65930902111324</c:v>
                </c:pt>
                <c:pt idx="2382">
                  <c:v>9.6246006389776304E-2</c:v>
                </c:pt>
                <c:pt idx="2383">
                  <c:v>2.11766377717777</c:v>
                </c:pt>
                <c:pt idx="2384">
                  <c:v>7.0904255319148897</c:v>
                </c:pt>
                <c:pt idx="2385">
                  <c:v>4.9720930232558098</c:v>
                </c:pt>
                <c:pt idx="2386">
                  <c:v>1.3918128654970701</c:v>
                </c:pt>
                <c:pt idx="2387">
                  <c:v>3.3983402489626502</c:v>
                </c:pt>
                <c:pt idx="2388">
                  <c:v>2.0174102285092399</c:v>
                </c:pt>
                <c:pt idx="2389">
                  <c:v>3.48936170212765</c:v>
                </c:pt>
                <c:pt idx="2390">
                  <c:v>4.9562043795620401</c:v>
                </c:pt>
                <c:pt idx="2391">
                  <c:v>0.32358803986710899</c:v>
                </c:pt>
                <c:pt idx="2392">
                  <c:v>4.4783549783549699</c:v>
                </c:pt>
                <c:pt idx="2393">
                  <c:v>3.0561914672216401</c:v>
                </c:pt>
                <c:pt idx="2394">
                  <c:v>2.3744948361023801</c:v>
                </c:pt>
                <c:pt idx="2395">
                  <c:v>4.1487964989058996</c:v>
                </c:pt>
                <c:pt idx="2396">
                  <c:v>1.71281429869736</c:v>
                </c:pt>
                <c:pt idx="2397">
                  <c:v>1.0454545454545401</c:v>
                </c:pt>
                <c:pt idx="2398">
                  <c:v>2.13107658157602</c:v>
                </c:pt>
                <c:pt idx="2399">
                  <c:v>3.3850472813238701</c:v>
                </c:pt>
                <c:pt idx="2400">
                  <c:v>3.1987788331071898</c:v>
                </c:pt>
                <c:pt idx="2401">
                  <c:v>4.0412946428571397</c:v>
                </c:pt>
                <c:pt idx="2402">
                  <c:v>3.0935043442283798</c:v>
                </c:pt>
                <c:pt idx="2403">
                  <c:v>4.2094766619519097</c:v>
                </c:pt>
                <c:pt idx="2404">
                  <c:v>4.3861209964412797</c:v>
                </c:pt>
                <c:pt idx="2405">
                  <c:v>3.5577264653641198</c:v>
                </c:pt>
                <c:pt idx="2406">
                  <c:v>3.3280241067584999</c:v>
                </c:pt>
                <c:pt idx="2407">
                  <c:v>4.8934260063712696</c:v>
                </c:pt>
                <c:pt idx="2408">
                  <c:v>2.9133350528759299</c:v>
                </c:pt>
                <c:pt idx="2409">
                  <c:v>4.2427937915742797</c:v>
                </c:pt>
                <c:pt idx="2410">
                  <c:v>4.69087930092845</c:v>
                </c:pt>
                <c:pt idx="2411">
                  <c:v>3.0268741159830199</c:v>
                </c:pt>
                <c:pt idx="2412">
                  <c:v>4.9449494949494897</c:v>
                </c:pt>
                <c:pt idx="2413">
                  <c:v>3.0392322294874501</c:v>
                </c:pt>
                <c:pt idx="2414">
                  <c:v>3.0545314900153602</c:v>
                </c:pt>
                <c:pt idx="2415">
                  <c:v>3.9234909650134502</c:v>
                </c:pt>
                <c:pt idx="2416">
                  <c:v>0.56821779044001197</c:v>
                </c:pt>
                <c:pt idx="2417">
                  <c:v>4.00447427293064</c:v>
                </c:pt>
                <c:pt idx="2418">
                  <c:v>3.2975734355044701</c:v>
                </c:pt>
                <c:pt idx="2419">
                  <c:v>2.80055108096651</c:v>
                </c:pt>
                <c:pt idx="2420">
                  <c:v>3.6145648312611001</c:v>
                </c:pt>
                <c:pt idx="2421">
                  <c:v>2.2243819266837099</c:v>
                </c:pt>
                <c:pt idx="2422">
                  <c:v>5.4836363636363599</c:v>
                </c:pt>
                <c:pt idx="2423">
                  <c:v>2.6363220494053001</c:v>
                </c:pt>
                <c:pt idx="2424">
                  <c:v>2.6220742150333001</c:v>
                </c:pt>
                <c:pt idx="2425">
                  <c:v>2.7320754716981099</c:v>
                </c:pt>
                <c:pt idx="2426">
                  <c:v>5.7348353552859601</c:v>
                </c:pt>
                <c:pt idx="2427">
                  <c:v>4.4022797435288501</c:v>
                </c:pt>
                <c:pt idx="2428">
                  <c:v>3.6332665330661298</c:v>
                </c:pt>
                <c:pt idx="2429">
                  <c:v>3.8868711656441701</c:v>
                </c:pt>
                <c:pt idx="2430">
                  <c:v>1.4234708650018</c:v>
                </c:pt>
                <c:pt idx="2431">
                  <c:v>5.7204968944099299</c:v>
                </c:pt>
                <c:pt idx="2432">
                  <c:v>1.17680881648299</c:v>
                </c:pt>
                <c:pt idx="2433">
                  <c:v>4.9395807644882801</c:v>
                </c:pt>
                <c:pt idx="2434">
                  <c:v>4.7432895488292397</c:v>
                </c:pt>
                <c:pt idx="2435">
                  <c:v>0.81263498920086397</c:v>
                </c:pt>
                <c:pt idx="2436">
                  <c:v>4.5200445434298402</c:v>
                </c:pt>
                <c:pt idx="2437">
                  <c:v>3.09800718719372</c:v>
                </c:pt>
                <c:pt idx="2438">
                  <c:v>3.1184860120680198</c:v>
                </c:pt>
                <c:pt idx="2439">
                  <c:v>2.52023121387283</c:v>
                </c:pt>
                <c:pt idx="2440">
                  <c:v>2.50533807829181</c:v>
                </c:pt>
                <c:pt idx="2441">
                  <c:v>2.8600531443755499</c:v>
                </c:pt>
                <c:pt idx="2442">
                  <c:v>4.2292263610315102</c:v>
                </c:pt>
                <c:pt idx="2443">
                  <c:v>5.4655870445344101</c:v>
                </c:pt>
                <c:pt idx="2444">
                  <c:v>1.68186952164299</c:v>
                </c:pt>
                <c:pt idx="2445">
                  <c:v>2.3518197573656798</c:v>
                </c:pt>
                <c:pt idx="2446">
                  <c:v>1.3358862144420101</c:v>
                </c:pt>
                <c:pt idx="2447">
                  <c:v>4.4023395958879803</c:v>
                </c:pt>
                <c:pt idx="2448">
                  <c:v>4.0213483146067404</c:v>
                </c:pt>
                <c:pt idx="2449">
                  <c:v>4.0686274509803901</c:v>
                </c:pt>
                <c:pt idx="2450">
                  <c:v>3.5777054515866502</c:v>
                </c:pt>
                <c:pt idx="2451">
                  <c:v>5.84500466853408</c:v>
                </c:pt>
                <c:pt idx="2452">
                  <c:v>1.381072677808</c:v>
                </c:pt>
                <c:pt idx="2453">
                  <c:v>2.7147401908801698</c:v>
                </c:pt>
                <c:pt idx="2454">
                  <c:v>2.8676264044943802</c:v>
                </c:pt>
                <c:pt idx="2455">
                  <c:v>2.3719329742669002</c:v>
                </c:pt>
                <c:pt idx="2456">
                  <c:v>4.1839178785286499</c:v>
                </c:pt>
                <c:pt idx="2457">
                  <c:v>4.2441797509474801</c:v>
                </c:pt>
                <c:pt idx="2458">
                  <c:v>3.8983644859813</c:v>
                </c:pt>
                <c:pt idx="2459">
                  <c:v>4.1962939698492399</c:v>
                </c:pt>
                <c:pt idx="2460">
                  <c:v>1.4903624458175699</c:v>
                </c:pt>
                <c:pt idx="2461">
                  <c:v>4.6875</c:v>
                </c:pt>
                <c:pt idx="2462">
                  <c:v>5.1557454890788197</c:v>
                </c:pt>
                <c:pt idx="2463">
                  <c:v>3.9278350515463898</c:v>
                </c:pt>
                <c:pt idx="2464">
                  <c:v>3.1163149768399299</c:v>
                </c:pt>
                <c:pt idx="2465">
                  <c:v>3.6298157453936302</c:v>
                </c:pt>
                <c:pt idx="2466">
                  <c:v>3.7667910447761099</c:v>
                </c:pt>
                <c:pt idx="2467">
                  <c:v>4.0710862619808301</c:v>
                </c:pt>
                <c:pt idx="2468">
                  <c:v>2.7721629910909802</c:v>
                </c:pt>
                <c:pt idx="2469">
                  <c:v>4.4541709577754798</c:v>
                </c:pt>
                <c:pt idx="2470">
                  <c:v>3.2822263604386501</c:v>
                </c:pt>
                <c:pt idx="2471">
                  <c:v>2.9232740428097599</c:v>
                </c:pt>
                <c:pt idx="2472">
                  <c:v>1.75903022360553</c:v>
                </c:pt>
                <c:pt idx="2473">
                  <c:v>6.47109207708779</c:v>
                </c:pt>
                <c:pt idx="2474">
                  <c:v>4.2188392007611801</c:v>
                </c:pt>
                <c:pt idx="2475">
                  <c:v>4.5463213093913799</c:v>
                </c:pt>
                <c:pt idx="2476">
                  <c:v>0.55627177700348396</c:v>
                </c:pt>
                <c:pt idx="2477">
                  <c:v>3.2494075829383799</c:v>
                </c:pt>
                <c:pt idx="2478">
                  <c:v>3.1620294599018002</c:v>
                </c:pt>
                <c:pt idx="2479">
                  <c:v>3.8267842149454201</c:v>
                </c:pt>
                <c:pt idx="2480">
                  <c:v>2.76014983749242</c:v>
                </c:pt>
                <c:pt idx="2481">
                  <c:v>2.9231700986329798</c:v>
                </c:pt>
                <c:pt idx="2482">
                  <c:v>2.2258748674443201</c:v>
                </c:pt>
                <c:pt idx="2483">
                  <c:v>4.4968253968253897</c:v>
                </c:pt>
                <c:pt idx="2484">
                  <c:v>4.9742574257425698</c:v>
                </c:pt>
                <c:pt idx="2485">
                  <c:v>3.3766233766233702</c:v>
                </c:pt>
                <c:pt idx="2486">
                  <c:v>2.6973125884016902</c:v>
                </c:pt>
                <c:pt idx="2487">
                  <c:v>2.6285472583249998</c:v>
                </c:pt>
                <c:pt idx="2488">
                  <c:v>7.02092050209205</c:v>
                </c:pt>
                <c:pt idx="2489">
                  <c:v>3.24945848375451</c:v>
                </c:pt>
                <c:pt idx="2490">
                  <c:v>4.1568946796959798</c:v>
                </c:pt>
                <c:pt idx="2491">
                  <c:v>2.1992772328342798</c:v>
                </c:pt>
                <c:pt idx="2492">
                  <c:v>2.73780997492337</c:v>
                </c:pt>
                <c:pt idx="2493">
                  <c:v>3.9204883859440098</c:v>
                </c:pt>
                <c:pt idx="2494">
                  <c:v>4.6949760765550197</c:v>
                </c:pt>
                <c:pt idx="2495">
                  <c:v>2.8742371981958001</c:v>
                </c:pt>
                <c:pt idx="2496">
                  <c:v>3.1448331977217201</c:v>
                </c:pt>
                <c:pt idx="2497">
                  <c:v>9.6065989847715691</c:v>
                </c:pt>
                <c:pt idx="2498">
                  <c:v>13.2</c:v>
                </c:pt>
                <c:pt idx="2499">
                  <c:v>1.8550161812297701</c:v>
                </c:pt>
                <c:pt idx="2500">
                  <c:v>4.1556705476498399</c:v>
                </c:pt>
                <c:pt idx="2501">
                  <c:v>3.3828715365239201</c:v>
                </c:pt>
                <c:pt idx="2502">
                  <c:v>4.7271147161066001</c:v>
                </c:pt>
                <c:pt idx="2503">
                  <c:v>1.54561819043107</c:v>
                </c:pt>
                <c:pt idx="2504">
                  <c:v>6.63350785340314</c:v>
                </c:pt>
                <c:pt idx="2505">
                  <c:v>1.37757769387162</c:v>
                </c:pt>
                <c:pt idx="2506">
                  <c:v>1.37683471601786</c:v>
                </c:pt>
                <c:pt idx="2507">
                  <c:v>0.75240529964817304</c:v>
                </c:pt>
                <c:pt idx="2508">
                  <c:v>3.38585209003215</c:v>
                </c:pt>
                <c:pt idx="2509">
                  <c:v>10.6451612903225</c:v>
                </c:pt>
                <c:pt idx="2510">
                  <c:v>4.9530148786217696</c:v>
                </c:pt>
                <c:pt idx="2511">
                  <c:v>2.82108481485675</c:v>
                </c:pt>
                <c:pt idx="2512">
                  <c:v>1.68666279744631</c:v>
                </c:pt>
                <c:pt idx="2513">
                  <c:v>1.6779653660865399</c:v>
                </c:pt>
                <c:pt idx="2514">
                  <c:v>1.1091492776886001</c:v>
                </c:pt>
                <c:pt idx="2515">
                  <c:v>6.8681318681318597</c:v>
                </c:pt>
                <c:pt idx="2516">
                  <c:v>0.31646876613319502</c:v>
                </c:pt>
                <c:pt idx="2517">
                  <c:v>7.4090067859345998</c:v>
                </c:pt>
                <c:pt idx="2518">
                  <c:v>3.5653923541247399</c:v>
                </c:pt>
                <c:pt idx="2519">
                  <c:v>3.8560105680316998</c:v>
                </c:pt>
                <c:pt idx="2520">
                  <c:v>1.3973836585888899</c:v>
                </c:pt>
                <c:pt idx="2521">
                  <c:v>2.18980169971671</c:v>
                </c:pt>
                <c:pt idx="2522">
                  <c:v>8.5528169014084501</c:v>
                </c:pt>
                <c:pt idx="2523">
                  <c:v>0.49616480385711098</c:v>
                </c:pt>
                <c:pt idx="2524">
                  <c:v>2.5404761904761899</c:v>
                </c:pt>
                <c:pt idx="2525">
                  <c:v>10.5100401606425</c:v>
                </c:pt>
                <c:pt idx="2526">
                  <c:v>4.0808888888888797</c:v>
                </c:pt>
                <c:pt idx="2527">
                  <c:v>2.6863117870722402</c:v>
                </c:pt>
                <c:pt idx="2528">
                  <c:v>4.5178632187818897</c:v>
                </c:pt>
                <c:pt idx="2529">
                  <c:v>3.7207155222158099</c:v>
                </c:pt>
                <c:pt idx="2530">
                  <c:v>7.12252964426877</c:v>
                </c:pt>
                <c:pt idx="2531">
                  <c:v>8.1641791044776095</c:v>
                </c:pt>
                <c:pt idx="2532">
                  <c:v>3.5736842105263098</c:v>
                </c:pt>
                <c:pt idx="2533">
                  <c:v>9.0357142857142794</c:v>
                </c:pt>
                <c:pt idx="2534">
                  <c:v>8.2093023255813904</c:v>
                </c:pt>
                <c:pt idx="2535">
                  <c:v>1.43306135000035</c:v>
                </c:pt>
                <c:pt idx="2536">
                  <c:v>6.7793103448275804</c:v>
                </c:pt>
                <c:pt idx="2537">
                  <c:v>3.19828022255943</c:v>
                </c:pt>
                <c:pt idx="2538">
                  <c:v>3.17633771000988</c:v>
                </c:pt>
                <c:pt idx="2539">
                  <c:v>5.4568527918781697</c:v>
                </c:pt>
                <c:pt idx="2540">
                  <c:v>5.9797297297297298</c:v>
                </c:pt>
                <c:pt idx="2541">
                  <c:v>5.6179104477611901</c:v>
                </c:pt>
                <c:pt idx="2542">
                  <c:v>2.4148704765671298</c:v>
                </c:pt>
                <c:pt idx="2543">
                  <c:v>5.7857142857142803</c:v>
                </c:pt>
                <c:pt idx="2544">
                  <c:v>3.5016722408026699</c:v>
                </c:pt>
                <c:pt idx="2545">
                  <c:v>2.63440860215053</c:v>
                </c:pt>
                <c:pt idx="2546">
                  <c:v>2.52136752136752</c:v>
                </c:pt>
                <c:pt idx="2547">
                  <c:v>0.616740088105726</c:v>
                </c:pt>
                <c:pt idx="2548">
                  <c:v>5.6666666666666599</c:v>
                </c:pt>
                <c:pt idx="2549">
                  <c:v>0.57070470420294395</c:v>
                </c:pt>
                <c:pt idx="2550">
                  <c:v>3.1568862275449101</c:v>
                </c:pt>
                <c:pt idx="2551">
                  <c:v>2.4565400843881799</c:v>
                </c:pt>
                <c:pt idx="2552">
                  <c:v>4.59</c:v>
                </c:pt>
                <c:pt idx="2553">
                  <c:v>1.53795454545454</c:v>
                </c:pt>
                <c:pt idx="2554">
                  <c:v>4.7459086993970701</c:v>
                </c:pt>
                <c:pt idx="2555">
                  <c:v>5.8984375</c:v>
                </c:pt>
                <c:pt idx="2556">
                  <c:v>0.44822825586746401</c:v>
                </c:pt>
                <c:pt idx="2557">
                  <c:v>6.4473684210526301</c:v>
                </c:pt>
                <c:pt idx="2558">
                  <c:v>0.47287100251527098</c:v>
                </c:pt>
                <c:pt idx="2559">
                  <c:v>7.7422680412371099</c:v>
                </c:pt>
                <c:pt idx="2560">
                  <c:v>2.4426405867970602</c:v>
                </c:pt>
                <c:pt idx="2561">
                  <c:v>2.4536423841059598</c:v>
                </c:pt>
                <c:pt idx="2562">
                  <c:v>2.76637648947335</c:v>
                </c:pt>
                <c:pt idx="2563">
                  <c:v>0.37500773148052602</c:v>
                </c:pt>
                <c:pt idx="2564">
                  <c:v>5.1899027327466403</c:v>
                </c:pt>
                <c:pt idx="2565">
                  <c:v>2.04399524375743</c:v>
                </c:pt>
                <c:pt idx="2566">
                  <c:v>4.4917569477154897</c:v>
                </c:pt>
                <c:pt idx="2567">
                  <c:v>4.0658204043253399</c:v>
                </c:pt>
                <c:pt idx="2568">
                  <c:v>3.1389578163771699</c:v>
                </c:pt>
                <c:pt idx="2569">
                  <c:v>3.38620689655172</c:v>
                </c:pt>
                <c:pt idx="2570">
                  <c:v>3.3893805309734502</c:v>
                </c:pt>
                <c:pt idx="2571">
                  <c:v>0.87162669641197199</c:v>
                </c:pt>
                <c:pt idx="2572">
                  <c:v>5.3879699248120296</c:v>
                </c:pt>
                <c:pt idx="2573">
                  <c:v>4.1033538672142296</c:v>
                </c:pt>
                <c:pt idx="2574">
                  <c:v>0.87937187723054899</c:v>
                </c:pt>
                <c:pt idx="2575">
                  <c:v>6.5443886097152397</c:v>
                </c:pt>
                <c:pt idx="2576">
                  <c:v>1.6167285673472001</c:v>
                </c:pt>
                <c:pt idx="2577">
                  <c:v>5.4598214285714199</c:v>
                </c:pt>
                <c:pt idx="2578">
                  <c:v>4.5691163604549399</c:v>
                </c:pt>
                <c:pt idx="2579">
                  <c:v>16.264705882352899</c:v>
                </c:pt>
                <c:pt idx="2580">
                  <c:v>2.6906474820143802</c:v>
                </c:pt>
                <c:pt idx="2581">
                  <c:v>2.9227823867262201</c:v>
                </c:pt>
                <c:pt idx="2582">
                  <c:v>9.2918454935622297</c:v>
                </c:pt>
                <c:pt idx="2583">
                  <c:v>3.43265862203191</c:v>
                </c:pt>
                <c:pt idx="2584">
                  <c:v>2.4686397659812398</c:v>
                </c:pt>
                <c:pt idx="2585">
                  <c:v>3.2201458523245199</c:v>
                </c:pt>
                <c:pt idx="2586">
                  <c:v>1.99339086738038</c:v>
                </c:pt>
                <c:pt idx="2587">
                  <c:v>3.0368421052631498</c:v>
                </c:pt>
                <c:pt idx="2588">
                  <c:v>5.4329268292682897</c:v>
                </c:pt>
                <c:pt idx="2589">
                  <c:v>6.3799582463465496</c:v>
                </c:pt>
                <c:pt idx="2590">
                  <c:v>10.1169590643274</c:v>
                </c:pt>
                <c:pt idx="2591">
                  <c:v>4.8473895582329298</c:v>
                </c:pt>
                <c:pt idx="2592">
                  <c:v>7.0528967254408004</c:v>
                </c:pt>
                <c:pt idx="2593">
                  <c:v>0.77138339719535498</c:v>
                </c:pt>
                <c:pt idx="2594">
                  <c:v>2.6244039270687201</c:v>
                </c:pt>
                <c:pt idx="2595">
                  <c:v>10.040697674418601</c:v>
                </c:pt>
                <c:pt idx="2596">
                  <c:v>4.46815286624203</c:v>
                </c:pt>
                <c:pt idx="2597">
                  <c:v>1.01851013074855</c:v>
                </c:pt>
                <c:pt idx="2598">
                  <c:v>8.0662983425414296</c:v>
                </c:pt>
                <c:pt idx="2599">
                  <c:v>4.1731279872543796</c:v>
                </c:pt>
                <c:pt idx="2600">
                  <c:v>0.40936844676138401</c:v>
                </c:pt>
                <c:pt idx="2601">
                  <c:v>3.97435897435897</c:v>
                </c:pt>
                <c:pt idx="2602">
                  <c:v>4.6085918854415198</c:v>
                </c:pt>
                <c:pt idx="2603">
                  <c:v>5.3404148962759299</c:v>
                </c:pt>
                <c:pt idx="2604">
                  <c:v>4.2679425837320499</c:v>
                </c:pt>
                <c:pt idx="2605">
                  <c:v>3.1370070778564201</c:v>
                </c:pt>
                <c:pt idx="2606">
                  <c:v>3.7528280542986399</c:v>
                </c:pt>
                <c:pt idx="2607">
                  <c:v>1.55246913580246</c:v>
                </c:pt>
                <c:pt idx="2608">
                  <c:v>3.7876527535311801</c:v>
                </c:pt>
                <c:pt idx="2609">
                  <c:v>8.2423887587821998</c:v>
                </c:pt>
                <c:pt idx="2610">
                  <c:v>7.3333333333333304</c:v>
                </c:pt>
                <c:pt idx="2611">
                  <c:v>9.4681528662420291</c:v>
                </c:pt>
                <c:pt idx="2612">
                  <c:v>4.7190265486725602</c:v>
                </c:pt>
                <c:pt idx="2613">
                  <c:v>4.0968241673121604</c:v>
                </c:pt>
                <c:pt idx="2614">
                  <c:v>1.64454976303317</c:v>
                </c:pt>
                <c:pt idx="2615">
                  <c:v>1.0099990566927599</c:v>
                </c:pt>
                <c:pt idx="2616">
                  <c:v>0.26299694189602402</c:v>
                </c:pt>
                <c:pt idx="2617">
                  <c:v>0.80906100478468901</c:v>
                </c:pt>
                <c:pt idx="2618">
                  <c:v>4.0424562682215699</c:v>
                </c:pt>
                <c:pt idx="2619">
                  <c:v>5.14973262032085</c:v>
                </c:pt>
                <c:pt idx="2620">
                  <c:v>2.5865384615384599</c:v>
                </c:pt>
                <c:pt idx="2621">
                  <c:v>2.8774476376034999</c:v>
                </c:pt>
                <c:pt idx="2622">
                  <c:v>4.3113129644921502</c:v>
                </c:pt>
                <c:pt idx="2623">
                  <c:v>0.84848484848484795</c:v>
                </c:pt>
                <c:pt idx="2624">
                  <c:v>6.1016949152542299</c:v>
                </c:pt>
                <c:pt idx="2625">
                  <c:v>3.7852090032154302</c:v>
                </c:pt>
                <c:pt idx="2626">
                  <c:v>8.2378640776699008</c:v>
                </c:pt>
                <c:pt idx="2627">
                  <c:v>29.8</c:v>
                </c:pt>
                <c:pt idx="2628">
                  <c:v>2.0481400437636701</c:v>
                </c:pt>
                <c:pt idx="2629">
                  <c:v>0.92594950137916399</c:v>
                </c:pt>
                <c:pt idx="2630">
                  <c:v>4.3643724696356196</c:v>
                </c:pt>
                <c:pt idx="2631">
                  <c:v>4.06426376082704</c:v>
                </c:pt>
                <c:pt idx="2632">
                  <c:v>3.94805194805194</c:v>
                </c:pt>
                <c:pt idx="2633">
                  <c:v>4.3076402974983097</c:v>
                </c:pt>
                <c:pt idx="2634">
                  <c:v>0.77333333333333298</c:v>
                </c:pt>
                <c:pt idx="2635">
                  <c:v>6.2726495726495699</c:v>
                </c:pt>
                <c:pt idx="2636">
                  <c:v>3.64139941690962</c:v>
                </c:pt>
                <c:pt idx="2637">
                  <c:v>7.0308030803080301</c:v>
                </c:pt>
                <c:pt idx="2638">
                  <c:v>3.8870336013193101</c:v>
                </c:pt>
                <c:pt idx="2639">
                  <c:v>3.2877574370709302</c:v>
                </c:pt>
                <c:pt idx="2640">
                  <c:v>8.5851851851851801</c:v>
                </c:pt>
                <c:pt idx="2641">
                  <c:v>4.6684709066305796</c:v>
                </c:pt>
                <c:pt idx="2642">
                  <c:v>4.5386301369863</c:v>
                </c:pt>
                <c:pt idx="2643">
                  <c:v>14.25</c:v>
                </c:pt>
                <c:pt idx="2644">
                  <c:v>2.3453283731578098</c:v>
                </c:pt>
                <c:pt idx="2645">
                  <c:v>3.8362282878411902</c:v>
                </c:pt>
                <c:pt idx="2646">
                  <c:v>3.80136208853575</c:v>
                </c:pt>
                <c:pt idx="2647">
                  <c:v>2.5674740484429002</c:v>
                </c:pt>
                <c:pt idx="2648">
                  <c:v>5.4624060150375904</c:v>
                </c:pt>
                <c:pt idx="2649">
                  <c:v>4.6912181303116096</c:v>
                </c:pt>
                <c:pt idx="2650">
                  <c:v>2.4268692284778002</c:v>
                </c:pt>
                <c:pt idx="2651">
                  <c:v>0.27084735981533098</c:v>
                </c:pt>
                <c:pt idx="2652">
                  <c:v>5.30416666666666</c:v>
                </c:pt>
                <c:pt idx="2653">
                  <c:v>1.78381276344006</c:v>
                </c:pt>
                <c:pt idx="2654">
                  <c:v>11.35</c:v>
                </c:pt>
                <c:pt idx="2655">
                  <c:v>2.6068339100346001</c:v>
                </c:pt>
                <c:pt idx="2656">
                  <c:v>4.4509803921568603</c:v>
                </c:pt>
                <c:pt idx="2657">
                  <c:v>3.6921845291704098</c:v>
                </c:pt>
                <c:pt idx="2658">
                  <c:v>3.1047992164544498</c:v>
                </c:pt>
                <c:pt idx="2659">
                  <c:v>8.0537190082644603</c:v>
                </c:pt>
                <c:pt idx="2660">
                  <c:v>5.0424929178470199</c:v>
                </c:pt>
                <c:pt idx="2661">
                  <c:v>8.5039548022598801</c:v>
                </c:pt>
                <c:pt idx="2662">
                  <c:v>3.2832284015389899</c:v>
                </c:pt>
                <c:pt idx="2663">
                  <c:v>3.6259124087591199</c:v>
                </c:pt>
                <c:pt idx="2664">
                  <c:v>2.4161403508771899</c:v>
                </c:pt>
                <c:pt idx="2665">
                  <c:v>14.275</c:v>
                </c:pt>
                <c:pt idx="2666">
                  <c:v>2.1622691292875902</c:v>
                </c:pt>
                <c:pt idx="2667">
                  <c:v>2.9974987493746799</c:v>
                </c:pt>
                <c:pt idx="2668">
                  <c:v>3.0276073619631898</c:v>
                </c:pt>
                <c:pt idx="2669">
                  <c:v>3.4509232264334302</c:v>
                </c:pt>
                <c:pt idx="2670">
                  <c:v>1.03262596228259</c:v>
                </c:pt>
                <c:pt idx="2671">
                  <c:v>9.5912408759123995</c:v>
                </c:pt>
                <c:pt idx="2672">
                  <c:v>10.8974358974358</c:v>
                </c:pt>
                <c:pt idx="2673">
                  <c:v>4.44104268719384</c:v>
                </c:pt>
                <c:pt idx="2674">
                  <c:v>4.8364705882352901</c:v>
                </c:pt>
                <c:pt idx="2675">
                  <c:v>4.6021798365122599</c:v>
                </c:pt>
                <c:pt idx="2676">
                  <c:v>5.5748589266418502</c:v>
                </c:pt>
                <c:pt idx="2677">
                  <c:v>2.2535377358490498</c:v>
                </c:pt>
                <c:pt idx="2678">
                  <c:v>1.5880077369439001</c:v>
                </c:pt>
                <c:pt idx="2679">
                  <c:v>3.7325565070897002</c:v>
                </c:pt>
                <c:pt idx="2680">
                  <c:v>2.5589238845144302</c:v>
                </c:pt>
                <c:pt idx="2681">
                  <c:v>0.44718792866940998</c:v>
                </c:pt>
                <c:pt idx="2682">
                  <c:v>6.3311793214862604</c:v>
                </c:pt>
                <c:pt idx="2683">
                  <c:v>5.2013189448441199</c:v>
                </c:pt>
                <c:pt idx="2684">
                  <c:v>4.2455089820359202</c:v>
                </c:pt>
                <c:pt idx="2685">
                  <c:v>5.27480916030534</c:v>
                </c:pt>
                <c:pt idx="2686">
                  <c:v>3.4181184668989499</c:v>
                </c:pt>
                <c:pt idx="2687">
                  <c:v>0.85412899336949899</c:v>
                </c:pt>
                <c:pt idx="2688">
                  <c:v>1.76982591876208</c:v>
                </c:pt>
                <c:pt idx="2689">
                  <c:v>26.2</c:v>
                </c:pt>
                <c:pt idx="2690">
                  <c:v>2.1175669541534199</c:v>
                </c:pt>
                <c:pt idx="2691">
                  <c:v>2.94778366033426</c:v>
                </c:pt>
                <c:pt idx="2692">
                  <c:v>7.1703539823008802</c:v>
                </c:pt>
                <c:pt idx="2693">
                  <c:v>3.7293519695044401</c:v>
                </c:pt>
                <c:pt idx="2694">
                  <c:v>6.5016286644951098</c:v>
                </c:pt>
                <c:pt idx="2695">
                  <c:v>2.8886438809261299</c:v>
                </c:pt>
                <c:pt idx="2696">
                  <c:v>3.9577187807276299</c:v>
                </c:pt>
                <c:pt idx="2697">
                  <c:v>1.6618530351437699</c:v>
                </c:pt>
                <c:pt idx="2698">
                  <c:v>6.9112627986348096</c:v>
                </c:pt>
                <c:pt idx="2699">
                  <c:v>3.9186602870813299</c:v>
                </c:pt>
                <c:pt idx="2700">
                  <c:v>6.0068212824010896</c:v>
                </c:pt>
                <c:pt idx="2701">
                  <c:v>13.378640776698999</c:v>
                </c:pt>
                <c:pt idx="2702">
                  <c:v>4.0813887307911196</c:v>
                </c:pt>
                <c:pt idx="2703">
                  <c:v>8.40625</c:v>
                </c:pt>
                <c:pt idx="2704">
                  <c:v>2.64962942877801</c:v>
                </c:pt>
                <c:pt idx="2705">
                  <c:v>5.9370370370370296</c:v>
                </c:pt>
                <c:pt idx="2706">
                  <c:v>0.239887518927103</c:v>
                </c:pt>
                <c:pt idx="2707">
                  <c:v>8.7155172413793096</c:v>
                </c:pt>
                <c:pt idx="2708">
                  <c:v>7.8428571428571399</c:v>
                </c:pt>
                <c:pt idx="2709">
                  <c:v>4.1111111111111098</c:v>
                </c:pt>
                <c:pt idx="2710">
                  <c:v>3.4345047923322598</c:v>
                </c:pt>
                <c:pt idx="2711">
                  <c:v>3.6168831168831099</c:v>
                </c:pt>
                <c:pt idx="2712">
                  <c:v>1.20028402679157</c:v>
                </c:pt>
                <c:pt idx="2713">
                  <c:v>3.3016820941574601</c:v>
                </c:pt>
                <c:pt idx="2714">
                  <c:v>2.0499999999999998</c:v>
                </c:pt>
                <c:pt idx="2715">
                  <c:v>3.0542452830188598</c:v>
                </c:pt>
                <c:pt idx="2716">
                  <c:v>8.5119047619047592</c:v>
                </c:pt>
                <c:pt idx="2717">
                  <c:v>2.5236406619385301</c:v>
                </c:pt>
                <c:pt idx="2718">
                  <c:v>3.0027421300866499</c:v>
                </c:pt>
                <c:pt idx="2719">
                  <c:v>0.41357370095439999</c:v>
                </c:pt>
                <c:pt idx="2720">
                  <c:v>4.1048526863084902</c:v>
                </c:pt>
                <c:pt idx="2721">
                  <c:v>5.3105390185036203</c:v>
                </c:pt>
                <c:pt idx="2722">
                  <c:v>5.5500420521446596</c:v>
                </c:pt>
                <c:pt idx="2723">
                  <c:v>3.3838028169014001</c:v>
                </c:pt>
                <c:pt idx="2724">
                  <c:v>1.24980585037535</c:v>
                </c:pt>
                <c:pt idx="2725">
                  <c:v>0.84624277456647401</c:v>
                </c:pt>
                <c:pt idx="2726">
                  <c:v>6.6031518624641796</c:v>
                </c:pt>
                <c:pt idx="2727">
                  <c:v>2.4033698970937398</c:v>
                </c:pt>
                <c:pt idx="2728">
                  <c:v>2.1163516844700001</c:v>
                </c:pt>
                <c:pt idx="2729">
                  <c:v>1.8323467966573801</c:v>
                </c:pt>
                <c:pt idx="2730">
                  <c:v>3.2576923076923001</c:v>
                </c:pt>
                <c:pt idx="2731">
                  <c:v>3.2369121561668099</c:v>
                </c:pt>
                <c:pt idx="2732">
                  <c:v>0.30607371681206702</c:v>
                </c:pt>
                <c:pt idx="2733">
                  <c:v>2.39476168003775</c:v>
                </c:pt>
                <c:pt idx="2734">
                  <c:v>10.7577319587628</c:v>
                </c:pt>
                <c:pt idx="2735">
                  <c:v>3.1545932358318098</c:v>
                </c:pt>
                <c:pt idx="2736">
                  <c:v>3.9231722428748399</c:v>
                </c:pt>
                <c:pt idx="2737">
                  <c:v>0.45111241217798498</c:v>
                </c:pt>
                <c:pt idx="2738">
                  <c:v>1.23473626738831</c:v>
                </c:pt>
                <c:pt idx="2739">
                  <c:v>2.92087682672233</c:v>
                </c:pt>
                <c:pt idx="2740">
                  <c:v>3.3404761904761902</c:v>
                </c:pt>
                <c:pt idx="2741">
                  <c:v>6.0536342321219196</c:v>
                </c:pt>
                <c:pt idx="2742">
                  <c:v>5.97599085365853</c:v>
                </c:pt>
                <c:pt idx="2743">
                  <c:v>4.21830985915493</c:v>
                </c:pt>
                <c:pt idx="2744">
                  <c:v>7.5452462772050399</c:v>
                </c:pt>
                <c:pt idx="2745">
                  <c:v>0.5</c:v>
                </c:pt>
                <c:pt idx="2746">
                  <c:v>0.262818078237751</c:v>
                </c:pt>
                <c:pt idx="2747">
                  <c:v>6.9621212121212102</c:v>
                </c:pt>
                <c:pt idx="2748">
                  <c:v>5.6912899669239199</c:v>
                </c:pt>
                <c:pt idx="2749">
                  <c:v>2.4821774794929099</c:v>
                </c:pt>
                <c:pt idx="2750">
                  <c:v>3.0554245283018799</c:v>
                </c:pt>
                <c:pt idx="2751">
                  <c:v>4.3026315789473601</c:v>
                </c:pt>
                <c:pt idx="2752">
                  <c:v>2.0812846068659998</c:v>
                </c:pt>
                <c:pt idx="2753">
                  <c:v>11.01</c:v>
                </c:pt>
                <c:pt idx="2754">
                  <c:v>8.9762532981530292</c:v>
                </c:pt>
                <c:pt idx="2755">
                  <c:v>4.4801136363636296</c:v>
                </c:pt>
                <c:pt idx="2756">
                  <c:v>1.0010351966873701</c:v>
                </c:pt>
                <c:pt idx="2757">
                  <c:v>4.7647338403041797</c:v>
                </c:pt>
                <c:pt idx="2758">
                  <c:v>6.32798165137614</c:v>
                </c:pt>
                <c:pt idx="2759">
                  <c:v>3.0419485791610201</c:v>
                </c:pt>
                <c:pt idx="2760">
                  <c:v>8.9559164733178598</c:v>
                </c:pt>
                <c:pt idx="2761">
                  <c:v>5.5174825174825104</c:v>
                </c:pt>
                <c:pt idx="2762">
                  <c:v>17.322580645161199</c:v>
                </c:pt>
                <c:pt idx="2763">
                  <c:v>7.5576923076923004</c:v>
                </c:pt>
                <c:pt idx="2764">
                  <c:v>0.76148187378496501</c:v>
                </c:pt>
                <c:pt idx="2765">
                  <c:v>1.31947921882824</c:v>
                </c:pt>
                <c:pt idx="2766">
                  <c:v>6.2729044834307901</c:v>
                </c:pt>
                <c:pt idx="2767">
                  <c:v>9.5913818722139599</c:v>
                </c:pt>
                <c:pt idx="2768">
                  <c:v>0.69846844210320902</c:v>
                </c:pt>
                <c:pt idx="2769">
                  <c:v>2.4141967621419602</c:v>
                </c:pt>
                <c:pt idx="2770">
                  <c:v>9.8562874251497004</c:v>
                </c:pt>
                <c:pt idx="2771">
                  <c:v>3.651694535986</c:v>
                </c:pt>
                <c:pt idx="2772">
                  <c:v>1.9964087495919001</c:v>
                </c:pt>
                <c:pt idx="2773">
                  <c:v>4.12876969633726</c:v>
                </c:pt>
                <c:pt idx="2774">
                  <c:v>3.5387453874538699</c:v>
                </c:pt>
                <c:pt idx="2775">
                  <c:v>1.7328615856131899</c:v>
                </c:pt>
                <c:pt idx="2776">
                  <c:v>1.27386076888822</c:v>
                </c:pt>
                <c:pt idx="2777">
                  <c:v>0.57758957263417099</c:v>
                </c:pt>
                <c:pt idx="2778">
                  <c:v>0.23170070169912599</c:v>
                </c:pt>
                <c:pt idx="2779">
                  <c:v>2.2508083140877599</c:v>
                </c:pt>
                <c:pt idx="2780">
                  <c:v>2.1879069767441801</c:v>
                </c:pt>
                <c:pt idx="2781">
                  <c:v>1.9340152426795001</c:v>
                </c:pt>
                <c:pt idx="2782">
                  <c:v>2.8245180425111198</c:v>
                </c:pt>
                <c:pt idx="2783">
                  <c:v>0.21936459909228401</c:v>
                </c:pt>
                <c:pt idx="2784">
                  <c:v>3.2254563394178501</c:v>
                </c:pt>
                <c:pt idx="2785">
                  <c:v>2.5671641791044699</c:v>
                </c:pt>
                <c:pt idx="2786">
                  <c:v>3.14168293434706</c:v>
                </c:pt>
                <c:pt idx="2787">
                  <c:v>5.67770419426048</c:v>
                </c:pt>
                <c:pt idx="2788">
                  <c:v>2.9761798753339201</c:v>
                </c:pt>
                <c:pt idx="2789">
                  <c:v>2.6659388646288198</c:v>
                </c:pt>
                <c:pt idx="2790">
                  <c:v>0.68075117370892002</c:v>
                </c:pt>
                <c:pt idx="2791">
                  <c:v>4.2370714700755299</c:v>
                </c:pt>
                <c:pt idx="2792">
                  <c:v>1.2688618925831201</c:v>
                </c:pt>
                <c:pt idx="2793">
                  <c:v>2.0663780663780602</c:v>
                </c:pt>
                <c:pt idx="2794">
                  <c:v>2.9470971653781999</c:v>
                </c:pt>
                <c:pt idx="2795">
                  <c:v>1.11175097276264</c:v>
                </c:pt>
                <c:pt idx="2796">
                  <c:v>4.1662104028157998</c:v>
                </c:pt>
                <c:pt idx="2797">
                  <c:v>0.61541889483065904</c:v>
                </c:pt>
                <c:pt idx="2798">
                  <c:v>1.6158848118903799</c:v>
                </c:pt>
                <c:pt idx="2799">
                  <c:v>0.16518331933948999</c:v>
                </c:pt>
                <c:pt idx="2800">
                  <c:v>1.0272862198881101</c:v>
                </c:pt>
                <c:pt idx="2801">
                  <c:v>1.04870791302952</c:v>
                </c:pt>
                <c:pt idx="2802">
                  <c:v>1.5283885789300899</c:v>
                </c:pt>
                <c:pt idx="2803">
                  <c:v>2.4000844951415199</c:v>
                </c:pt>
                <c:pt idx="2804">
                  <c:v>1.4759299781181601</c:v>
                </c:pt>
                <c:pt idx="2805">
                  <c:v>3.9537892791127498</c:v>
                </c:pt>
                <c:pt idx="2806">
                  <c:v>1.72275309917355</c:v>
                </c:pt>
                <c:pt idx="2807">
                  <c:v>1.32529527559055</c:v>
                </c:pt>
                <c:pt idx="2808">
                  <c:v>0.66111664102796097</c:v>
                </c:pt>
                <c:pt idx="2809">
                  <c:v>3.6943820224719102</c:v>
                </c:pt>
                <c:pt idx="2810">
                  <c:v>1.2917606244579301</c:v>
                </c:pt>
                <c:pt idx="2811">
                  <c:v>0.51730894839973796</c:v>
                </c:pt>
                <c:pt idx="2812">
                  <c:v>1.04565131837859</c:v>
                </c:pt>
                <c:pt idx="2813">
                  <c:v>0.44525720411300901</c:v>
                </c:pt>
                <c:pt idx="2814">
                  <c:v>0.50183349178323999</c:v>
                </c:pt>
                <c:pt idx="2815">
                  <c:v>0.22771084337349301</c:v>
                </c:pt>
                <c:pt idx="2816">
                  <c:v>1.7060185185185099</c:v>
                </c:pt>
                <c:pt idx="2817">
                  <c:v>2.2995652173912999</c:v>
                </c:pt>
                <c:pt idx="2818">
                  <c:v>1.2203095113893201</c:v>
                </c:pt>
                <c:pt idx="2819">
                  <c:v>2.5585883650399701</c:v>
                </c:pt>
                <c:pt idx="2820">
                  <c:v>0.56478537360890302</c:v>
                </c:pt>
                <c:pt idx="2821">
                  <c:v>2.1869966442952999</c:v>
                </c:pt>
                <c:pt idx="2822">
                  <c:v>0.557698056801195</c:v>
                </c:pt>
                <c:pt idx="2823">
                  <c:v>2.3573529411764702</c:v>
                </c:pt>
                <c:pt idx="2824">
                  <c:v>3.04258594150846</c:v>
                </c:pt>
                <c:pt idx="2825">
                  <c:v>2.4239674013706201</c:v>
                </c:pt>
                <c:pt idx="2826">
                  <c:v>1.71457821457821</c:v>
                </c:pt>
                <c:pt idx="2827">
                  <c:v>3.9751243781094501</c:v>
                </c:pt>
                <c:pt idx="2828">
                  <c:v>2.0331850838179899</c:v>
                </c:pt>
                <c:pt idx="2829">
                  <c:v>0.679046129788897</c:v>
                </c:pt>
                <c:pt idx="2830">
                  <c:v>1.40754716981132</c:v>
                </c:pt>
                <c:pt idx="2831">
                  <c:v>0.433877650499634</c:v>
                </c:pt>
                <c:pt idx="2832">
                  <c:v>2.0450413223140398</c:v>
                </c:pt>
                <c:pt idx="2833">
                  <c:v>0.61702970297029702</c:v>
                </c:pt>
                <c:pt idx="2834">
                  <c:v>0.63744058110345503</c:v>
                </c:pt>
                <c:pt idx="2835">
                  <c:v>1.8547383827296</c:v>
                </c:pt>
                <c:pt idx="2836">
                  <c:v>2.5822102425876001</c:v>
                </c:pt>
                <c:pt idx="2837">
                  <c:v>0.82274459974587</c:v>
                </c:pt>
                <c:pt idx="2838">
                  <c:v>1.5601459663756001</c:v>
                </c:pt>
                <c:pt idx="2839">
                  <c:v>1.1148708815672299</c:v>
                </c:pt>
                <c:pt idx="2840">
                  <c:v>1.41902136457615</c:v>
                </c:pt>
                <c:pt idx="2841">
                  <c:v>1.8335832083957999</c:v>
                </c:pt>
                <c:pt idx="2842">
                  <c:v>2.1667877906976698</c:v>
                </c:pt>
                <c:pt idx="2843">
                  <c:v>1.2299091544374501</c:v>
                </c:pt>
                <c:pt idx="2844">
                  <c:v>4.6355255070682198</c:v>
                </c:pt>
                <c:pt idx="2845">
                  <c:v>0.50594451783355299</c:v>
                </c:pt>
                <c:pt idx="2846">
                  <c:v>0.69696423745608505</c:v>
                </c:pt>
                <c:pt idx="2847">
                  <c:v>1.69249355670103</c:v>
                </c:pt>
                <c:pt idx="2848">
                  <c:v>1.4402515723270399</c:v>
                </c:pt>
                <c:pt idx="2849">
                  <c:v>1.2158652870764799</c:v>
                </c:pt>
                <c:pt idx="2850">
                  <c:v>2.0063578564940898</c:v>
                </c:pt>
                <c:pt idx="2851">
                  <c:v>0.70684931506849302</c:v>
                </c:pt>
                <c:pt idx="2852">
                  <c:v>0.53822249844623904</c:v>
                </c:pt>
                <c:pt idx="2853">
                  <c:v>0.60860945907674802</c:v>
                </c:pt>
                <c:pt idx="2854">
                  <c:v>2.2488803582853398</c:v>
                </c:pt>
                <c:pt idx="2855">
                  <c:v>1.2605387307867899</c:v>
                </c:pt>
                <c:pt idx="2856">
                  <c:v>1.74086378737541</c:v>
                </c:pt>
                <c:pt idx="2857">
                  <c:v>0.97202098426180294</c:v>
                </c:pt>
                <c:pt idx="2858">
                  <c:v>1.1286374762034199</c:v>
                </c:pt>
                <c:pt idx="2859">
                  <c:v>2.2897038081805299</c:v>
                </c:pt>
                <c:pt idx="2860">
                  <c:v>0.57687147840085795</c:v>
                </c:pt>
                <c:pt idx="2861">
                  <c:v>0.38645511287405898</c:v>
                </c:pt>
                <c:pt idx="2862">
                  <c:v>0.82519201228878603</c:v>
                </c:pt>
                <c:pt idx="2863">
                  <c:v>1.7982332155477001</c:v>
                </c:pt>
                <c:pt idx="2864">
                  <c:v>2.6657963446475099</c:v>
                </c:pt>
                <c:pt idx="2865">
                  <c:v>1.3121244255920801</c:v>
                </c:pt>
                <c:pt idx="2866">
                  <c:v>1.7650713685978101</c:v>
                </c:pt>
                <c:pt idx="2867">
                  <c:v>3.1121718377088299</c:v>
                </c:pt>
                <c:pt idx="2868">
                  <c:v>3.6504524886877801</c:v>
                </c:pt>
                <c:pt idx="2869">
                  <c:v>0.12061640982923701</c:v>
                </c:pt>
                <c:pt idx="2870">
                  <c:v>2.3645459488852598</c:v>
                </c:pt>
                <c:pt idx="2871">
                  <c:v>3.1826141338336398</c:v>
                </c:pt>
                <c:pt idx="2872">
                  <c:v>0.44877380366804798</c:v>
                </c:pt>
                <c:pt idx="2873">
                  <c:v>2.9270396844959299</c:v>
                </c:pt>
                <c:pt idx="2874">
                  <c:v>0.89302832244008701</c:v>
                </c:pt>
                <c:pt idx="2875">
                  <c:v>1.42654619099548</c:v>
                </c:pt>
                <c:pt idx="2876">
                  <c:v>0.65065649332675402</c:v>
                </c:pt>
                <c:pt idx="2877">
                  <c:v>2.4733812949640201</c:v>
                </c:pt>
                <c:pt idx="2878">
                  <c:v>0.90215531987683795</c:v>
                </c:pt>
                <c:pt idx="2879">
                  <c:v>1.4543365881677099</c:v>
                </c:pt>
                <c:pt idx="2880">
                  <c:v>1.6429101707498099</c:v>
                </c:pt>
                <c:pt idx="2881">
                  <c:v>0.19096998928188599</c:v>
                </c:pt>
                <c:pt idx="2882">
                  <c:v>1.8381485673437701</c:v>
                </c:pt>
                <c:pt idx="2883">
                  <c:v>0.68559586377814796</c:v>
                </c:pt>
                <c:pt idx="2884">
                  <c:v>1.90273816314888</c:v>
                </c:pt>
                <c:pt idx="2885">
                  <c:v>2.6993910906954302</c:v>
                </c:pt>
                <c:pt idx="2886">
                  <c:v>4.0876288659793802</c:v>
                </c:pt>
                <c:pt idx="2887">
                  <c:v>1.71533713200379</c:v>
                </c:pt>
                <c:pt idx="2888">
                  <c:v>5.2197593413552799</c:v>
                </c:pt>
                <c:pt idx="2889">
                  <c:v>2.67185424179161</c:v>
                </c:pt>
                <c:pt idx="2890">
                  <c:v>3.6629086809470102</c:v>
                </c:pt>
                <c:pt idx="2891">
                  <c:v>1.4005563282336499</c:v>
                </c:pt>
                <c:pt idx="2892">
                  <c:v>1.43030077673111</c:v>
                </c:pt>
                <c:pt idx="2893">
                  <c:v>1.2138168513935199</c:v>
                </c:pt>
                <c:pt idx="2894">
                  <c:v>0.96246950647400997</c:v>
                </c:pt>
                <c:pt idx="2895">
                  <c:v>0.74769685381539996</c:v>
                </c:pt>
                <c:pt idx="2896">
                  <c:v>0.86273562107298196</c:v>
                </c:pt>
                <c:pt idx="2897">
                  <c:v>0.71503131524008301</c:v>
                </c:pt>
                <c:pt idx="2898">
                  <c:v>5.2366148531951602</c:v>
                </c:pt>
                <c:pt idx="2899">
                  <c:v>1.0996169081622</c:v>
                </c:pt>
                <c:pt idx="2900">
                  <c:v>2.2772507260406498</c:v>
                </c:pt>
                <c:pt idx="2901">
                  <c:v>3.4803532804614199</c:v>
                </c:pt>
                <c:pt idx="2902">
                  <c:v>1.27538543328017</c:v>
                </c:pt>
                <c:pt idx="2903">
                  <c:v>1.1633091592801501</c:v>
                </c:pt>
                <c:pt idx="2904">
                  <c:v>0.369494133487209</c:v>
                </c:pt>
                <c:pt idx="2905">
                  <c:v>0.92733966285603497</c:v>
                </c:pt>
                <c:pt idx="2906">
                  <c:v>4.4596203944919903</c:v>
                </c:pt>
                <c:pt idx="2907">
                  <c:v>3.6325497287522599</c:v>
                </c:pt>
                <c:pt idx="2908">
                  <c:v>1.44914928016013</c:v>
                </c:pt>
                <c:pt idx="2909">
                  <c:v>0.472229651421948</c:v>
                </c:pt>
                <c:pt idx="2910">
                  <c:v>0.621134290806164</c:v>
                </c:pt>
                <c:pt idx="2911">
                  <c:v>0.85849495733126402</c:v>
                </c:pt>
                <c:pt idx="2912">
                  <c:v>0.33597120981216599</c:v>
                </c:pt>
                <c:pt idx="2913">
                  <c:v>1.47791952894995</c:v>
                </c:pt>
                <c:pt idx="2914">
                  <c:v>0.93594267992727997</c:v>
                </c:pt>
                <c:pt idx="2915">
                  <c:v>0.71012416427889202</c:v>
                </c:pt>
                <c:pt idx="2916">
                  <c:v>0.49302582516227</c:v>
                </c:pt>
                <c:pt idx="2917">
                  <c:v>0.66431800053177303</c:v>
                </c:pt>
                <c:pt idx="2918">
                  <c:v>0.99556070256707196</c:v>
                </c:pt>
                <c:pt idx="2919">
                  <c:v>0.915034118423948</c:v>
                </c:pt>
                <c:pt idx="2920">
                  <c:v>0.42986985048940501</c:v>
                </c:pt>
                <c:pt idx="2921">
                  <c:v>0.38089260808926001</c:v>
                </c:pt>
                <c:pt idx="2922">
                  <c:v>0.49042407660738702</c:v>
                </c:pt>
                <c:pt idx="2923">
                  <c:v>2.4508050089445401</c:v>
                </c:pt>
                <c:pt idx="2924">
                  <c:v>1.83194355355997</c:v>
                </c:pt>
                <c:pt idx="2925">
                  <c:v>1.81122631390775</c:v>
                </c:pt>
                <c:pt idx="2926">
                  <c:v>1.3992571959145701</c:v>
                </c:pt>
                <c:pt idx="2927">
                  <c:v>1.03504025339844</c:v>
                </c:pt>
                <c:pt idx="2928">
                  <c:v>0.99882024763773802</c:v>
                </c:pt>
                <c:pt idx="2929">
                  <c:v>2.8508604206500898</c:v>
                </c:pt>
                <c:pt idx="2930">
                  <c:v>1.3488398161641</c:v>
                </c:pt>
                <c:pt idx="2931">
                  <c:v>2.0022222222222199</c:v>
                </c:pt>
                <c:pt idx="2932">
                  <c:v>1.9963336388634201</c:v>
                </c:pt>
                <c:pt idx="2933">
                  <c:v>1.4489092996555599</c:v>
                </c:pt>
                <c:pt idx="2934">
                  <c:v>3.0471014492753601</c:v>
                </c:pt>
                <c:pt idx="2935">
                  <c:v>2.3792481977342899</c:v>
                </c:pt>
                <c:pt idx="2936">
                  <c:v>1.1661979258217601</c:v>
                </c:pt>
                <c:pt idx="2937">
                  <c:v>0.87927381296349805</c:v>
                </c:pt>
                <c:pt idx="2938">
                  <c:v>0.47674418604651098</c:v>
                </c:pt>
                <c:pt idx="2939">
                  <c:v>0.30096827355744199</c:v>
                </c:pt>
                <c:pt idx="2940">
                  <c:v>0.77214709136242798</c:v>
                </c:pt>
                <c:pt idx="2941">
                  <c:v>1.3692628650904</c:v>
                </c:pt>
                <c:pt idx="2942">
                  <c:v>1.4255487966146501</c:v>
                </c:pt>
                <c:pt idx="2943">
                  <c:v>2.2488944168048599</c:v>
                </c:pt>
                <c:pt idx="2944">
                  <c:v>3.3077544426494301</c:v>
                </c:pt>
                <c:pt idx="2945">
                  <c:v>1.1404144204851701</c:v>
                </c:pt>
                <c:pt idx="2946">
                  <c:v>1.58417085427135</c:v>
                </c:pt>
                <c:pt idx="2947">
                  <c:v>1.1611920817924699</c:v>
                </c:pt>
                <c:pt idx="2948">
                  <c:v>2.2587991718426501</c:v>
                </c:pt>
                <c:pt idx="2949">
                  <c:v>0.84866442927900299</c:v>
                </c:pt>
                <c:pt idx="2950">
                  <c:v>0.37586842478377902</c:v>
                </c:pt>
                <c:pt idx="2951">
                  <c:v>0.93304187758858703</c:v>
                </c:pt>
                <c:pt idx="2952">
                  <c:v>1.3185319438151299</c:v>
                </c:pt>
                <c:pt idx="2953">
                  <c:v>0.693288794412389</c:v>
                </c:pt>
                <c:pt idx="2954">
                  <c:v>1.1992839819840599</c:v>
                </c:pt>
                <c:pt idx="2955">
                  <c:v>2.5434682612695401</c:v>
                </c:pt>
                <c:pt idx="2956">
                  <c:v>0.71089748519572404</c:v>
                </c:pt>
                <c:pt idx="2957">
                  <c:v>1.61165048543689</c:v>
                </c:pt>
                <c:pt idx="2958">
                  <c:v>1.4271523178807899</c:v>
                </c:pt>
                <c:pt idx="2959">
                  <c:v>0.67753610989528901</c:v>
                </c:pt>
                <c:pt idx="2960">
                  <c:v>0.98931353015757995</c:v>
                </c:pt>
                <c:pt idx="2961">
                  <c:v>1.39000842578289</c:v>
                </c:pt>
                <c:pt idx="2962">
                  <c:v>1.58280423280423</c:v>
                </c:pt>
                <c:pt idx="2963">
                  <c:v>0.82882011605415795</c:v>
                </c:pt>
                <c:pt idx="2964">
                  <c:v>1.7250348940489699</c:v>
                </c:pt>
                <c:pt idx="2965">
                  <c:v>0.83282858873410004</c:v>
                </c:pt>
                <c:pt idx="2966">
                  <c:v>1.2592675887402001</c:v>
                </c:pt>
                <c:pt idx="2967">
                  <c:v>1.59976293954958</c:v>
                </c:pt>
                <c:pt idx="2968">
                  <c:v>1.83582089552238</c:v>
                </c:pt>
                <c:pt idx="2969">
                  <c:v>1.5927963462736101</c:v>
                </c:pt>
                <c:pt idx="2970">
                  <c:v>1.5083789473684199</c:v>
                </c:pt>
                <c:pt idx="2971">
                  <c:v>2.0461538461538402</c:v>
                </c:pt>
                <c:pt idx="2972">
                  <c:v>1.0469500924214401</c:v>
                </c:pt>
                <c:pt idx="2973">
                  <c:v>1.1220081727962601</c:v>
                </c:pt>
                <c:pt idx="2974">
                  <c:v>0.32766912177135299</c:v>
                </c:pt>
                <c:pt idx="2975">
                  <c:v>1.90743127147766</c:v>
                </c:pt>
                <c:pt idx="2976">
                  <c:v>1.0695240468477401</c:v>
                </c:pt>
                <c:pt idx="2977">
                  <c:v>0.85143713630752904</c:v>
                </c:pt>
                <c:pt idx="2978">
                  <c:v>1.2727977839335101</c:v>
                </c:pt>
                <c:pt idx="2979">
                  <c:v>0.85442411352719005</c:v>
                </c:pt>
                <c:pt idx="2980">
                  <c:v>2.8483483483483401</c:v>
                </c:pt>
                <c:pt idx="2981">
                  <c:v>1.78506123857167</c:v>
                </c:pt>
                <c:pt idx="2982">
                  <c:v>1.7605811749842</c:v>
                </c:pt>
                <c:pt idx="2983">
                  <c:v>1.22892405693241</c:v>
                </c:pt>
                <c:pt idx="2984">
                  <c:v>0.95307532068852097</c:v>
                </c:pt>
                <c:pt idx="2985">
                  <c:v>2.2999999999999998</c:v>
                </c:pt>
                <c:pt idx="2986">
                  <c:v>0.72109761583445797</c:v>
                </c:pt>
                <c:pt idx="2987">
                  <c:v>1.6417910447761099</c:v>
                </c:pt>
                <c:pt idx="2988">
                  <c:v>1.2842187908924301</c:v>
                </c:pt>
                <c:pt idx="2989">
                  <c:v>1.41367232320792</c:v>
                </c:pt>
                <c:pt idx="2990">
                  <c:v>1.75317073170731</c:v>
                </c:pt>
                <c:pt idx="2991">
                  <c:v>1.00712887894883</c:v>
                </c:pt>
                <c:pt idx="2992">
                  <c:v>1.8261109577698</c:v>
                </c:pt>
                <c:pt idx="2993">
                  <c:v>0.81427072402938006</c:v>
                </c:pt>
                <c:pt idx="2994">
                  <c:v>1.2095498783454901</c:v>
                </c:pt>
                <c:pt idx="2995">
                  <c:v>1.97423312883435</c:v>
                </c:pt>
                <c:pt idx="2996">
                  <c:v>1.5642458100558601</c:v>
                </c:pt>
                <c:pt idx="2997">
                  <c:v>1.5954130330289</c:v>
                </c:pt>
                <c:pt idx="2998">
                  <c:v>1.47340988064662</c:v>
                </c:pt>
                <c:pt idx="2999">
                  <c:v>2.0815313150728798</c:v>
                </c:pt>
                <c:pt idx="3000">
                  <c:v>1.67806267806267</c:v>
                </c:pt>
                <c:pt idx="3001">
                  <c:v>0.26819541375872302</c:v>
                </c:pt>
                <c:pt idx="3002">
                  <c:v>0.43632217477663199</c:v>
                </c:pt>
                <c:pt idx="3003">
                  <c:v>1.6236696466581499</c:v>
                </c:pt>
                <c:pt idx="3004">
                  <c:v>2.2519537886510301</c:v>
                </c:pt>
                <c:pt idx="3005">
                  <c:v>1.4410712081944901</c:v>
                </c:pt>
                <c:pt idx="3006">
                  <c:v>1.3097382308924299</c:v>
                </c:pt>
                <c:pt idx="3007">
                  <c:v>1.5102890861308</c:v>
                </c:pt>
                <c:pt idx="3008">
                  <c:v>1.65650557620817</c:v>
                </c:pt>
                <c:pt idx="3009">
                  <c:v>1.3436754176610901</c:v>
                </c:pt>
                <c:pt idx="3010">
                  <c:v>1.83192389006342</c:v>
                </c:pt>
                <c:pt idx="3011">
                  <c:v>0.93446339883394502</c:v>
                </c:pt>
                <c:pt idx="3012">
                  <c:v>1.70797454137027</c:v>
                </c:pt>
                <c:pt idx="3013">
                  <c:v>1.0967863360466701</c:v>
                </c:pt>
                <c:pt idx="3014">
                  <c:v>1.12412636287391</c:v>
                </c:pt>
                <c:pt idx="3015">
                  <c:v>0.80036099247508596</c:v>
                </c:pt>
                <c:pt idx="3016">
                  <c:v>2.1022570244127099</c:v>
                </c:pt>
                <c:pt idx="3017">
                  <c:v>1.00673836101279</c:v>
                </c:pt>
                <c:pt idx="3018">
                  <c:v>1.62508784258608</c:v>
                </c:pt>
                <c:pt idx="3019">
                  <c:v>2.10402906208718</c:v>
                </c:pt>
                <c:pt idx="3020">
                  <c:v>1.4299346174235701</c:v>
                </c:pt>
                <c:pt idx="3021">
                  <c:v>1.4930841335162299</c:v>
                </c:pt>
                <c:pt idx="3022">
                  <c:v>2.7477064220183398</c:v>
                </c:pt>
                <c:pt idx="3023">
                  <c:v>1.30558015943312</c:v>
                </c:pt>
                <c:pt idx="3024">
                  <c:v>1.1012438985986399</c:v>
                </c:pt>
                <c:pt idx="3025">
                  <c:v>1.71293772279303</c:v>
                </c:pt>
                <c:pt idx="3026">
                  <c:v>1.5421789800064101</c:v>
                </c:pt>
                <c:pt idx="3027">
                  <c:v>1.6460554371002101</c:v>
                </c:pt>
                <c:pt idx="3028">
                  <c:v>2.4805313129375599</c:v>
                </c:pt>
                <c:pt idx="3029">
                  <c:v>1.79950757575757</c:v>
                </c:pt>
                <c:pt idx="3030">
                  <c:v>1.92858003131398</c:v>
                </c:pt>
                <c:pt idx="3031">
                  <c:v>2.0170962651236102</c:v>
                </c:pt>
                <c:pt idx="3032">
                  <c:v>1.1725319803529901</c:v>
                </c:pt>
                <c:pt idx="3033">
                  <c:v>1.51082068577852</c:v>
                </c:pt>
                <c:pt idx="3034">
                  <c:v>3.7172300082440199</c:v>
                </c:pt>
                <c:pt idx="3035">
                  <c:v>2.2959225197362998</c:v>
                </c:pt>
                <c:pt idx="3036">
                  <c:v>3.6360067302299401</c:v>
                </c:pt>
                <c:pt idx="3037">
                  <c:v>2.67376425855513</c:v>
                </c:pt>
                <c:pt idx="3038">
                  <c:v>2.5790506080815998</c:v>
                </c:pt>
                <c:pt idx="3039">
                  <c:v>1.7378383159384301</c:v>
                </c:pt>
                <c:pt idx="3040">
                  <c:v>4.4364035087719298</c:v>
                </c:pt>
                <c:pt idx="3041">
                  <c:v>4.0441696113074199</c:v>
                </c:pt>
                <c:pt idx="3042">
                  <c:v>6.5194444444444404</c:v>
                </c:pt>
                <c:pt idx="3043">
                  <c:v>2.4170984455958502</c:v>
                </c:pt>
                <c:pt idx="3044">
                  <c:v>3.5176908752327698</c:v>
                </c:pt>
                <c:pt idx="3045">
                  <c:v>8.5058823529411693</c:v>
                </c:pt>
                <c:pt idx="3046">
                  <c:v>2.5378039006144801</c:v>
                </c:pt>
                <c:pt idx="3047">
                  <c:v>4.2170050761421303</c:v>
                </c:pt>
                <c:pt idx="3048">
                  <c:v>2.7317523868186</c:v>
                </c:pt>
                <c:pt idx="3049">
                  <c:v>3.6381104883907098</c:v>
                </c:pt>
                <c:pt idx="3050">
                  <c:v>2.4347882736156299</c:v>
                </c:pt>
                <c:pt idx="3051">
                  <c:v>3.3833081570996901</c:v>
                </c:pt>
                <c:pt idx="3052">
                  <c:v>1.3897229858320901</c:v>
                </c:pt>
                <c:pt idx="3053">
                  <c:v>1.5531177416473101</c:v>
                </c:pt>
                <c:pt idx="3054">
                  <c:v>3.9258982035928098</c:v>
                </c:pt>
                <c:pt idx="3055">
                  <c:v>3.6634146341463398</c:v>
                </c:pt>
                <c:pt idx="3056">
                  <c:v>4.73871277617675</c:v>
                </c:pt>
                <c:pt idx="3057">
                  <c:v>2.1068437770719002</c:v>
                </c:pt>
                <c:pt idx="3058">
                  <c:v>3.3051140290255701</c:v>
                </c:pt>
                <c:pt idx="3059">
                  <c:v>3.6718221362977199</c:v>
                </c:pt>
                <c:pt idx="3060">
                  <c:v>3.2288313505948198</c:v>
                </c:pt>
                <c:pt idx="3061">
                  <c:v>3.70270846662401</c:v>
                </c:pt>
                <c:pt idx="3062">
                  <c:v>4.4363546310054396</c:v>
                </c:pt>
                <c:pt idx="3063">
                  <c:v>5.7699633699633699</c:v>
                </c:pt>
                <c:pt idx="3064">
                  <c:v>1.2546677649643001</c:v>
                </c:pt>
                <c:pt idx="3065">
                  <c:v>3.9825528007346098</c:v>
                </c:pt>
                <c:pt idx="3066">
                  <c:v>3.6466836734693802</c:v>
                </c:pt>
                <c:pt idx="3067">
                  <c:v>3.9368478857770399</c:v>
                </c:pt>
                <c:pt idx="3068">
                  <c:v>2.0317314746881801</c:v>
                </c:pt>
                <c:pt idx="3069">
                  <c:v>3.2892561983471</c:v>
                </c:pt>
                <c:pt idx="3070">
                  <c:v>3.7774193548386998</c:v>
                </c:pt>
                <c:pt idx="3071">
                  <c:v>2.67748917748917</c:v>
                </c:pt>
                <c:pt idx="3072">
                  <c:v>3.8590576766856199</c:v>
                </c:pt>
                <c:pt idx="3073">
                  <c:v>3.01780774550484</c:v>
                </c:pt>
                <c:pt idx="3074">
                  <c:v>3.4320968248978301</c:v>
                </c:pt>
                <c:pt idx="3075">
                  <c:v>2.7837738619676902</c:v>
                </c:pt>
                <c:pt idx="3076">
                  <c:v>6.8897959183673398</c:v>
                </c:pt>
                <c:pt idx="3077">
                  <c:v>3.0918032786885199</c:v>
                </c:pt>
                <c:pt idx="3078">
                  <c:v>2.9038785834738601</c:v>
                </c:pt>
                <c:pt idx="3079">
                  <c:v>3.1699258260283201</c:v>
                </c:pt>
                <c:pt idx="3080">
                  <c:v>3.40933333333333</c:v>
                </c:pt>
                <c:pt idx="3081">
                  <c:v>5.8752475247524698</c:v>
                </c:pt>
                <c:pt idx="3082">
                  <c:v>3.9540555870674901</c:v>
                </c:pt>
                <c:pt idx="3083">
                  <c:v>3.3224355128974201</c:v>
                </c:pt>
                <c:pt idx="3084">
                  <c:v>4.1227436823104604</c:v>
                </c:pt>
                <c:pt idx="3085">
                  <c:v>3.3093471810089001</c:v>
                </c:pt>
                <c:pt idx="3086">
                  <c:v>4.9686684073106999</c:v>
                </c:pt>
                <c:pt idx="3087">
                  <c:v>3.0224570673711999</c:v>
                </c:pt>
                <c:pt idx="3088">
                  <c:v>6.1517436380772796</c:v>
                </c:pt>
                <c:pt idx="3089">
                  <c:v>1.10351335656213</c:v>
                </c:pt>
                <c:pt idx="3090">
                  <c:v>6.8468013468013398</c:v>
                </c:pt>
                <c:pt idx="3091">
                  <c:v>11.916918429002999</c:v>
                </c:pt>
                <c:pt idx="3092">
                  <c:v>3.4472243940578502</c:v>
                </c:pt>
                <c:pt idx="3093">
                  <c:v>8.2634730538922092</c:v>
                </c:pt>
                <c:pt idx="3094">
                  <c:v>12.350553505535</c:v>
                </c:pt>
                <c:pt idx="3095">
                  <c:v>2.65880952380952</c:v>
                </c:pt>
                <c:pt idx="3096">
                  <c:v>4.7813852813852797</c:v>
                </c:pt>
                <c:pt idx="3097">
                  <c:v>4.8475000000000001</c:v>
                </c:pt>
                <c:pt idx="3098">
                  <c:v>5.4498432601880804</c:v>
                </c:pt>
                <c:pt idx="3099">
                  <c:v>2.1469063256135499</c:v>
                </c:pt>
                <c:pt idx="3100">
                  <c:v>6.1348416289592702</c:v>
                </c:pt>
                <c:pt idx="3101">
                  <c:v>3.5787311729803699</c:v>
                </c:pt>
                <c:pt idx="3102">
                  <c:v>9.7043478260869502</c:v>
                </c:pt>
                <c:pt idx="3103">
                  <c:v>4.3846153846153797</c:v>
                </c:pt>
                <c:pt idx="3104">
                  <c:v>4.7802503477051399</c:v>
                </c:pt>
                <c:pt idx="3105">
                  <c:v>3.5085440874914502</c:v>
                </c:pt>
                <c:pt idx="3106">
                  <c:v>5.2934782608695601</c:v>
                </c:pt>
                <c:pt idx="3107">
                  <c:v>3.75904732446643</c:v>
                </c:pt>
                <c:pt idx="3108">
                  <c:v>0.536031724326541</c:v>
                </c:pt>
                <c:pt idx="3109">
                  <c:v>5.1198003327787003</c:v>
                </c:pt>
                <c:pt idx="3110">
                  <c:v>5.4718045112781901</c:v>
                </c:pt>
                <c:pt idx="3111">
                  <c:v>9.8571428571428505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4EC4-A190-0AFB9F80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30152"/>
        <c:axId val="449630480"/>
      </c:scatterChart>
      <c:valAx>
        <c:axId val="449630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0480"/>
        <c:crosses val="autoZero"/>
        <c:crossBetween val="midCat"/>
      </c:valAx>
      <c:valAx>
        <c:axId val="449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66675</xdr:rowOff>
    </xdr:from>
    <xdr:to>
      <xdr:col>16</xdr:col>
      <xdr:colOff>90487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15498-9AB7-4CAE-9538-9865F6A7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13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3.06533513879485</v>
      </c>
      <c r="B2">
        <v>55416</v>
      </c>
    </row>
    <row r="3" spans="1:2" x14ac:dyDescent="0.25">
      <c r="A3">
        <v>3.95350100494323</v>
      </c>
      <c r="B3">
        <v>208563</v>
      </c>
    </row>
    <row r="4" spans="1:2" x14ac:dyDescent="0.25">
      <c r="A4">
        <v>1.12025577557755</v>
      </c>
      <c r="B4">
        <v>25965</v>
      </c>
    </row>
    <row r="5" spans="1:2" x14ac:dyDescent="0.25">
      <c r="A5">
        <v>3.5928495197438601</v>
      </c>
      <c r="B5">
        <v>22643</v>
      </c>
    </row>
    <row r="6" spans="1:2" x14ac:dyDescent="0.25">
      <c r="A6">
        <v>10.608372093023201</v>
      </c>
      <c r="B6">
        <v>57704</v>
      </c>
    </row>
    <row r="7" spans="1:2" x14ac:dyDescent="0.25">
      <c r="A7">
        <v>0.32266288951841299</v>
      </c>
      <c r="B7">
        <v>10362</v>
      </c>
    </row>
    <row r="8" spans="1:2" x14ac:dyDescent="0.25">
      <c r="A8">
        <v>1.3162002152852501</v>
      </c>
      <c r="B8">
        <v>19998</v>
      </c>
    </row>
    <row r="9" spans="1:2" x14ac:dyDescent="0.25">
      <c r="A9">
        <v>2.4856406759111902</v>
      </c>
      <c r="B9">
        <v>114611</v>
      </c>
    </row>
    <row r="10" spans="1:2" x14ac:dyDescent="0.25">
      <c r="A10">
        <v>1.3539823008849501</v>
      </c>
      <c r="B10">
        <v>33843</v>
      </c>
    </row>
    <row r="11" spans="1:2" x14ac:dyDescent="0.25">
      <c r="A11">
        <v>5.7801837270341201</v>
      </c>
      <c r="B11">
        <v>25725</v>
      </c>
    </row>
    <row r="12" spans="1:2" x14ac:dyDescent="0.25">
      <c r="A12">
        <v>5.1797868683396304</v>
      </c>
      <c r="B12">
        <v>43941</v>
      </c>
    </row>
    <row r="13" spans="1:2" x14ac:dyDescent="0.25">
      <c r="A13">
        <v>1.31939530395625</v>
      </c>
      <c r="B13">
        <v>12993</v>
      </c>
    </row>
    <row r="14" spans="1:2" x14ac:dyDescent="0.25">
      <c r="A14">
        <v>1.24457282913165</v>
      </c>
      <c r="B14">
        <v>24392</v>
      </c>
    </row>
    <row r="15" spans="1:2" x14ac:dyDescent="0.25">
      <c r="A15">
        <v>4.2382495948136096</v>
      </c>
      <c r="B15">
        <v>13492</v>
      </c>
    </row>
    <row r="16" spans="1:2" x14ac:dyDescent="0.25">
      <c r="A16">
        <v>8.3888888888888893</v>
      </c>
      <c r="B16">
        <v>14924</v>
      </c>
    </row>
    <row r="17" spans="1:2" x14ac:dyDescent="0.25">
      <c r="A17">
        <v>3.7732474964234601</v>
      </c>
      <c r="B17">
        <v>51226</v>
      </c>
    </row>
    <row r="18" spans="1:2" x14ac:dyDescent="0.25">
      <c r="A18">
        <v>2.2913925438596401</v>
      </c>
      <c r="B18">
        <v>54216</v>
      </c>
    </row>
    <row r="19" spans="1:2" x14ac:dyDescent="0.25">
      <c r="A19">
        <v>1.1120886282176601</v>
      </c>
      <c r="B19">
        <v>12395</v>
      </c>
    </row>
    <row r="20" spans="1:2" x14ac:dyDescent="0.25">
      <c r="A20">
        <v>1.89662921348314</v>
      </c>
      <c r="B20">
        <v>10581</v>
      </c>
    </row>
    <row r="21" spans="1:2" x14ac:dyDescent="0.25">
      <c r="A21">
        <v>5.5577973938629599</v>
      </c>
      <c r="B21">
        <v>37458</v>
      </c>
    </row>
    <row r="22" spans="1:2" x14ac:dyDescent="0.25">
      <c r="A22">
        <v>2.7125676488274202</v>
      </c>
      <c r="B22">
        <v>13913</v>
      </c>
    </row>
    <row r="23" spans="1:2" x14ac:dyDescent="0.25">
      <c r="A23">
        <v>8.7758713136729192</v>
      </c>
      <c r="B23">
        <v>82471</v>
      </c>
    </row>
    <row r="24" spans="1:2" x14ac:dyDescent="0.25">
      <c r="A24">
        <v>3.1302177858439202</v>
      </c>
      <c r="B24">
        <v>49226</v>
      </c>
    </row>
    <row r="25" spans="1:2" x14ac:dyDescent="0.25">
      <c r="A25">
        <v>0.45095898955247099</v>
      </c>
      <c r="B25">
        <v>40008</v>
      </c>
    </row>
    <row r="26" spans="1:2" x14ac:dyDescent="0.25">
      <c r="A26">
        <v>5.91499185225421</v>
      </c>
      <c r="B26">
        <v>70900</v>
      </c>
    </row>
    <row r="27" spans="1:2" x14ac:dyDescent="0.25">
      <c r="A27">
        <v>3.2739449976291999</v>
      </c>
      <c r="B27">
        <v>81799</v>
      </c>
    </row>
    <row r="28" spans="1:2" x14ac:dyDescent="0.25">
      <c r="A28">
        <v>2.1885908897403099</v>
      </c>
      <c r="B28">
        <v>37728</v>
      </c>
    </row>
    <row r="29" spans="1:2" x14ac:dyDescent="0.25">
      <c r="A29">
        <v>3.1045410628019301</v>
      </c>
      <c r="B29">
        <v>102564</v>
      </c>
    </row>
    <row r="30" spans="1:2" x14ac:dyDescent="0.25">
      <c r="A30">
        <v>4.9374079528718697</v>
      </c>
      <c r="B30">
        <v>16546</v>
      </c>
    </row>
    <row r="31" spans="1:2" x14ac:dyDescent="0.25">
      <c r="A31">
        <v>4.3086026399635804</v>
      </c>
      <c r="B31">
        <v>31628</v>
      </c>
    </row>
    <row r="32" spans="1:2" x14ac:dyDescent="0.25">
      <c r="A32">
        <v>6.5486202365308799</v>
      </c>
      <c r="B32">
        <v>26614</v>
      </c>
    </row>
    <row r="33" spans="1:2" x14ac:dyDescent="0.25">
      <c r="A33">
        <v>0.209186220668996</v>
      </c>
      <c r="B33">
        <v>8422</v>
      </c>
    </row>
    <row r="34" spans="1:2" x14ac:dyDescent="0.25">
      <c r="A34">
        <v>0.664710813076278</v>
      </c>
      <c r="B34">
        <v>14952</v>
      </c>
    </row>
    <row r="35" spans="1:2" x14ac:dyDescent="0.25">
      <c r="A35">
        <v>2.45975503062117</v>
      </c>
      <c r="B35">
        <v>17164</v>
      </c>
    </row>
    <row r="36" spans="1:2" x14ac:dyDescent="0.25">
      <c r="A36">
        <v>2.8981700957618202</v>
      </c>
      <c r="B36">
        <v>104056</v>
      </c>
    </row>
    <row r="37" spans="1:2" x14ac:dyDescent="0.25">
      <c r="A37">
        <v>4.5435435435435396</v>
      </c>
      <c r="B37">
        <v>52138</v>
      </c>
    </row>
    <row r="38" spans="1:2" x14ac:dyDescent="0.25">
      <c r="A38">
        <v>0.86167791477823696</v>
      </c>
      <c r="B38">
        <v>659521</v>
      </c>
    </row>
    <row r="39" spans="1:2" x14ac:dyDescent="0.25">
      <c r="A39">
        <v>5.62222222222222</v>
      </c>
      <c r="B39">
        <v>13918</v>
      </c>
    </row>
    <row r="40" spans="1:2" x14ac:dyDescent="0.25">
      <c r="A40">
        <v>2.8080388782018799</v>
      </c>
      <c r="B40">
        <v>92318</v>
      </c>
    </row>
    <row r="41" spans="1:2" x14ac:dyDescent="0.25">
      <c r="A41">
        <v>2.9720299086125701</v>
      </c>
      <c r="B41">
        <v>33244</v>
      </c>
    </row>
    <row r="42" spans="1:2" x14ac:dyDescent="0.25">
      <c r="A42">
        <v>1.6353456901891601</v>
      </c>
      <c r="B42">
        <v>158991</v>
      </c>
    </row>
    <row r="43" spans="1:2" x14ac:dyDescent="0.25">
      <c r="A43">
        <v>3.0860813704496701</v>
      </c>
      <c r="B43">
        <v>92753</v>
      </c>
    </row>
    <row r="44" spans="1:2" x14ac:dyDescent="0.25">
      <c r="A44">
        <v>0.35866448176976601</v>
      </c>
      <c r="B44">
        <v>10358</v>
      </c>
    </row>
    <row r="45" spans="1:2" x14ac:dyDescent="0.25">
      <c r="A45">
        <v>0.19262125189995799</v>
      </c>
      <c r="B45">
        <v>18963</v>
      </c>
    </row>
    <row r="46" spans="1:2" x14ac:dyDescent="0.25">
      <c r="A46">
        <v>1.4286698166092699</v>
      </c>
      <c r="B46">
        <v>356967</v>
      </c>
    </row>
    <row r="47" spans="1:2" x14ac:dyDescent="0.25">
      <c r="A47">
        <v>0.93169252719814499</v>
      </c>
      <c r="B47">
        <v>19673</v>
      </c>
    </row>
    <row r="48" spans="1:2" x14ac:dyDescent="0.25">
      <c r="A48">
        <v>7.8722067039106101</v>
      </c>
      <c r="B48">
        <v>29998</v>
      </c>
    </row>
    <row r="49" spans="1:2" x14ac:dyDescent="0.25">
      <c r="A49">
        <v>5.9468756360675696</v>
      </c>
      <c r="B49">
        <v>95157</v>
      </c>
    </row>
    <row r="50" spans="1:2" x14ac:dyDescent="0.25">
      <c r="A50">
        <v>1.33111692411112</v>
      </c>
      <c r="B50">
        <v>414836</v>
      </c>
    </row>
    <row r="51" spans="1:2" x14ac:dyDescent="0.25">
      <c r="A51">
        <v>1.3389791183294599</v>
      </c>
      <c r="B51">
        <v>21530</v>
      </c>
    </row>
    <row r="52" spans="1:2" x14ac:dyDescent="0.25">
      <c r="A52">
        <v>0.57829518144164704</v>
      </c>
      <c r="B52">
        <v>226349</v>
      </c>
    </row>
    <row r="53" spans="1:2" x14ac:dyDescent="0.25">
      <c r="A53">
        <v>3.33380884450784</v>
      </c>
      <c r="B53">
        <v>119012</v>
      </c>
    </row>
    <row r="54" spans="1:2" x14ac:dyDescent="0.25">
      <c r="A54">
        <v>0.36698927543813697</v>
      </c>
      <c r="B54">
        <v>9574</v>
      </c>
    </row>
    <row r="55" spans="1:2" x14ac:dyDescent="0.25">
      <c r="A55">
        <v>1.37311178247734</v>
      </c>
      <c r="B55">
        <v>20324</v>
      </c>
    </row>
    <row r="56" spans="1:2" x14ac:dyDescent="0.25">
      <c r="A56">
        <v>1.52431037904346</v>
      </c>
      <c r="B56">
        <v>33286</v>
      </c>
    </row>
    <row r="57" spans="1:2" x14ac:dyDescent="0.25">
      <c r="A57">
        <v>3.3611353711790302</v>
      </c>
      <c r="B57">
        <v>22652</v>
      </c>
    </row>
    <row r="58" spans="1:2" x14ac:dyDescent="0.25">
      <c r="A58">
        <v>0.96167902265845195</v>
      </c>
      <c r="B58">
        <v>58172</v>
      </c>
    </row>
    <row r="59" spans="1:2" x14ac:dyDescent="0.25">
      <c r="A59">
        <v>3.1773018711562702</v>
      </c>
      <c r="B59">
        <v>210622</v>
      </c>
    </row>
    <row r="60" spans="1:2" x14ac:dyDescent="0.25">
      <c r="A60">
        <v>5.6899099099099102</v>
      </c>
      <c r="B60">
        <v>88019</v>
      </c>
    </row>
    <row r="61" spans="1:2" x14ac:dyDescent="0.25">
      <c r="A61">
        <v>0.33361468664275101</v>
      </c>
      <c r="B61">
        <v>13040</v>
      </c>
    </row>
    <row r="62" spans="1:2" x14ac:dyDescent="0.25">
      <c r="A62">
        <v>1.7010241162867501</v>
      </c>
      <c r="B62">
        <v>80103</v>
      </c>
    </row>
    <row r="63" spans="1:2" x14ac:dyDescent="0.25">
      <c r="A63">
        <v>2.4600645038892002</v>
      </c>
      <c r="B63">
        <v>40727</v>
      </c>
    </row>
    <row r="64" spans="1:2" x14ac:dyDescent="0.25">
      <c r="A64">
        <v>1.502583002583</v>
      </c>
      <c r="B64">
        <v>206102</v>
      </c>
    </row>
    <row r="65" spans="1:2" x14ac:dyDescent="0.25">
      <c r="A65">
        <v>5.3963441818992397</v>
      </c>
      <c r="B65">
        <v>64967</v>
      </c>
    </row>
    <row r="66" spans="1:2" x14ac:dyDescent="0.25">
      <c r="A66">
        <v>2.54902789518174</v>
      </c>
      <c r="B66">
        <v>16756</v>
      </c>
    </row>
    <row r="67" spans="1:2" x14ac:dyDescent="0.25">
      <c r="A67">
        <v>0.40124740124740099</v>
      </c>
      <c r="B67">
        <v>10986</v>
      </c>
    </row>
    <row r="68" spans="1:2" x14ac:dyDescent="0.25">
      <c r="A68">
        <v>10.591274397244501</v>
      </c>
      <c r="B68">
        <v>23805</v>
      </c>
    </row>
    <row r="69" spans="1:2" x14ac:dyDescent="0.25">
      <c r="A69">
        <v>1.97266632284682</v>
      </c>
      <c r="B69">
        <v>18214</v>
      </c>
    </row>
    <row r="70" spans="1:2" x14ac:dyDescent="0.25">
      <c r="A70">
        <v>2.2167774086378702</v>
      </c>
      <c r="B70">
        <v>20492</v>
      </c>
    </row>
    <row r="71" spans="1:2" x14ac:dyDescent="0.25">
      <c r="A71">
        <v>3.5202978621186598</v>
      </c>
      <c r="B71">
        <v>41062</v>
      </c>
    </row>
    <row r="72" spans="1:2" x14ac:dyDescent="0.25">
      <c r="A72">
        <v>2.1779235677923499</v>
      </c>
      <c r="B72">
        <v>258291</v>
      </c>
    </row>
    <row r="73" spans="1:2" x14ac:dyDescent="0.25">
      <c r="A73">
        <v>4.1794871794871797</v>
      </c>
      <c r="B73">
        <v>37304</v>
      </c>
    </row>
    <row r="74" spans="1:2" x14ac:dyDescent="0.25">
      <c r="A74">
        <v>1.6423690205011301</v>
      </c>
      <c r="B74">
        <v>10996</v>
      </c>
    </row>
    <row r="75" spans="1:2" x14ac:dyDescent="0.25">
      <c r="A75">
        <v>2.4433962264150901</v>
      </c>
      <c r="B75">
        <v>5144</v>
      </c>
    </row>
    <row r="76" spans="1:2" x14ac:dyDescent="0.25">
      <c r="A76">
        <v>2.0314937012597398</v>
      </c>
      <c r="B76">
        <v>27646</v>
      </c>
    </row>
    <row r="77" spans="1:2" x14ac:dyDescent="0.25">
      <c r="A77">
        <v>0.730212765957446</v>
      </c>
      <c r="B77">
        <v>10945</v>
      </c>
    </row>
    <row r="78" spans="1:2" x14ac:dyDescent="0.25">
      <c r="A78">
        <v>1.21963394342762</v>
      </c>
      <c r="B78">
        <v>22657</v>
      </c>
    </row>
    <row r="79" spans="1:2" x14ac:dyDescent="0.25">
      <c r="A79">
        <v>1.8904452226113</v>
      </c>
      <c r="B79">
        <v>14920</v>
      </c>
    </row>
    <row r="80" spans="1:2" x14ac:dyDescent="0.25">
      <c r="A80">
        <v>4.4997620180866198</v>
      </c>
      <c r="B80">
        <v>25264</v>
      </c>
    </row>
    <row r="81" spans="1:2" x14ac:dyDescent="0.25">
      <c r="A81">
        <v>3.4024896265560098</v>
      </c>
      <c r="B81">
        <v>8241</v>
      </c>
    </row>
    <row r="82" spans="1:2" x14ac:dyDescent="0.25">
      <c r="A82">
        <v>1.7375796178343901</v>
      </c>
      <c r="B82">
        <v>23901</v>
      </c>
    </row>
    <row r="83" spans="1:2" x14ac:dyDescent="0.25">
      <c r="A83">
        <v>1.82448210922787</v>
      </c>
      <c r="B83">
        <v>20937</v>
      </c>
    </row>
    <row r="84" spans="1:2" x14ac:dyDescent="0.25">
      <c r="A84">
        <v>2.1766278403666202</v>
      </c>
      <c r="B84">
        <v>105835</v>
      </c>
    </row>
    <row r="85" spans="1:2" x14ac:dyDescent="0.25">
      <c r="A85">
        <v>3.7209562109025902</v>
      </c>
      <c r="B85">
        <v>62267</v>
      </c>
    </row>
    <row r="86" spans="1:2" x14ac:dyDescent="0.25">
      <c r="A86">
        <v>0.8309034416826</v>
      </c>
      <c r="B86">
        <v>49235</v>
      </c>
    </row>
    <row r="87" spans="1:2" x14ac:dyDescent="0.25">
      <c r="A87">
        <v>2.29423558897243</v>
      </c>
      <c r="B87">
        <v>17037</v>
      </c>
    </row>
    <row r="88" spans="1:2" x14ac:dyDescent="0.25">
      <c r="A88">
        <v>1.29356223175965</v>
      </c>
      <c r="B88">
        <v>7469</v>
      </c>
    </row>
    <row r="89" spans="1:2" x14ac:dyDescent="0.25">
      <c r="A89">
        <v>0.85990121239335404</v>
      </c>
      <c r="B89">
        <v>11876</v>
      </c>
    </row>
    <row r="90" spans="1:2" x14ac:dyDescent="0.25">
      <c r="A90">
        <v>1.67808798646362</v>
      </c>
      <c r="B90">
        <v>18651</v>
      </c>
    </row>
    <row r="91" spans="1:2" x14ac:dyDescent="0.25">
      <c r="A91">
        <v>2.0082616179001702</v>
      </c>
      <c r="B91">
        <v>122227</v>
      </c>
    </row>
    <row r="92" spans="1:2" x14ac:dyDescent="0.25">
      <c r="A92">
        <v>3.6584302325581302</v>
      </c>
      <c r="B92">
        <v>17626</v>
      </c>
    </row>
    <row r="93" spans="1:2" x14ac:dyDescent="0.25">
      <c r="A93">
        <v>3.2521087160262399</v>
      </c>
      <c r="B93">
        <v>12123</v>
      </c>
    </row>
    <row r="94" spans="1:2" x14ac:dyDescent="0.25">
      <c r="A94">
        <v>2.12106162989497</v>
      </c>
      <c r="B94">
        <v>97477</v>
      </c>
    </row>
    <row r="95" spans="1:2" x14ac:dyDescent="0.25">
      <c r="A95">
        <v>3.6673773987206801</v>
      </c>
      <c r="B95">
        <v>18082</v>
      </c>
    </row>
    <row r="96" spans="1:2" x14ac:dyDescent="0.25">
      <c r="A96">
        <v>3.5006544502617798</v>
      </c>
      <c r="B96">
        <v>44598</v>
      </c>
    </row>
    <row r="97" spans="1:2" x14ac:dyDescent="0.25">
      <c r="A97">
        <v>1.85196119780683</v>
      </c>
      <c r="B97">
        <v>21974</v>
      </c>
    </row>
    <row r="98" spans="1:2" x14ac:dyDescent="0.25">
      <c r="A98">
        <v>2.5989799171182599</v>
      </c>
      <c r="B98">
        <v>33374</v>
      </c>
    </row>
    <row r="99" spans="1:2" x14ac:dyDescent="0.25">
      <c r="A99">
        <v>2.3370370370370299</v>
      </c>
      <c r="B99">
        <v>13377</v>
      </c>
    </row>
    <row r="100" spans="1:2" x14ac:dyDescent="0.25">
      <c r="A100">
        <v>3.4485753995830399</v>
      </c>
      <c r="B100">
        <v>37168</v>
      </c>
    </row>
    <row r="101" spans="1:2" x14ac:dyDescent="0.25">
      <c r="A101">
        <v>3.6381638163816299</v>
      </c>
      <c r="B101">
        <v>13433</v>
      </c>
    </row>
    <row r="102" spans="1:2" x14ac:dyDescent="0.25">
      <c r="A102">
        <v>2.0606443461781399</v>
      </c>
      <c r="B102">
        <v>17221</v>
      </c>
    </row>
    <row r="103" spans="1:2" x14ac:dyDescent="0.25">
      <c r="A103">
        <v>0.58717638827046603</v>
      </c>
      <c r="B103">
        <v>70016</v>
      </c>
    </row>
    <row r="104" spans="1:2" x14ac:dyDescent="0.25">
      <c r="A104">
        <v>2.50805452292441</v>
      </c>
      <c r="B104">
        <v>26176</v>
      </c>
    </row>
    <row r="105" spans="1:2" x14ac:dyDescent="0.25">
      <c r="A105">
        <v>1.7023346303501901</v>
      </c>
      <c r="B105">
        <v>6847</v>
      </c>
    </row>
    <row r="106" spans="1:2" x14ac:dyDescent="0.25">
      <c r="A106">
        <v>3.2177355502771099</v>
      </c>
      <c r="B106">
        <v>16735</v>
      </c>
    </row>
    <row r="107" spans="1:2" x14ac:dyDescent="0.25">
      <c r="A107">
        <v>0.70835734870317002</v>
      </c>
      <c r="B107">
        <v>9310</v>
      </c>
    </row>
    <row r="108" spans="1:2" x14ac:dyDescent="0.25">
      <c r="A108">
        <v>1.9608626198082999</v>
      </c>
      <c r="B108">
        <v>13705</v>
      </c>
    </row>
    <row r="109" spans="1:2" x14ac:dyDescent="0.25">
      <c r="A109">
        <v>2.5798138869004998</v>
      </c>
      <c r="B109">
        <v>12451</v>
      </c>
    </row>
    <row r="110" spans="1:2" x14ac:dyDescent="0.25">
      <c r="A110">
        <v>3.35105140186915</v>
      </c>
      <c r="B110">
        <v>21792</v>
      </c>
    </row>
    <row r="111" spans="1:2" x14ac:dyDescent="0.25">
      <c r="A111">
        <v>3.52997516849946</v>
      </c>
      <c r="B111">
        <v>72228</v>
      </c>
    </row>
    <row r="112" spans="1:2" x14ac:dyDescent="0.25">
      <c r="A112">
        <v>3.0982986767485801</v>
      </c>
      <c r="B112">
        <v>16072</v>
      </c>
    </row>
    <row r="113" spans="1:2" x14ac:dyDescent="0.25">
      <c r="A113">
        <v>3.68700072621641</v>
      </c>
      <c r="B113">
        <v>16325</v>
      </c>
    </row>
    <row r="114" spans="1:2" x14ac:dyDescent="0.25">
      <c r="A114">
        <v>2.6428738591153702</v>
      </c>
      <c r="B114">
        <v>43787</v>
      </c>
    </row>
    <row r="115" spans="1:2" x14ac:dyDescent="0.25">
      <c r="A115">
        <v>1.24319516100338</v>
      </c>
      <c r="B115">
        <v>42835</v>
      </c>
    </row>
    <row r="116" spans="1:2" x14ac:dyDescent="0.25">
      <c r="A116">
        <v>1.07858243451463</v>
      </c>
      <c r="B116">
        <v>7169</v>
      </c>
    </row>
    <row r="117" spans="1:2" x14ac:dyDescent="0.25">
      <c r="A117">
        <v>3.5006802721088399</v>
      </c>
      <c r="B117">
        <v>8879</v>
      </c>
    </row>
    <row r="118" spans="1:2" x14ac:dyDescent="0.25">
      <c r="A118">
        <v>1.7309688581314799</v>
      </c>
      <c r="B118">
        <v>8398</v>
      </c>
    </row>
    <row r="119" spans="1:2" x14ac:dyDescent="0.25">
      <c r="A119">
        <v>4.1130185979971303</v>
      </c>
      <c r="B119">
        <v>7936</v>
      </c>
    </row>
    <row r="120" spans="1:2" x14ac:dyDescent="0.25">
      <c r="A120">
        <v>1.2377314814814799</v>
      </c>
      <c r="B120">
        <v>24098</v>
      </c>
    </row>
    <row r="121" spans="1:2" x14ac:dyDescent="0.25">
      <c r="A121">
        <v>2.8782608695652101</v>
      </c>
      <c r="B121">
        <v>10132</v>
      </c>
    </row>
    <row r="122" spans="1:2" x14ac:dyDescent="0.25">
      <c r="A122">
        <v>0.56919850885368095</v>
      </c>
      <c r="B122">
        <v>18975</v>
      </c>
    </row>
    <row r="123" spans="1:2" x14ac:dyDescent="0.25">
      <c r="A123">
        <v>4.6052631578947301</v>
      </c>
      <c r="B123">
        <v>10832</v>
      </c>
    </row>
    <row r="124" spans="1:2" x14ac:dyDescent="0.25">
      <c r="A124">
        <v>1.67678381256656</v>
      </c>
      <c r="B124">
        <v>24023</v>
      </c>
    </row>
    <row r="125" spans="1:2" x14ac:dyDescent="0.25">
      <c r="A125">
        <v>5.4595041322314</v>
      </c>
      <c r="B125">
        <v>20173</v>
      </c>
    </row>
    <row r="126" spans="1:2" x14ac:dyDescent="0.25">
      <c r="A126">
        <v>3.2573682025736801</v>
      </c>
      <c r="B126">
        <v>63779</v>
      </c>
    </row>
    <row r="127" spans="1:2" x14ac:dyDescent="0.25">
      <c r="A127">
        <v>3.0825123152709302</v>
      </c>
      <c r="B127">
        <v>8251</v>
      </c>
    </row>
    <row r="128" spans="1:2" x14ac:dyDescent="0.25">
      <c r="A128">
        <v>0.68453852780916702</v>
      </c>
      <c r="B128">
        <v>393250</v>
      </c>
    </row>
    <row r="129" spans="1:2" x14ac:dyDescent="0.25">
      <c r="A129">
        <v>3.1635087719298198</v>
      </c>
      <c r="B129">
        <v>17448</v>
      </c>
    </row>
    <row r="130" spans="1:2" x14ac:dyDescent="0.25">
      <c r="A130">
        <v>2.7064240960217401</v>
      </c>
      <c r="B130">
        <v>118703</v>
      </c>
    </row>
    <row r="131" spans="1:2" x14ac:dyDescent="0.25">
      <c r="A131">
        <v>4.6903353057199197</v>
      </c>
      <c r="B131">
        <v>10277</v>
      </c>
    </row>
    <row r="132" spans="1:2" x14ac:dyDescent="0.25">
      <c r="A132">
        <v>4.9168053244592302</v>
      </c>
      <c r="B132">
        <v>7967</v>
      </c>
    </row>
    <row r="133" spans="1:2" x14ac:dyDescent="0.25">
      <c r="A133">
        <v>2.3612114248194298</v>
      </c>
      <c r="B133">
        <v>127793</v>
      </c>
    </row>
    <row r="134" spans="1:2" x14ac:dyDescent="0.25">
      <c r="A134">
        <v>3.0520930232558099</v>
      </c>
      <c r="B134">
        <v>16910</v>
      </c>
    </row>
    <row r="135" spans="1:2" x14ac:dyDescent="0.25">
      <c r="A135">
        <v>3.671875</v>
      </c>
      <c r="B135">
        <v>17157</v>
      </c>
    </row>
    <row r="136" spans="1:2" x14ac:dyDescent="0.25">
      <c r="A136">
        <v>0.79260729347556402</v>
      </c>
      <c r="B136">
        <v>26196</v>
      </c>
    </row>
    <row r="137" spans="1:2" x14ac:dyDescent="0.25">
      <c r="A137">
        <v>3.4322960470983999</v>
      </c>
      <c r="B137">
        <v>12539</v>
      </c>
    </row>
    <row r="138" spans="1:2" x14ac:dyDescent="0.25">
      <c r="A138">
        <v>1.80007058408328</v>
      </c>
      <c r="B138">
        <v>39887</v>
      </c>
    </row>
    <row r="139" spans="1:2" x14ac:dyDescent="0.25">
      <c r="A139">
        <v>3.4789915966386502</v>
      </c>
      <c r="B139">
        <v>16628</v>
      </c>
    </row>
    <row r="140" spans="1:2" x14ac:dyDescent="0.25">
      <c r="A140">
        <v>1.2514862521674499</v>
      </c>
      <c r="B140">
        <v>228049</v>
      </c>
    </row>
    <row r="141" spans="1:2" x14ac:dyDescent="0.25">
      <c r="A141">
        <v>4.0795035873569896</v>
      </c>
      <c r="B141">
        <v>79263</v>
      </c>
    </row>
    <row r="142" spans="1:2" x14ac:dyDescent="0.25">
      <c r="A142">
        <v>1.20322291853178</v>
      </c>
      <c r="B142">
        <v>6641</v>
      </c>
    </row>
    <row r="143" spans="1:2" x14ac:dyDescent="0.25">
      <c r="A143">
        <v>3.125</v>
      </c>
      <c r="B143">
        <v>21552</v>
      </c>
    </row>
    <row r="144" spans="1:2" x14ac:dyDescent="0.25">
      <c r="A144">
        <v>0.43579862249918</v>
      </c>
      <c r="B144">
        <v>73112</v>
      </c>
    </row>
    <row r="145" spans="1:2" x14ac:dyDescent="0.25">
      <c r="A145">
        <v>1.6373029886861501</v>
      </c>
      <c r="B145">
        <v>125770</v>
      </c>
    </row>
    <row r="146" spans="1:2" x14ac:dyDescent="0.25">
      <c r="A146">
        <v>0.65485222064169402</v>
      </c>
      <c r="B146">
        <v>140908</v>
      </c>
    </row>
    <row r="147" spans="1:2" x14ac:dyDescent="0.25">
      <c r="A147">
        <v>2.02668247850578</v>
      </c>
      <c r="B147">
        <v>53556</v>
      </c>
    </row>
    <row r="148" spans="1:2" x14ac:dyDescent="0.25">
      <c r="A148">
        <v>2.43108149045743</v>
      </c>
      <c r="B148">
        <v>37599</v>
      </c>
    </row>
    <row r="149" spans="1:2" x14ac:dyDescent="0.25">
      <c r="A149">
        <v>1.73260073260073</v>
      </c>
      <c r="B149">
        <v>9613</v>
      </c>
    </row>
    <row r="150" spans="1:2" x14ac:dyDescent="0.25">
      <c r="A150">
        <v>2.56525037936267</v>
      </c>
      <c r="B150">
        <v>20317</v>
      </c>
    </row>
    <row r="151" spans="1:2" x14ac:dyDescent="0.25">
      <c r="A151">
        <v>1.07544987614745</v>
      </c>
      <c r="B151">
        <v>4242997</v>
      </c>
    </row>
    <row r="152" spans="1:2" x14ac:dyDescent="0.25">
      <c r="A152">
        <v>3.31549893842887</v>
      </c>
      <c r="B152">
        <v>205249</v>
      </c>
    </row>
    <row r="153" spans="1:2" x14ac:dyDescent="0.25">
      <c r="A153">
        <v>1.1824632209347701</v>
      </c>
      <c r="B153">
        <v>110026</v>
      </c>
    </row>
    <row r="154" spans="1:2" x14ac:dyDescent="0.25">
      <c r="A154">
        <v>0.75144263451384796</v>
      </c>
      <c r="B154">
        <v>1016206</v>
      </c>
    </row>
    <row r="155" spans="1:2" x14ac:dyDescent="0.25">
      <c r="A155">
        <v>1.5070375241346501</v>
      </c>
      <c r="B155">
        <v>418540</v>
      </c>
    </row>
    <row r="156" spans="1:2" x14ac:dyDescent="0.25">
      <c r="A156">
        <v>0.34163234743541698</v>
      </c>
      <c r="B156">
        <v>45985</v>
      </c>
    </row>
    <row r="157" spans="1:2" x14ac:dyDescent="0.25">
      <c r="A157">
        <v>1.98155192728496</v>
      </c>
      <c r="B157">
        <v>225562</v>
      </c>
    </row>
    <row r="158" spans="1:2" x14ac:dyDescent="0.25">
      <c r="A158">
        <v>1.1227094240837601</v>
      </c>
      <c r="B158">
        <v>205631</v>
      </c>
    </row>
    <row r="159" spans="1:2" x14ac:dyDescent="0.25">
      <c r="A159">
        <v>0.18749627326766</v>
      </c>
      <c r="B159">
        <v>1647704</v>
      </c>
    </row>
    <row r="160" spans="1:2" x14ac:dyDescent="0.25">
      <c r="A160">
        <v>0.66352201257861598</v>
      </c>
      <c r="B160">
        <v>1071</v>
      </c>
    </row>
    <row r="161" spans="1:2" x14ac:dyDescent="0.25">
      <c r="A161">
        <v>1.73424796747967</v>
      </c>
      <c r="B161">
        <v>37383</v>
      </c>
    </row>
    <row r="162" spans="1:2" x14ac:dyDescent="0.25">
      <c r="A162">
        <v>1.09093494673699</v>
      </c>
      <c r="B162">
        <v>226864</v>
      </c>
    </row>
    <row r="163" spans="1:2" x14ac:dyDescent="0.25">
      <c r="A163">
        <v>1.6893254070819299</v>
      </c>
      <c r="B163">
        <v>45171</v>
      </c>
    </row>
    <row r="164" spans="1:2" x14ac:dyDescent="0.25">
      <c r="A164">
        <v>1.33546446032342</v>
      </c>
      <c r="B164">
        <v>21588</v>
      </c>
    </row>
    <row r="165" spans="1:2" x14ac:dyDescent="0.25">
      <c r="A165">
        <v>0.36914720677601798</v>
      </c>
      <c r="B165">
        <v>1135127</v>
      </c>
    </row>
    <row r="166" spans="1:2" x14ac:dyDescent="0.25">
      <c r="A166">
        <v>1.4731707317073099</v>
      </c>
      <c r="B166">
        <v>27540</v>
      </c>
    </row>
    <row r="167" spans="1:2" x14ac:dyDescent="0.25">
      <c r="A167">
        <v>1.3515591748716</v>
      </c>
      <c r="B167">
        <v>185625</v>
      </c>
    </row>
    <row r="168" spans="1:2" x14ac:dyDescent="0.25">
      <c r="A168">
        <v>0.921470160116448</v>
      </c>
      <c r="B168">
        <v>979915</v>
      </c>
    </row>
    <row r="169" spans="1:2" x14ac:dyDescent="0.25">
      <c r="A169">
        <v>1.8884176182707899</v>
      </c>
      <c r="B169">
        <v>28085</v>
      </c>
    </row>
    <row r="170" spans="1:2" x14ac:dyDescent="0.25">
      <c r="A170">
        <v>0.55536844253929296</v>
      </c>
      <c r="B170">
        <v>136646</v>
      </c>
    </row>
    <row r="171" spans="1:2" x14ac:dyDescent="0.25">
      <c r="A171">
        <v>0.396775213404995</v>
      </c>
      <c r="B171">
        <v>180883</v>
      </c>
    </row>
    <row r="172" spans="1:2" x14ac:dyDescent="0.25">
      <c r="A172">
        <v>1.3464342313787601</v>
      </c>
      <c r="B172">
        <v>18144</v>
      </c>
    </row>
    <row r="173" spans="1:2" x14ac:dyDescent="0.25">
      <c r="A173">
        <v>1.3779211618737</v>
      </c>
      <c r="B173">
        <v>884788</v>
      </c>
    </row>
    <row r="174" spans="1:2" x14ac:dyDescent="0.25">
      <c r="A174">
        <v>1.35219345837854</v>
      </c>
      <c r="B174">
        <v>149785</v>
      </c>
    </row>
    <row r="175" spans="1:2" x14ac:dyDescent="0.25">
      <c r="A175">
        <v>0.92179487179487096</v>
      </c>
      <c r="B175">
        <v>64116</v>
      </c>
    </row>
    <row r="176" spans="1:2" x14ac:dyDescent="0.25">
      <c r="A176">
        <v>3.40557553956834</v>
      </c>
      <c r="B176">
        <v>30870</v>
      </c>
    </row>
    <row r="177" spans="1:2" x14ac:dyDescent="0.25">
      <c r="A177">
        <v>0.32753977515749</v>
      </c>
      <c r="B177">
        <v>10137915</v>
      </c>
    </row>
    <row r="178" spans="1:2" x14ac:dyDescent="0.25">
      <c r="A178">
        <v>1.44703756681472</v>
      </c>
      <c r="B178">
        <v>154697</v>
      </c>
    </row>
    <row r="179" spans="1:2" x14ac:dyDescent="0.25">
      <c r="A179">
        <v>0.20231967686093399</v>
      </c>
      <c r="B179">
        <v>260651</v>
      </c>
    </row>
    <row r="180" spans="1:2" x14ac:dyDescent="0.25">
      <c r="A180">
        <v>1.6607943625880801</v>
      </c>
      <c r="B180">
        <v>17410</v>
      </c>
    </row>
    <row r="181" spans="1:2" x14ac:dyDescent="0.25">
      <c r="A181">
        <v>0.51716147719044103</v>
      </c>
      <c r="B181">
        <v>87628</v>
      </c>
    </row>
    <row r="182" spans="1:2" x14ac:dyDescent="0.25">
      <c r="A182">
        <v>0.84580893118594402</v>
      </c>
      <c r="B182">
        <v>268672</v>
      </c>
    </row>
    <row r="183" spans="1:2" x14ac:dyDescent="0.25">
      <c r="A183">
        <v>3.0238095238095202</v>
      </c>
      <c r="B183">
        <v>8795</v>
      </c>
    </row>
    <row r="184" spans="1:2" x14ac:dyDescent="0.25">
      <c r="A184">
        <v>0.771513353115727</v>
      </c>
      <c r="B184">
        <v>13981</v>
      </c>
    </row>
    <row r="185" spans="1:2" x14ac:dyDescent="0.25">
      <c r="A185">
        <v>0.40748922497026202</v>
      </c>
      <c r="B185">
        <v>435232</v>
      </c>
    </row>
    <row r="186" spans="1:2" x14ac:dyDescent="0.25">
      <c r="A186">
        <v>0.45663392072168402</v>
      </c>
      <c r="B186">
        <v>142166</v>
      </c>
    </row>
    <row r="187" spans="1:2" x14ac:dyDescent="0.25">
      <c r="A187">
        <v>0.90659917278844304</v>
      </c>
      <c r="B187">
        <v>99107</v>
      </c>
    </row>
    <row r="188" spans="1:2" x14ac:dyDescent="0.25">
      <c r="A188">
        <v>0.84929313764949399</v>
      </c>
      <c r="B188">
        <v>3172532</v>
      </c>
    </row>
    <row r="189" spans="1:2" x14ac:dyDescent="0.25">
      <c r="A189">
        <v>1.2744598105504299</v>
      </c>
      <c r="B189">
        <v>380531</v>
      </c>
    </row>
    <row r="190" spans="1:2" x14ac:dyDescent="0.25">
      <c r="A190">
        <v>1.5753722084367201</v>
      </c>
      <c r="B190">
        <v>18627</v>
      </c>
    </row>
    <row r="191" spans="1:2" x14ac:dyDescent="0.25">
      <c r="A191">
        <v>0.91263029087853198</v>
      </c>
      <c r="B191">
        <v>2387741</v>
      </c>
    </row>
    <row r="192" spans="1:2" x14ac:dyDescent="0.25">
      <c r="A192">
        <v>0.59548230618625897</v>
      </c>
      <c r="B192">
        <v>1514460</v>
      </c>
    </row>
    <row r="193" spans="1:2" x14ac:dyDescent="0.25">
      <c r="A193">
        <v>0.64388059701492495</v>
      </c>
      <c r="B193">
        <v>59414</v>
      </c>
    </row>
    <row r="194" spans="1:2" x14ac:dyDescent="0.25">
      <c r="A194">
        <v>0.81263419269991699</v>
      </c>
      <c r="B194">
        <v>2140096</v>
      </c>
    </row>
    <row r="195" spans="1:2" x14ac:dyDescent="0.25">
      <c r="A195">
        <v>0.68190704865463303</v>
      </c>
      <c r="B195">
        <v>3317749</v>
      </c>
    </row>
    <row r="196" spans="1:2" x14ac:dyDescent="0.25">
      <c r="A196">
        <v>0.11039773654714601</v>
      </c>
      <c r="B196">
        <v>870887</v>
      </c>
    </row>
    <row r="197" spans="1:2" x14ac:dyDescent="0.25">
      <c r="A197">
        <v>0.76083349110712595</v>
      </c>
      <c r="B197">
        <v>733709</v>
      </c>
    </row>
    <row r="198" spans="1:2" x14ac:dyDescent="0.25">
      <c r="A198">
        <v>0.83605022142505603</v>
      </c>
      <c r="B198">
        <v>282887</v>
      </c>
    </row>
    <row r="199" spans="1:2" x14ac:dyDescent="0.25">
      <c r="A199">
        <v>0.24469897076236399</v>
      </c>
      <c r="B199">
        <v>764797</v>
      </c>
    </row>
    <row r="200" spans="1:2" x14ac:dyDescent="0.25">
      <c r="A200">
        <v>0.53675589292848502</v>
      </c>
      <c r="B200">
        <v>446170</v>
      </c>
    </row>
    <row r="201" spans="1:2" x14ac:dyDescent="0.25">
      <c r="A201">
        <v>0.28430188304596699</v>
      </c>
      <c r="B201">
        <v>1919402</v>
      </c>
    </row>
    <row r="202" spans="1:2" x14ac:dyDescent="0.25">
      <c r="A202">
        <v>0.23663790573457699</v>
      </c>
      <c r="B202">
        <v>274673</v>
      </c>
    </row>
    <row r="203" spans="1:2" x14ac:dyDescent="0.25">
      <c r="A203">
        <v>2.3246055395437399</v>
      </c>
      <c r="B203">
        <v>179631</v>
      </c>
    </row>
    <row r="204" spans="1:2" x14ac:dyDescent="0.25">
      <c r="A204">
        <v>1.7437603993344399</v>
      </c>
      <c r="B204">
        <v>2947</v>
      </c>
    </row>
    <row r="205" spans="1:2" x14ac:dyDescent="0.25">
      <c r="A205">
        <v>1.5778215592456999</v>
      </c>
      <c r="B205">
        <v>43603</v>
      </c>
    </row>
    <row r="206" spans="1:2" x14ac:dyDescent="0.25">
      <c r="A206">
        <v>0.51045193960415403</v>
      </c>
      <c r="B206">
        <v>440207</v>
      </c>
    </row>
    <row r="207" spans="1:2" x14ac:dyDescent="0.25">
      <c r="A207">
        <v>0.32251975833211199</v>
      </c>
      <c r="B207">
        <v>503070</v>
      </c>
    </row>
    <row r="208" spans="1:2" x14ac:dyDescent="0.25">
      <c r="A208">
        <v>0.98675935568509099</v>
      </c>
      <c r="B208">
        <v>541560</v>
      </c>
    </row>
    <row r="209" spans="1:2" x14ac:dyDescent="0.25">
      <c r="A209">
        <v>1.41830783534781</v>
      </c>
      <c r="B209">
        <v>96651</v>
      </c>
    </row>
    <row r="210" spans="1:2" x14ac:dyDescent="0.25">
      <c r="A210">
        <v>2.27986607822249</v>
      </c>
      <c r="B210">
        <v>63276</v>
      </c>
    </row>
    <row r="211" spans="1:2" x14ac:dyDescent="0.25">
      <c r="A211">
        <v>1.2841151385927501</v>
      </c>
      <c r="B211">
        <v>12782</v>
      </c>
    </row>
    <row r="212" spans="1:2" x14ac:dyDescent="0.25">
      <c r="A212">
        <v>1.29128622215401</v>
      </c>
      <c r="B212">
        <v>460437</v>
      </c>
    </row>
    <row r="213" spans="1:2" x14ac:dyDescent="0.25">
      <c r="A213">
        <v>1.57179487179487</v>
      </c>
      <c r="B213">
        <v>53804</v>
      </c>
    </row>
    <row r="214" spans="1:2" x14ac:dyDescent="0.25">
      <c r="A214">
        <v>0.696607992304488</v>
      </c>
      <c r="B214">
        <v>849738</v>
      </c>
    </row>
    <row r="215" spans="1:2" x14ac:dyDescent="0.25">
      <c r="A215">
        <v>0.38241439349970902</v>
      </c>
      <c r="B215">
        <v>215802</v>
      </c>
    </row>
    <row r="216" spans="1:2" x14ac:dyDescent="0.25">
      <c r="A216">
        <v>1.70210118883052</v>
      </c>
      <c r="B216">
        <v>75275</v>
      </c>
    </row>
    <row r="217" spans="1:2" x14ac:dyDescent="0.25">
      <c r="A217">
        <v>0.85354627562997998</v>
      </c>
      <c r="B217">
        <v>498187</v>
      </c>
    </row>
    <row r="218" spans="1:2" x14ac:dyDescent="0.25">
      <c r="A218">
        <v>0.95675505050505005</v>
      </c>
      <c r="B218">
        <v>16654</v>
      </c>
    </row>
    <row r="219" spans="1:2" x14ac:dyDescent="0.25">
      <c r="A219">
        <v>0.73897482559902905</v>
      </c>
      <c r="B219">
        <v>637068</v>
      </c>
    </row>
    <row r="220" spans="1:2" x14ac:dyDescent="0.25">
      <c r="A220">
        <v>1.7010847730012</v>
      </c>
      <c r="B220">
        <v>12854</v>
      </c>
    </row>
    <row r="221" spans="1:2" x14ac:dyDescent="0.25">
      <c r="A221">
        <v>6.1726618705035898</v>
      </c>
      <c r="B221">
        <v>3568</v>
      </c>
    </row>
    <row r="222" spans="1:2" x14ac:dyDescent="0.25">
      <c r="A222">
        <v>2.00688468158347</v>
      </c>
      <c r="B222">
        <v>5861</v>
      </c>
    </row>
    <row r="223" spans="1:2" x14ac:dyDescent="0.25">
      <c r="A223">
        <v>0.31083670769354099</v>
      </c>
      <c r="B223">
        <v>322226</v>
      </c>
    </row>
    <row r="224" spans="1:2" x14ac:dyDescent="0.25">
      <c r="A224">
        <v>0.73077316948284599</v>
      </c>
      <c r="B224">
        <v>66529</v>
      </c>
    </row>
    <row r="225" spans="1:2" x14ac:dyDescent="0.25">
      <c r="A225">
        <v>1.10685103708359</v>
      </c>
      <c r="B225">
        <v>19058</v>
      </c>
    </row>
    <row r="226" spans="1:2" x14ac:dyDescent="0.25">
      <c r="A226">
        <v>7.1259842519685002</v>
      </c>
      <c r="B226">
        <v>1848</v>
      </c>
    </row>
    <row r="227" spans="1:2" x14ac:dyDescent="0.25">
      <c r="A227">
        <v>0.93849129593810399</v>
      </c>
      <c r="B227">
        <v>9436</v>
      </c>
    </row>
    <row r="228" spans="1:2" x14ac:dyDescent="0.25">
      <c r="A228">
        <v>1.0752994865943999</v>
      </c>
      <c r="B228">
        <v>8129</v>
      </c>
    </row>
    <row r="229" spans="1:2" x14ac:dyDescent="0.25">
      <c r="A229">
        <v>0.52389540126239798</v>
      </c>
      <c r="B229">
        <v>3721</v>
      </c>
    </row>
    <row r="230" spans="1:2" x14ac:dyDescent="0.25">
      <c r="A230">
        <v>3.1815476190476102</v>
      </c>
      <c r="B230">
        <v>5694</v>
      </c>
    </row>
    <row r="231" spans="1:2" x14ac:dyDescent="0.25">
      <c r="A231">
        <v>2.58343789209535</v>
      </c>
      <c r="B231">
        <v>4602</v>
      </c>
    </row>
    <row r="232" spans="1:2" x14ac:dyDescent="0.25">
      <c r="A232">
        <v>2.8616600790513802</v>
      </c>
      <c r="B232">
        <v>30442</v>
      </c>
    </row>
    <row r="233" spans="1:2" x14ac:dyDescent="0.25">
      <c r="A233">
        <v>0.24990979949716799</v>
      </c>
      <c r="B233">
        <v>693060</v>
      </c>
    </row>
    <row r="234" spans="1:2" x14ac:dyDescent="0.25">
      <c r="A234">
        <v>4.1233480176211401</v>
      </c>
      <c r="B234">
        <v>2056</v>
      </c>
    </row>
    <row r="235" spans="1:2" x14ac:dyDescent="0.25">
      <c r="A235">
        <v>1.49419046908792</v>
      </c>
      <c r="B235">
        <v>328632</v>
      </c>
    </row>
    <row r="236" spans="1:2" x14ac:dyDescent="0.25">
      <c r="A236">
        <v>0.64440404679102103</v>
      </c>
      <c r="B236">
        <v>53989</v>
      </c>
    </row>
    <row r="237" spans="1:2" x14ac:dyDescent="0.25">
      <c r="A237">
        <v>3.7748691099476401</v>
      </c>
      <c r="B237">
        <v>25231</v>
      </c>
    </row>
    <row r="238" spans="1:2" x14ac:dyDescent="0.25">
      <c r="A238">
        <v>1.66818830512158</v>
      </c>
      <c r="B238">
        <v>688284</v>
      </c>
    </row>
    <row r="239" spans="1:2" x14ac:dyDescent="0.25">
      <c r="A239">
        <v>2.8561137440758202</v>
      </c>
      <c r="B239">
        <v>47446</v>
      </c>
    </row>
    <row r="240" spans="1:2" x14ac:dyDescent="0.25">
      <c r="A240">
        <v>1.1665327978580899</v>
      </c>
      <c r="B240">
        <v>58887</v>
      </c>
    </row>
    <row r="241" spans="1:2" x14ac:dyDescent="0.25">
      <c r="A241">
        <v>0.95716034271725803</v>
      </c>
      <c r="B241">
        <v>5931</v>
      </c>
    </row>
    <row r="242" spans="1:2" x14ac:dyDescent="0.25">
      <c r="A242">
        <v>1.3458873154564599</v>
      </c>
      <c r="B242">
        <v>15008</v>
      </c>
    </row>
    <row r="243" spans="1:2" x14ac:dyDescent="0.25">
      <c r="A243">
        <v>0.64127861089186999</v>
      </c>
      <c r="B243">
        <v>16408</v>
      </c>
    </row>
    <row r="244" spans="1:2" x14ac:dyDescent="0.25">
      <c r="A244">
        <v>1.72081218274111</v>
      </c>
      <c r="B244">
        <v>788</v>
      </c>
    </row>
    <row r="245" spans="1:2" x14ac:dyDescent="0.25">
      <c r="A245">
        <v>1.1496014714898799</v>
      </c>
      <c r="B245">
        <v>6677</v>
      </c>
    </row>
    <row r="246" spans="1:2" x14ac:dyDescent="0.25">
      <c r="A246">
        <v>3.6725146198830401</v>
      </c>
      <c r="B246">
        <v>1357</v>
      </c>
    </row>
    <row r="247" spans="1:2" x14ac:dyDescent="0.25">
      <c r="A247">
        <v>0.85744477729861401</v>
      </c>
      <c r="B247">
        <v>571837</v>
      </c>
    </row>
    <row r="248" spans="1:2" x14ac:dyDescent="0.25">
      <c r="A248">
        <v>7.9780219780219701</v>
      </c>
      <c r="B248">
        <v>1373</v>
      </c>
    </row>
    <row r="249" spans="1:2" x14ac:dyDescent="0.25">
      <c r="A249">
        <v>5.5019011406844101</v>
      </c>
      <c r="B249">
        <v>8195</v>
      </c>
    </row>
    <row r="250" spans="1:2" x14ac:dyDescent="0.25">
      <c r="A250">
        <v>0.79</v>
      </c>
      <c r="B250">
        <v>7618</v>
      </c>
    </row>
    <row r="251" spans="1:2" x14ac:dyDescent="0.25">
      <c r="A251">
        <v>0.81509803921568602</v>
      </c>
      <c r="B251">
        <v>55623</v>
      </c>
    </row>
    <row r="252" spans="1:2" x14ac:dyDescent="0.25">
      <c r="A252">
        <v>0.89643050884235598</v>
      </c>
      <c r="B252">
        <v>339993</v>
      </c>
    </row>
    <row r="253" spans="1:2" x14ac:dyDescent="0.25">
      <c r="A253">
        <v>1.3986228003060399</v>
      </c>
      <c r="B253">
        <v>14103</v>
      </c>
    </row>
    <row r="254" spans="1:2" x14ac:dyDescent="0.25">
      <c r="A254">
        <v>4.6942355889724299</v>
      </c>
      <c r="B254">
        <v>5643</v>
      </c>
    </row>
    <row r="255" spans="1:2" x14ac:dyDescent="0.25">
      <c r="A255">
        <v>3.94574064026044</v>
      </c>
      <c r="B255">
        <v>21919</v>
      </c>
    </row>
    <row r="256" spans="1:2" x14ac:dyDescent="0.25">
      <c r="A256">
        <v>2.2964500429430199</v>
      </c>
      <c r="B256">
        <v>150083</v>
      </c>
    </row>
    <row r="257" spans="1:2" x14ac:dyDescent="0.25">
      <c r="A257">
        <v>1.4514767932489401</v>
      </c>
      <c r="B257">
        <v>732</v>
      </c>
    </row>
    <row r="258" spans="1:2" x14ac:dyDescent="0.25">
      <c r="A258">
        <v>6.0560640732265396</v>
      </c>
      <c r="B258">
        <v>13109</v>
      </c>
    </row>
    <row r="259" spans="1:2" x14ac:dyDescent="0.25">
      <c r="A259">
        <v>1.98239795918367</v>
      </c>
      <c r="B259">
        <v>26999</v>
      </c>
    </row>
    <row r="260" spans="1:2" x14ac:dyDescent="0.25">
      <c r="A260">
        <v>2.6301949246046301</v>
      </c>
      <c r="B260">
        <v>41471</v>
      </c>
    </row>
    <row r="261" spans="1:2" x14ac:dyDescent="0.25">
      <c r="A261">
        <v>2.5907928388746799</v>
      </c>
      <c r="B261">
        <v>28274</v>
      </c>
    </row>
    <row r="262" spans="1:2" x14ac:dyDescent="0.25">
      <c r="A262">
        <v>1.73821989528795</v>
      </c>
      <c r="B262">
        <v>18295</v>
      </c>
    </row>
    <row r="263" spans="1:2" x14ac:dyDescent="0.25">
      <c r="A263">
        <v>0.79112426035502903</v>
      </c>
      <c r="B263">
        <v>4857</v>
      </c>
    </row>
    <row r="264" spans="1:2" x14ac:dyDescent="0.25">
      <c r="A264">
        <v>1.8063264697105299</v>
      </c>
      <c r="B264">
        <v>17166</v>
      </c>
    </row>
    <row r="265" spans="1:2" x14ac:dyDescent="0.25">
      <c r="A265">
        <v>4.1077981651376101</v>
      </c>
      <c r="B265">
        <v>4288</v>
      </c>
    </row>
    <row r="266" spans="1:2" x14ac:dyDescent="0.25">
      <c r="A266">
        <v>0.348390661693604</v>
      </c>
      <c r="B266">
        <v>17752</v>
      </c>
    </row>
    <row r="267" spans="1:2" x14ac:dyDescent="0.25">
      <c r="A267">
        <v>2.9906223358908699</v>
      </c>
      <c r="B267">
        <v>11922</v>
      </c>
    </row>
    <row r="268" spans="1:2" x14ac:dyDescent="0.25">
      <c r="A268">
        <v>0.99287886920737101</v>
      </c>
      <c r="B268">
        <v>165123</v>
      </c>
    </row>
    <row r="269" spans="1:2" x14ac:dyDescent="0.25">
      <c r="A269">
        <v>6.4249422632794397</v>
      </c>
      <c r="B269">
        <v>6545</v>
      </c>
    </row>
    <row r="270" spans="1:2" x14ac:dyDescent="0.25">
      <c r="A270">
        <v>1.5415617128463399</v>
      </c>
      <c r="B270">
        <v>11479</v>
      </c>
    </row>
    <row r="271" spans="1:2" x14ac:dyDescent="0.25">
      <c r="A271">
        <v>0.68772539067717298</v>
      </c>
      <c r="B271">
        <v>24648</v>
      </c>
    </row>
    <row r="272" spans="1:2" x14ac:dyDescent="0.25">
      <c r="A272">
        <v>0.82453531598512997</v>
      </c>
      <c r="B272">
        <v>6389</v>
      </c>
    </row>
    <row r="273" spans="1:2" x14ac:dyDescent="0.25">
      <c r="A273">
        <v>0.81132075471698095</v>
      </c>
      <c r="B273">
        <v>694</v>
      </c>
    </row>
    <row r="274" spans="1:2" x14ac:dyDescent="0.25">
      <c r="A274">
        <v>0.34797297297297197</v>
      </c>
      <c r="B274">
        <v>8017</v>
      </c>
    </row>
    <row r="275" spans="1:2" x14ac:dyDescent="0.25">
      <c r="A275">
        <v>3.8014981273408202</v>
      </c>
      <c r="B275">
        <v>2407</v>
      </c>
    </row>
    <row r="276" spans="1:2" x14ac:dyDescent="0.25">
      <c r="A276">
        <v>0.53294043359292698</v>
      </c>
      <c r="B276">
        <v>30374</v>
      </c>
    </row>
    <row r="277" spans="1:2" x14ac:dyDescent="0.25">
      <c r="A277">
        <v>2.7008739780095801</v>
      </c>
      <c r="B277">
        <v>24043</v>
      </c>
    </row>
    <row r="278" spans="1:2" x14ac:dyDescent="0.25">
      <c r="A278">
        <v>7.9031141868512096</v>
      </c>
      <c r="B278">
        <v>4908</v>
      </c>
    </row>
    <row r="279" spans="1:2" x14ac:dyDescent="0.25">
      <c r="A279">
        <v>1.65431991105103</v>
      </c>
      <c r="B279">
        <v>294932</v>
      </c>
    </row>
    <row r="280" spans="1:2" x14ac:dyDescent="0.25">
      <c r="A280">
        <v>5.3566333808844497</v>
      </c>
      <c r="B280">
        <v>10103</v>
      </c>
    </row>
    <row r="281" spans="1:2" x14ac:dyDescent="0.25">
      <c r="A281">
        <v>0.65120243964762503</v>
      </c>
      <c r="B281">
        <v>944177</v>
      </c>
    </row>
    <row r="282" spans="1:2" x14ac:dyDescent="0.25">
      <c r="A282">
        <v>0.63267305134116603</v>
      </c>
      <c r="B282">
        <v>892389</v>
      </c>
    </row>
    <row r="283" spans="1:2" x14ac:dyDescent="0.25">
      <c r="A283">
        <v>1.3398935636108</v>
      </c>
      <c r="B283">
        <v>182571</v>
      </c>
    </row>
    <row r="284" spans="1:2" x14ac:dyDescent="0.25">
      <c r="A284">
        <v>0.85743610117865099</v>
      </c>
      <c r="B284">
        <v>163329</v>
      </c>
    </row>
    <row r="285" spans="1:2" x14ac:dyDescent="0.25">
      <c r="A285">
        <v>0.77785963723164397</v>
      </c>
      <c r="B285">
        <v>856875</v>
      </c>
    </row>
    <row r="286" spans="1:2" x14ac:dyDescent="0.25">
      <c r="A286">
        <v>0.86692824577846195</v>
      </c>
      <c r="B286">
        <v>269801</v>
      </c>
    </row>
    <row r="287" spans="1:2" x14ac:dyDescent="0.25">
      <c r="A287">
        <v>0.88397919375812695</v>
      </c>
      <c r="B287">
        <v>151118</v>
      </c>
    </row>
    <row r="288" spans="1:2" x14ac:dyDescent="0.25">
      <c r="A288">
        <v>1.18194342395297</v>
      </c>
      <c r="B288">
        <v>116192</v>
      </c>
    </row>
    <row r="289" spans="1:2" x14ac:dyDescent="0.25">
      <c r="A289">
        <v>4.4396536816499597E-2</v>
      </c>
      <c r="B289">
        <v>681170</v>
      </c>
    </row>
    <row r="290" spans="1:2" x14ac:dyDescent="0.25">
      <c r="A290">
        <v>1.1092152217590701</v>
      </c>
      <c r="B290">
        <v>174827</v>
      </c>
    </row>
    <row r="291" spans="1:2" x14ac:dyDescent="0.25">
      <c r="A291">
        <v>0.52488873883551701</v>
      </c>
      <c r="B291">
        <v>556987</v>
      </c>
    </row>
    <row r="292" spans="1:2" x14ac:dyDescent="0.25">
      <c r="A292">
        <v>1.59187876630476</v>
      </c>
      <c r="B292">
        <v>220251</v>
      </c>
    </row>
    <row r="293" spans="1:2" x14ac:dyDescent="0.25">
      <c r="A293">
        <v>0.61807085047100896</v>
      </c>
      <c r="B293">
        <v>263496</v>
      </c>
    </row>
    <row r="294" spans="1:2" x14ac:dyDescent="0.25">
      <c r="A294">
        <v>4.8740530303030303</v>
      </c>
      <c r="B294">
        <v>27937</v>
      </c>
    </row>
    <row r="295" spans="1:2" x14ac:dyDescent="0.25">
      <c r="A295">
        <v>2.8590529761630301</v>
      </c>
      <c r="B295">
        <v>183974</v>
      </c>
    </row>
    <row r="296" spans="1:2" x14ac:dyDescent="0.25">
      <c r="A296">
        <v>3.0482216142270802</v>
      </c>
      <c r="B296">
        <v>26926</v>
      </c>
    </row>
    <row r="297" spans="1:2" x14ac:dyDescent="0.25">
      <c r="A297">
        <v>1.5195147458690601</v>
      </c>
      <c r="B297">
        <v>579130</v>
      </c>
    </row>
    <row r="298" spans="1:2" x14ac:dyDescent="0.25">
      <c r="A298">
        <v>0.47265410746019698</v>
      </c>
      <c r="B298">
        <v>1909632</v>
      </c>
    </row>
    <row r="299" spans="1:2" x14ac:dyDescent="0.25">
      <c r="A299">
        <v>3.7597087378640701</v>
      </c>
      <c r="B299">
        <v>14423</v>
      </c>
    </row>
    <row r="300" spans="1:2" x14ac:dyDescent="0.25">
      <c r="A300">
        <v>1.80114299392597</v>
      </c>
      <c r="B300">
        <v>178465</v>
      </c>
    </row>
    <row r="301" spans="1:2" x14ac:dyDescent="0.25">
      <c r="A301">
        <v>2.38862288600922</v>
      </c>
      <c r="B301">
        <v>143621</v>
      </c>
    </row>
    <row r="302" spans="1:2" x14ac:dyDescent="0.25">
      <c r="A302">
        <v>2.6972774416594598</v>
      </c>
      <c r="B302">
        <v>208311</v>
      </c>
    </row>
    <row r="303" spans="1:2" x14ac:dyDescent="0.25">
      <c r="A303">
        <v>1.7278515285275899</v>
      </c>
      <c r="B303">
        <v>365136</v>
      </c>
    </row>
    <row r="304" spans="1:2" x14ac:dyDescent="0.25">
      <c r="A304">
        <v>2.6791683116199501</v>
      </c>
      <c r="B304">
        <v>69299</v>
      </c>
    </row>
    <row r="305" spans="1:2" x14ac:dyDescent="0.25">
      <c r="A305">
        <v>1.79314012230789</v>
      </c>
      <c r="B305">
        <v>35800</v>
      </c>
    </row>
    <row r="306" spans="1:2" x14ac:dyDescent="0.25">
      <c r="A306">
        <v>4.5842519685039296</v>
      </c>
      <c r="B306">
        <v>16300</v>
      </c>
    </row>
    <row r="307" spans="1:2" x14ac:dyDescent="0.25">
      <c r="A307">
        <v>1.0315969886115299</v>
      </c>
      <c r="B307">
        <v>926255</v>
      </c>
    </row>
    <row r="308" spans="1:2" x14ac:dyDescent="0.25">
      <c r="A308">
        <v>1.54725636446405</v>
      </c>
      <c r="B308">
        <v>315187</v>
      </c>
    </row>
    <row r="309" spans="1:2" x14ac:dyDescent="0.25">
      <c r="A309">
        <v>1.5375938139640599</v>
      </c>
      <c r="B309">
        <v>108310</v>
      </c>
    </row>
    <row r="310" spans="1:2" x14ac:dyDescent="0.25">
      <c r="A310">
        <v>2.36996547756041</v>
      </c>
      <c r="B310">
        <v>11901</v>
      </c>
    </row>
    <row r="311" spans="1:2" x14ac:dyDescent="0.25">
      <c r="A311">
        <v>0.44824596505268699</v>
      </c>
      <c r="B311">
        <v>46006</v>
      </c>
    </row>
    <row r="312" spans="1:2" x14ac:dyDescent="0.25">
      <c r="A312">
        <v>4.6259437199725397</v>
      </c>
      <c r="B312">
        <v>17212</v>
      </c>
    </row>
    <row r="313" spans="1:2" x14ac:dyDescent="0.25">
      <c r="A313">
        <v>2.3571990558615199</v>
      </c>
      <c r="B313">
        <v>13970</v>
      </c>
    </row>
    <row r="314" spans="1:2" x14ac:dyDescent="0.25">
      <c r="A314">
        <v>3.1020408163265301</v>
      </c>
      <c r="B314">
        <v>15990</v>
      </c>
    </row>
    <row r="315" spans="1:2" x14ac:dyDescent="0.25">
      <c r="A315">
        <v>1.81095313322801</v>
      </c>
      <c r="B315">
        <v>14361</v>
      </c>
    </row>
    <row r="316" spans="1:2" x14ac:dyDescent="0.25">
      <c r="A316">
        <v>2.43968327899394</v>
      </c>
      <c r="B316">
        <v>27360</v>
      </c>
    </row>
    <row r="317" spans="1:2" x14ac:dyDescent="0.25">
      <c r="A317">
        <v>1.34316702819956</v>
      </c>
      <c r="B317">
        <v>39290</v>
      </c>
    </row>
    <row r="318" spans="1:2" x14ac:dyDescent="0.25">
      <c r="A318">
        <v>1.85520774404425</v>
      </c>
      <c r="B318">
        <v>182835</v>
      </c>
    </row>
    <row r="319" spans="1:2" x14ac:dyDescent="0.25">
      <c r="A319">
        <v>1.9803368901416001</v>
      </c>
      <c r="B319">
        <v>100917</v>
      </c>
    </row>
    <row r="320" spans="1:2" x14ac:dyDescent="0.25">
      <c r="A320">
        <v>0.86784891424244903</v>
      </c>
      <c r="B320">
        <v>1376238</v>
      </c>
    </row>
    <row r="321" spans="1:2" x14ac:dyDescent="0.25">
      <c r="A321">
        <v>8.7746478873239404</v>
      </c>
      <c r="B321">
        <v>19487</v>
      </c>
    </row>
    <row r="322" spans="1:2" x14ac:dyDescent="0.25">
      <c r="A322">
        <v>1.6747939442011199</v>
      </c>
      <c r="B322">
        <v>151563</v>
      </c>
    </row>
    <row r="323" spans="1:2" x14ac:dyDescent="0.25">
      <c r="A323">
        <v>2.2295159016136599</v>
      </c>
      <c r="B323">
        <v>48229</v>
      </c>
    </row>
    <row r="324" spans="1:2" x14ac:dyDescent="0.25">
      <c r="A324">
        <v>1.1111111111111101</v>
      </c>
      <c r="B324">
        <v>13906</v>
      </c>
    </row>
    <row r="325" spans="1:2" x14ac:dyDescent="0.25">
      <c r="A325">
        <v>5.4271844660194102</v>
      </c>
      <c r="B325">
        <v>8617</v>
      </c>
    </row>
    <row r="326" spans="1:2" x14ac:dyDescent="0.25">
      <c r="A326">
        <v>1.62768183778775</v>
      </c>
      <c r="B326">
        <v>335396</v>
      </c>
    </row>
    <row r="327" spans="1:2" x14ac:dyDescent="0.25">
      <c r="A327">
        <v>1.53249949889757</v>
      </c>
      <c r="B327">
        <v>722336</v>
      </c>
    </row>
    <row r="328" spans="1:2" x14ac:dyDescent="0.25">
      <c r="A328">
        <v>0.58493952314653597</v>
      </c>
      <c r="B328">
        <v>287822</v>
      </c>
    </row>
    <row r="329" spans="1:2" x14ac:dyDescent="0.25">
      <c r="A329">
        <v>2.7024160282851999</v>
      </c>
      <c r="B329">
        <v>39961</v>
      </c>
    </row>
    <row r="330" spans="1:2" x14ac:dyDescent="0.25">
      <c r="A330">
        <v>3.9047619047619002</v>
      </c>
      <c r="B330">
        <v>8202</v>
      </c>
    </row>
    <row r="331" spans="1:2" x14ac:dyDescent="0.25">
      <c r="A331">
        <v>1.37521270561542</v>
      </c>
      <c r="B331">
        <v>18224</v>
      </c>
    </row>
    <row r="332" spans="1:2" x14ac:dyDescent="0.25">
      <c r="A332">
        <v>1.43079672417189</v>
      </c>
      <c r="B332">
        <v>375888</v>
      </c>
    </row>
    <row r="333" spans="1:2" x14ac:dyDescent="0.25">
      <c r="A333">
        <v>1.7384357145162801</v>
      </c>
      <c r="B333">
        <v>349020</v>
      </c>
    </row>
    <row r="334" spans="1:2" x14ac:dyDescent="0.25">
      <c r="A334">
        <v>1.76344585184693</v>
      </c>
      <c r="B334">
        <v>158701</v>
      </c>
    </row>
    <row r="335" spans="1:2" x14ac:dyDescent="0.25">
      <c r="A335">
        <v>0.53557429623470698</v>
      </c>
      <c r="B335">
        <v>2712945</v>
      </c>
    </row>
    <row r="336" spans="1:2" x14ac:dyDescent="0.25">
      <c r="A336">
        <v>1.1549422133094001</v>
      </c>
      <c r="B336">
        <v>79077</v>
      </c>
    </row>
    <row r="337" spans="1:2" x14ac:dyDescent="0.25">
      <c r="A337">
        <v>3.15429993547792</v>
      </c>
      <c r="B337">
        <v>80622</v>
      </c>
    </row>
    <row r="338" spans="1:2" x14ac:dyDescent="0.25">
      <c r="A338">
        <v>3.0276243093922601</v>
      </c>
      <c r="B338">
        <v>201170</v>
      </c>
    </row>
    <row r="339" spans="1:2" x14ac:dyDescent="0.25">
      <c r="A339">
        <v>2.3632684037439899</v>
      </c>
      <c r="B339">
        <v>40314</v>
      </c>
    </row>
    <row r="340" spans="1:2" x14ac:dyDescent="0.25">
      <c r="A340">
        <v>0.59194002045033201</v>
      </c>
      <c r="B340">
        <v>1314367</v>
      </c>
    </row>
    <row r="341" spans="1:2" x14ac:dyDescent="0.25">
      <c r="A341">
        <v>0.58921054791468797</v>
      </c>
      <c r="B341">
        <v>336015</v>
      </c>
    </row>
    <row r="342" spans="1:2" x14ac:dyDescent="0.25">
      <c r="A342">
        <v>0.72900910312295497</v>
      </c>
      <c r="B342">
        <v>1443810</v>
      </c>
    </row>
    <row r="343" spans="1:2" x14ac:dyDescent="0.25">
      <c r="A343">
        <v>1.5771794928776099</v>
      </c>
      <c r="B343">
        <v>512368</v>
      </c>
    </row>
    <row r="344" spans="1:2" x14ac:dyDescent="0.25">
      <c r="A344">
        <v>1.0232249161048601</v>
      </c>
      <c r="B344">
        <v>960730</v>
      </c>
    </row>
    <row r="345" spans="1:2" x14ac:dyDescent="0.25">
      <c r="A345">
        <v>1.3416395009472399</v>
      </c>
      <c r="B345">
        <v>666149</v>
      </c>
    </row>
    <row r="346" spans="1:2" x14ac:dyDescent="0.25">
      <c r="A346">
        <v>2.2049395161290302</v>
      </c>
      <c r="B346">
        <v>72277</v>
      </c>
    </row>
    <row r="347" spans="1:2" x14ac:dyDescent="0.25">
      <c r="A347">
        <v>3.53984128709642</v>
      </c>
      <c r="B347">
        <v>170497</v>
      </c>
    </row>
    <row r="348" spans="1:2" x14ac:dyDescent="0.25">
      <c r="A348">
        <v>1.2705065727507201</v>
      </c>
      <c r="B348">
        <v>412569</v>
      </c>
    </row>
    <row r="349" spans="1:2" x14ac:dyDescent="0.25">
      <c r="A349">
        <v>1.0345986686992801</v>
      </c>
      <c r="B349">
        <v>455479</v>
      </c>
    </row>
    <row r="350" spans="1:2" x14ac:dyDescent="0.25">
      <c r="A350">
        <v>2.05946046425169</v>
      </c>
      <c r="B350">
        <v>235087</v>
      </c>
    </row>
    <row r="351" spans="1:2" x14ac:dyDescent="0.25">
      <c r="A351">
        <v>1.05142788720589</v>
      </c>
      <c r="B351">
        <v>306507</v>
      </c>
    </row>
    <row r="352" spans="1:2" x14ac:dyDescent="0.25">
      <c r="A352">
        <v>2.3296363395342601</v>
      </c>
      <c r="B352">
        <v>123996</v>
      </c>
    </row>
    <row r="353" spans="1:2" x14ac:dyDescent="0.25">
      <c r="A353">
        <v>3.6108723135271799</v>
      </c>
      <c r="B353">
        <v>43794</v>
      </c>
    </row>
    <row r="354" spans="1:2" x14ac:dyDescent="0.25">
      <c r="A354">
        <v>3.2214983713355001</v>
      </c>
      <c r="B354">
        <v>22175</v>
      </c>
    </row>
    <row r="355" spans="1:2" x14ac:dyDescent="0.25">
      <c r="A355">
        <v>4.5039447731755402</v>
      </c>
      <c r="B355">
        <v>15142</v>
      </c>
    </row>
    <row r="356" spans="1:2" x14ac:dyDescent="0.25">
      <c r="A356">
        <v>1.31224435395659</v>
      </c>
      <c r="B356">
        <v>529364</v>
      </c>
    </row>
    <row r="357" spans="1:2" x14ac:dyDescent="0.25">
      <c r="A357">
        <v>2.41651333946642</v>
      </c>
      <c r="B357">
        <v>31893</v>
      </c>
    </row>
    <row r="358" spans="1:2" x14ac:dyDescent="0.25">
      <c r="A358">
        <v>3.7450808919982501</v>
      </c>
      <c r="B358">
        <v>65889</v>
      </c>
    </row>
    <row r="359" spans="1:2" x14ac:dyDescent="0.25">
      <c r="A359">
        <v>3.81689517912428</v>
      </c>
      <c r="B359">
        <v>24569</v>
      </c>
    </row>
    <row r="360" spans="1:2" x14ac:dyDescent="0.25">
      <c r="A360">
        <v>3.8298465829846502</v>
      </c>
      <c r="B360">
        <v>18428</v>
      </c>
    </row>
    <row r="361" spans="1:2" x14ac:dyDescent="0.25">
      <c r="A361">
        <v>2.6910919540229798</v>
      </c>
      <c r="B361">
        <v>8273</v>
      </c>
    </row>
    <row r="362" spans="1:2" x14ac:dyDescent="0.25">
      <c r="A362">
        <v>5.5288303130148204</v>
      </c>
      <c r="B362">
        <v>11372</v>
      </c>
    </row>
    <row r="363" spans="1:2" x14ac:dyDescent="0.25">
      <c r="A363">
        <v>1.1923076923076901</v>
      </c>
      <c r="B363">
        <v>3150</v>
      </c>
    </row>
    <row r="364" spans="1:2" x14ac:dyDescent="0.25">
      <c r="A364">
        <v>0.96559949780288701</v>
      </c>
      <c r="B364">
        <v>45144</v>
      </c>
    </row>
    <row r="365" spans="1:2" x14ac:dyDescent="0.25">
      <c r="A365">
        <v>8.9619883040935608</v>
      </c>
      <c r="B365">
        <v>18397</v>
      </c>
    </row>
    <row r="366" spans="1:2" x14ac:dyDescent="0.25">
      <c r="A366">
        <v>3.20744680851063</v>
      </c>
      <c r="B366">
        <v>77126</v>
      </c>
    </row>
    <row r="367" spans="1:2" x14ac:dyDescent="0.25">
      <c r="A367">
        <v>3.6420039005363201</v>
      </c>
      <c r="B367">
        <v>103807</v>
      </c>
    </row>
    <row r="368" spans="1:2" x14ac:dyDescent="0.25">
      <c r="A368">
        <v>1.7797902764537601</v>
      </c>
      <c r="B368">
        <v>17243</v>
      </c>
    </row>
    <row r="369" spans="1:2" x14ac:dyDescent="0.25">
      <c r="A369">
        <v>5.1950048030739602</v>
      </c>
      <c r="B369">
        <v>18993</v>
      </c>
    </row>
    <row r="370" spans="1:2" x14ac:dyDescent="0.25">
      <c r="A370">
        <v>0.65698164790739599</v>
      </c>
      <c r="B370">
        <v>152760</v>
      </c>
    </row>
    <row r="371" spans="1:2" x14ac:dyDescent="0.25">
      <c r="A371">
        <v>3.3976234003656298</v>
      </c>
      <c r="B371">
        <v>12970</v>
      </c>
    </row>
    <row r="372" spans="1:2" x14ac:dyDescent="0.25">
      <c r="A372">
        <v>8.9838449111470098</v>
      </c>
      <c r="B372">
        <v>18355</v>
      </c>
    </row>
    <row r="373" spans="1:2" x14ac:dyDescent="0.25">
      <c r="A373">
        <v>1.4692492012779499</v>
      </c>
      <c r="B373">
        <v>15687</v>
      </c>
    </row>
    <row r="374" spans="1:2" x14ac:dyDescent="0.25">
      <c r="A374">
        <v>2.6216957605985001</v>
      </c>
      <c r="B374">
        <v>36230</v>
      </c>
    </row>
    <row r="375" spans="1:2" x14ac:dyDescent="0.25">
      <c r="A375">
        <v>1.6427598729005899</v>
      </c>
      <c r="B375">
        <v>74722</v>
      </c>
    </row>
    <row r="376" spans="1:2" x14ac:dyDescent="0.25">
      <c r="A376">
        <v>0.94947145877378403</v>
      </c>
      <c r="B376">
        <v>22688</v>
      </c>
    </row>
    <row r="377" spans="1:2" x14ac:dyDescent="0.25">
      <c r="A377">
        <v>2.6176929072486299</v>
      </c>
      <c r="B377">
        <v>23817</v>
      </c>
    </row>
    <row r="378" spans="1:2" x14ac:dyDescent="0.25">
      <c r="A378">
        <v>0.70373514431239304</v>
      </c>
      <c r="B378">
        <v>6324</v>
      </c>
    </row>
    <row r="379" spans="1:2" x14ac:dyDescent="0.25">
      <c r="A379">
        <v>2.0776124450456499</v>
      </c>
      <c r="B379">
        <v>53008</v>
      </c>
    </row>
    <row r="380" spans="1:2" x14ac:dyDescent="0.25">
      <c r="A380">
        <v>2.6011730205278498</v>
      </c>
      <c r="B380">
        <v>10910</v>
      </c>
    </row>
    <row r="381" spans="1:2" x14ac:dyDescent="0.25">
      <c r="A381">
        <v>2.4137014973434199</v>
      </c>
      <c r="B381">
        <v>116261</v>
      </c>
    </row>
    <row r="382" spans="1:2" x14ac:dyDescent="0.25">
      <c r="A382">
        <v>4.37408261690081</v>
      </c>
      <c r="B382">
        <v>66398</v>
      </c>
    </row>
    <row r="383" spans="1:2" x14ac:dyDescent="0.25">
      <c r="A383">
        <v>2.93824701195219</v>
      </c>
      <c r="B383">
        <v>12497</v>
      </c>
    </row>
    <row r="384" spans="1:2" x14ac:dyDescent="0.25">
      <c r="A384">
        <v>0.73983863859791799</v>
      </c>
      <c r="B384">
        <v>289082</v>
      </c>
    </row>
    <row r="385" spans="1:2" x14ac:dyDescent="0.25">
      <c r="A385">
        <v>1.2580101180438401</v>
      </c>
      <c r="B385">
        <v>10922</v>
      </c>
    </row>
    <row r="386" spans="1:2" x14ac:dyDescent="0.25">
      <c r="A386">
        <v>4.0055831265508601</v>
      </c>
      <c r="B386">
        <v>24824</v>
      </c>
    </row>
    <row r="387" spans="1:2" x14ac:dyDescent="0.25">
      <c r="A387">
        <v>3.1984684362972602</v>
      </c>
      <c r="B387">
        <v>241689</v>
      </c>
    </row>
    <row r="388" spans="1:2" x14ac:dyDescent="0.25">
      <c r="A388">
        <v>0.42999932235549199</v>
      </c>
      <c r="B388">
        <v>124707</v>
      </c>
    </row>
    <row r="389" spans="1:2" x14ac:dyDescent="0.25">
      <c r="A389">
        <v>0.81205164992826395</v>
      </c>
      <c r="B389">
        <v>3020</v>
      </c>
    </row>
    <row r="390" spans="1:2" x14ac:dyDescent="0.25">
      <c r="A390">
        <v>0.15466090530642301</v>
      </c>
      <c r="B390">
        <v>279462</v>
      </c>
    </row>
    <row r="391" spans="1:2" x14ac:dyDescent="0.25">
      <c r="A391">
        <v>2.5167883211678799</v>
      </c>
      <c r="B391">
        <v>6829</v>
      </c>
    </row>
    <row r="392" spans="1:2" x14ac:dyDescent="0.25">
      <c r="A392">
        <v>0.95725648617453696</v>
      </c>
      <c r="B392">
        <v>748150</v>
      </c>
    </row>
    <row r="393" spans="1:2" x14ac:dyDescent="0.25">
      <c r="A393">
        <v>2.3410757946210201</v>
      </c>
      <c r="B393">
        <v>43012</v>
      </c>
    </row>
    <row r="394" spans="1:2" x14ac:dyDescent="0.25">
      <c r="A394">
        <v>2.8589595375722499</v>
      </c>
      <c r="B394">
        <v>45708</v>
      </c>
    </row>
    <row r="395" spans="1:2" x14ac:dyDescent="0.25">
      <c r="A395">
        <v>2.2827758044849702</v>
      </c>
      <c r="B395">
        <v>147450</v>
      </c>
    </row>
    <row r="396" spans="1:2" x14ac:dyDescent="0.25">
      <c r="A396">
        <v>2.3829908675798999</v>
      </c>
      <c r="B396">
        <v>17167</v>
      </c>
    </row>
    <row r="397" spans="1:2" x14ac:dyDescent="0.25">
      <c r="A397">
        <v>2.5653511947863801</v>
      </c>
      <c r="B397">
        <v>140526</v>
      </c>
    </row>
    <row r="398" spans="1:2" x14ac:dyDescent="0.25">
      <c r="A398">
        <v>2.5595489781536198</v>
      </c>
      <c r="B398">
        <v>12322</v>
      </c>
    </row>
    <row r="399" spans="1:2" x14ac:dyDescent="0.25">
      <c r="A399">
        <v>1.6010582010582</v>
      </c>
      <c r="B399">
        <v>22721</v>
      </c>
    </row>
    <row r="400" spans="1:2" x14ac:dyDescent="0.25">
      <c r="A400">
        <v>5.2300518134715004</v>
      </c>
      <c r="B400">
        <v>16257</v>
      </c>
    </row>
    <row r="401" spans="1:2" x14ac:dyDescent="0.25">
      <c r="A401">
        <v>6.8421052631578902</v>
      </c>
      <c r="B401">
        <v>23604</v>
      </c>
    </row>
    <row r="402" spans="1:2" x14ac:dyDescent="0.25">
      <c r="A402">
        <v>1.4641812865496999</v>
      </c>
      <c r="B402">
        <v>26822</v>
      </c>
    </row>
    <row r="403" spans="1:2" x14ac:dyDescent="0.25">
      <c r="A403">
        <v>0.198765530190565</v>
      </c>
      <c r="B403">
        <v>740321</v>
      </c>
    </row>
    <row r="404" spans="1:2" x14ac:dyDescent="0.25">
      <c r="A404">
        <v>2.7347494553376901</v>
      </c>
      <c r="B404">
        <v>20563</v>
      </c>
    </row>
    <row r="405" spans="1:2" x14ac:dyDescent="0.25">
      <c r="A405">
        <v>1.0435483870967699</v>
      </c>
      <c r="B405">
        <v>13763</v>
      </c>
    </row>
    <row r="406" spans="1:2" x14ac:dyDescent="0.25">
      <c r="A406">
        <v>0.44036341715466698</v>
      </c>
      <c r="B406">
        <v>90017</v>
      </c>
    </row>
    <row r="407" spans="1:2" x14ac:dyDescent="0.25">
      <c r="A407">
        <v>0.80084595266539604</v>
      </c>
      <c r="B407">
        <v>142224</v>
      </c>
    </row>
    <row r="408" spans="1:2" x14ac:dyDescent="0.25">
      <c r="A408">
        <v>1.17875288683602</v>
      </c>
      <c r="B408">
        <v>10339</v>
      </c>
    </row>
    <row r="409" spans="1:2" x14ac:dyDescent="0.25">
      <c r="A409">
        <v>6.44871794871794</v>
      </c>
      <c r="B409">
        <v>3962</v>
      </c>
    </row>
    <row r="410" spans="1:2" x14ac:dyDescent="0.25">
      <c r="A410">
        <v>3.6827458256029599</v>
      </c>
      <c r="B410">
        <v>58712</v>
      </c>
    </row>
    <row r="411" spans="1:2" x14ac:dyDescent="0.25">
      <c r="A411">
        <v>2.10171519744714</v>
      </c>
      <c r="B411">
        <v>19143</v>
      </c>
    </row>
    <row r="412" spans="1:2" x14ac:dyDescent="0.25">
      <c r="A412">
        <v>2.1907110563090799</v>
      </c>
      <c r="B412">
        <v>22635</v>
      </c>
    </row>
    <row r="413" spans="1:2" x14ac:dyDescent="0.25">
      <c r="A413">
        <v>2.1274336283185802</v>
      </c>
      <c r="B413">
        <v>10670</v>
      </c>
    </row>
    <row r="414" spans="1:2" x14ac:dyDescent="0.25">
      <c r="A414">
        <v>5.01145833333333</v>
      </c>
      <c r="B414">
        <v>24900</v>
      </c>
    </row>
    <row r="415" spans="1:2" x14ac:dyDescent="0.25">
      <c r="A415">
        <v>1.50651472801548</v>
      </c>
      <c r="B415">
        <v>111627</v>
      </c>
    </row>
    <row r="416" spans="1:2" x14ac:dyDescent="0.25">
      <c r="A416">
        <v>2.6344910704503102</v>
      </c>
      <c r="B416">
        <v>96560</v>
      </c>
    </row>
    <row r="417" spans="1:2" x14ac:dyDescent="0.25">
      <c r="A417">
        <v>2.9795108208477399</v>
      </c>
      <c r="B417">
        <v>221009</v>
      </c>
    </row>
    <row r="418" spans="1:2" x14ac:dyDescent="0.25">
      <c r="A418">
        <v>5.6749798873692603</v>
      </c>
      <c r="B418">
        <v>22320</v>
      </c>
    </row>
    <row r="419" spans="1:2" x14ac:dyDescent="0.25">
      <c r="A419">
        <v>0.391563636363636</v>
      </c>
      <c r="B419">
        <v>1023336</v>
      </c>
    </row>
    <row r="420" spans="1:2" x14ac:dyDescent="0.25">
      <c r="A420">
        <v>5.3529411764705799</v>
      </c>
      <c r="B420">
        <v>29733</v>
      </c>
    </row>
    <row r="421" spans="1:2" x14ac:dyDescent="0.25">
      <c r="A421">
        <v>8.9492753623188399</v>
      </c>
      <c r="B421">
        <v>3006</v>
      </c>
    </row>
    <row r="422" spans="1:2" x14ac:dyDescent="0.25">
      <c r="A422">
        <v>1.8301243823479201</v>
      </c>
      <c r="B422">
        <v>84502</v>
      </c>
    </row>
    <row r="423" spans="1:2" x14ac:dyDescent="0.25">
      <c r="A423">
        <v>4.7767632241813596</v>
      </c>
      <c r="B423">
        <v>56904</v>
      </c>
    </row>
    <row r="424" spans="1:2" x14ac:dyDescent="0.25">
      <c r="A424">
        <v>2.01231281198003</v>
      </c>
      <c r="B424">
        <v>24808</v>
      </c>
    </row>
    <row r="425" spans="1:2" x14ac:dyDescent="0.25">
      <c r="A425">
        <v>1.71822166562304</v>
      </c>
      <c r="B425">
        <v>17003</v>
      </c>
    </row>
    <row r="426" spans="1:2" x14ac:dyDescent="0.25">
      <c r="A426">
        <v>0.88731575216735403</v>
      </c>
      <c r="B426">
        <v>907135</v>
      </c>
    </row>
    <row r="427" spans="1:2" x14ac:dyDescent="0.25">
      <c r="A427">
        <v>5.3097060008054697</v>
      </c>
      <c r="B427">
        <v>44246</v>
      </c>
    </row>
    <row r="428" spans="1:2" x14ac:dyDescent="0.25">
      <c r="A428">
        <v>3.1994675911595301</v>
      </c>
      <c r="B428">
        <v>196637</v>
      </c>
    </row>
    <row r="429" spans="1:2" x14ac:dyDescent="0.25">
      <c r="A429">
        <v>0.31205936920222599</v>
      </c>
      <c r="B429">
        <v>8640</v>
      </c>
    </row>
    <row r="430" spans="1:2" x14ac:dyDescent="0.25">
      <c r="A430">
        <v>6.4986431478968703</v>
      </c>
      <c r="B430">
        <v>29042</v>
      </c>
    </row>
    <row r="431" spans="1:2" x14ac:dyDescent="0.25">
      <c r="A431">
        <v>2.9228319451249298</v>
      </c>
      <c r="B431">
        <v>33652</v>
      </c>
    </row>
    <row r="432" spans="1:2" x14ac:dyDescent="0.25">
      <c r="A432">
        <v>2.8203639179248898</v>
      </c>
      <c r="B432">
        <v>25553</v>
      </c>
    </row>
    <row r="433" spans="1:2" x14ac:dyDescent="0.25">
      <c r="A433">
        <v>4.53566621803499</v>
      </c>
      <c r="B433">
        <v>11487</v>
      </c>
    </row>
    <row r="434" spans="1:2" x14ac:dyDescent="0.25">
      <c r="A434">
        <v>0.91461264077591997</v>
      </c>
      <c r="B434">
        <v>221768</v>
      </c>
    </row>
    <row r="435" spans="1:2" x14ac:dyDescent="0.25">
      <c r="A435">
        <v>1.57395369545859</v>
      </c>
      <c r="B435">
        <v>152122</v>
      </c>
    </row>
    <row r="436" spans="1:2" x14ac:dyDescent="0.25">
      <c r="A436">
        <v>3.04606741573033</v>
      </c>
      <c r="B436">
        <v>9422</v>
      </c>
    </row>
    <row r="437" spans="1:2" x14ac:dyDescent="0.25">
      <c r="A437">
        <v>4.8677556500335601</v>
      </c>
      <c r="B437">
        <v>64615</v>
      </c>
    </row>
    <row r="438" spans="1:2" x14ac:dyDescent="0.25">
      <c r="A438">
        <v>2.8193005181347099</v>
      </c>
      <c r="B438">
        <v>13654</v>
      </c>
    </row>
    <row r="439" spans="1:2" x14ac:dyDescent="0.25">
      <c r="A439">
        <v>4.5527192008878998</v>
      </c>
      <c r="B439">
        <v>14877</v>
      </c>
    </row>
    <row r="440" spans="1:2" x14ac:dyDescent="0.25">
      <c r="A440">
        <v>0.80257285376739296</v>
      </c>
      <c r="B440">
        <v>15916</v>
      </c>
    </row>
    <row r="441" spans="1:2" x14ac:dyDescent="0.25">
      <c r="A441">
        <v>1.7075812274368201</v>
      </c>
      <c r="B441">
        <v>8849</v>
      </c>
    </row>
    <row r="442" spans="1:2" x14ac:dyDescent="0.25">
      <c r="A442">
        <v>2.2174295774647801</v>
      </c>
      <c r="B442">
        <v>9505</v>
      </c>
    </row>
    <row r="443" spans="1:2" x14ac:dyDescent="0.25">
      <c r="A443">
        <v>2.09696969696969</v>
      </c>
      <c r="B443">
        <v>28623</v>
      </c>
    </row>
    <row r="444" spans="1:2" x14ac:dyDescent="0.25">
      <c r="A444">
        <v>2.2862814292015798</v>
      </c>
      <c r="B444">
        <v>18469</v>
      </c>
    </row>
    <row r="445" spans="1:2" x14ac:dyDescent="0.25">
      <c r="A445">
        <v>2.46459627329192</v>
      </c>
      <c r="B445">
        <v>10399</v>
      </c>
    </row>
    <row r="446" spans="1:2" x14ac:dyDescent="0.25">
      <c r="A446">
        <v>1.8407302953836999</v>
      </c>
      <c r="B446">
        <v>47516</v>
      </c>
    </row>
    <row r="447" spans="1:2" x14ac:dyDescent="0.25">
      <c r="A447">
        <v>3.3610233733417498</v>
      </c>
      <c r="B447">
        <v>29337</v>
      </c>
    </row>
    <row r="448" spans="1:2" x14ac:dyDescent="0.25">
      <c r="A448">
        <v>0.64263980694575595</v>
      </c>
      <c r="B448">
        <v>62570</v>
      </c>
    </row>
    <row r="449" spans="1:2" x14ac:dyDescent="0.25">
      <c r="A449">
        <v>2.1707317073170702</v>
      </c>
      <c r="B449">
        <v>7828</v>
      </c>
    </row>
    <row r="450" spans="1:2" x14ac:dyDescent="0.25">
      <c r="A450">
        <v>1.9343657817109099</v>
      </c>
      <c r="B450">
        <v>18437</v>
      </c>
    </row>
    <row r="451" spans="1:2" x14ac:dyDescent="0.25">
      <c r="A451">
        <v>1.4580539208977601</v>
      </c>
      <c r="B451">
        <v>114628</v>
      </c>
    </row>
    <row r="452" spans="1:2" x14ac:dyDescent="0.25">
      <c r="A452">
        <v>4.33799638989169</v>
      </c>
      <c r="B452">
        <v>31445</v>
      </c>
    </row>
    <row r="453" spans="1:2" x14ac:dyDescent="0.25">
      <c r="A453">
        <v>0.56931608133086797</v>
      </c>
      <c r="B453">
        <v>13450</v>
      </c>
    </row>
    <row r="454" spans="1:2" x14ac:dyDescent="0.25">
      <c r="A454">
        <v>3.79488237721832</v>
      </c>
      <c r="B454">
        <v>28824</v>
      </c>
    </row>
    <row r="455" spans="1:2" x14ac:dyDescent="0.25">
      <c r="A455">
        <v>1.58367683429513</v>
      </c>
      <c r="B455">
        <v>8524</v>
      </c>
    </row>
    <row r="456" spans="1:2" x14ac:dyDescent="0.25">
      <c r="A456">
        <v>1.46850500135171</v>
      </c>
      <c r="B456">
        <v>21490</v>
      </c>
    </row>
    <row r="457" spans="1:2" x14ac:dyDescent="0.25">
      <c r="A457">
        <v>1.51523063533507</v>
      </c>
      <c r="B457">
        <v>13927</v>
      </c>
    </row>
    <row r="458" spans="1:2" x14ac:dyDescent="0.25">
      <c r="A458">
        <v>1.37263157894736</v>
      </c>
      <c r="B458">
        <v>21074</v>
      </c>
    </row>
    <row r="459" spans="1:2" x14ac:dyDescent="0.25">
      <c r="A459">
        <v>3.03536977491961</v>
      </c>
      <c r="B459">
        <v>5926</v>
      </c>
    </row>
    <row r="460" spans="1:2" x14ac:dyDescent="0.25">
      <c r="A460">
        <v>1.2233676975945</v>
      </c>
      <c r="B460">
        <v>22459</v>
      </c>
    </row>
    <row r="461" spans="1:2" x14ac:dyDescent="0.25">
      <c r="A461">
        <v>2.4708683473389299</v>
      </c>
      <c r="B461">
        <v>27306</v>
      </c>
    </row>
    <row r="462" spans="1:2" x14ac:dyDescent="0.25">
      <c r="A462">
        <v>3.1499409681227801</v>
      </c>
      <c r="B462">
        <v>9060</v>
      </c>
    </row>
    <row r="463" spans="1:2" x14ac:dyDescent="0.25">
      <c r="A463">
        <v>2.4676448457486799</v>
      </c>
      <c r="B463">
        <v>18170</v>
      </c>
    </row>
    <row r="464" spans="1:2" x14ac:dyDescent="0.25">
      <c r="A464">
        <v>5.7476375764313499</v>
      </c>
      <c r="B464">
        <v>39315</v>
      </c>
    </row>
    <row r="465" spans="1:2" x14ac:dyDescent="0.25">
      <c r="A465">
        <v>0.67928387455178996</v>
      </c>
      <c r="B465">
        <v>197485</v>
      </c>
    </row>
    <row r="466" spans="1:2" x14ac:dyDescent="0.25">
      <c r="A466">
        <v>0.95309080962800796</v>
      </c>
      <c r="B466">
        <v>106999</v>
      </c>
    </row>
    <row r="467" spans="1:2" x14ac:dyDescent="0.25">
      <c r="A467">
        <v>2.4528840662478499</v>
      </c>
      <c r="B467">
        <v>36838</v>
      </c>
    </row>
    <row r="468" spans="1:2" x14ac:dyDescent="0.25">
      <c r="A468">
        <v>2.5270639693821701</v>
      </c>
      <c r="B468">
        <v>14921</v>
      </c>
    </row>
    <row r="469" spans="1:2" x14ac:dyDescent="0.25">
      <c r="A469">
        <v>2.4797822706065298</v>
      </c>
      <c r="B469">
        <v>155825</v>
      </c>
    </row>
    <row r="470" spans="1:2" x14ac:dyDescent="0.25">
      <c r="A470">
        <v>1.0633484162895901</v>
      </c>
      <c r="B470">
        <v>26655</v>
      </c>
    </row>
    <row r="471" spans="1:2" x14ac:dyDescent="0.25">
      <c r="A471">
        <v>5.8932726353060101</v>
      </c>
      <c r="B471">
        <v>30832</v>
      </c>
    </row>
    <row r="472" spans="1:2" x14ac:dyDescent="0.25">
      <c r="A472">
        <v>6.9778516057585804</v>
      </c>
      <c r="B472">
        <v>19171</v>
      </c>
    </row>
    <row r="473" spans="1:2" x14ac:dyDescent="0.25">
      <c r="A473">
        <v>5.8700564971751401</v>
      </c>
      <c r="B473">
        <v>17941</v>
      </c>
    </row>
    <row r="474" spans="1:2" x14ac:dyDescent="0.25">
      <c r="A474">
        <v>3.8442193503318198</v>
      </c>
      <c r="B474">
        <v>41776</v>
      </c>
    </row>
    <row r="475" spans="1:2" x14ac:dyDescent="0.25">
      <c r="A475">
        <v>2.2065217391304301</v>
      </c>
      <c r="B475">
        <v>11251</v>
      </c>
    </row>
    <row r="476" spans="1:2" x14ac:dyDescent="0.25">
      <c r="A476">
        <v>2.37377049180327</v>
      </c>
      <c r="B476">
        <v>21477</v>
      </c>
    </row>
    <row r="477" spans="1:2" x14ac:dyDescent="0.25">
      <c r="A477">
        <v>1.2472885032537899</v>
      </c>
      <c r="B477">
        <v>2335</v>
      </c>
    </row>
    <row r="478" spans="1:2" x14ac:dyDescent="0.25">
      <c r="A478">
        <v>4.3568953568953503</v>
      </c>
      <c r="B478">
        <v>16559</v>
      </c>
    </row>
    <row r="479" spans="1:2" x14ac:dyDescent="0.25">
      <c r="A479">
        <v>0.79524107701941105</v>
      </c>
      <c r="B479">
        <v>7177</v>
      </c>
    </row>
    <row r="480" spans="1:2" x14ac:dyDescent="0.25">
      <c r="A480">
        <v>0.50179645636150805</v>
      </c>
      <c r="B480">
        <v>201647</v>
      </c>
    </row>
    <row r="481" spans="1:2" x14ac:dyDescent="0.25">
      <c r="A481">
        <v>0.58015168490907498</v>
      </c>
      <c r="B481">
        <v>89355</v>
      </c>
    </row>
    <row r="482" spans="1:2" x14ac:dyDescent="0.25">
      <c r="A482">
        <v>3.6708229426433898</v>
      </c>
      <c r="B482">
        <v>5098</v>
      </c>
    </row>
    <row r="483" spans="1:2" x14ac:dyDescent="0.25">
      <c r="A483">
        <v>1.43695652173913</v>
      </c>
      <c r="B483">
        <v>14044</v>
      </c>
    </row>
    <row r="484" spans="1:2" x14ac:dyDescent="0.25">
      <c r="A484">
        <v>1.9755480607082601</v>
      </c>
      <c r="B484">
        <v>8468</v>
      </c>
    </row>
    <row r="485" spans="1:2" x14ac:dyDescent="0.25">
      <c r="A485">
        <v>1.6728362041296601</v>
      </c>
      <c r="B485">
        <v>64806</v>
      </c>
    </row>
    <row r="486" spans="1:2" x14ac:dyDescent="0.25">
      <c r="A486">
        <v>4.1863760217983597</v>
      </c>
      <c r="B486">
        <v>25751</v>
      </c>
    </row>
    <row r="487" spans="1:2" x14ac:dyDescent="0.25">
      <c r="A487">
        <v>0.65983606557376995</v>
      </c>
      <c r="B487">
        <v>5705</v>
      </c>
    </row>
    <row r="488" spans="1:2" x14ac:dyDescent="0.25">
      <c r="A488">
        <v>0.95561594202898503</v>
      </c>
      <c r="B488">
        <v>30389</v>
      </c>
    </row>
    <row r="489" spans="1:2" x14ac:dyDescent="0.25">
      <c r="A489">
        <v>0.59770114942528696</v>
      </c>
      <c r="B489">
        <v>6171</v>
      </c>
    </row>
    <row r="490" spans="1:2" x14ac:dyDescent="0.25">
      <c r="A490">
        <v>0.64036697247706398</v>
      </c>
      <c r="B490">
        <v>1593</v>
      </c>
    </row>
    <row r="491" spans="1:2" x14ac:dyDescent="0.25">
      <c r="A491">
        <v>3.0345649582836698</v>
      </c>
      <c r="B491">
        <v>25092</v>
      </c>
    </row>
    <row r="492" spans="1:2" x14ac:dyDescent="0.25">
      <c r="A492">
        <v>1.5922779922779899</v>
      </c>
      <c r="B492">
        <v>8232</v>
      </c>
    </row>
    <row r="493" spans="1:2" x14ac:dyDescent="0.25">
      <c r="A493">
        <v>1.86519421172886</v>
      </c>
      <c r="B493">
        <v>15965</v>
      </c>
    </row>
    <row r="494" spans="1:2" x14ac:dyDescent="0.25">
      <c r="A494">
        <v>0.82576091751212999</v>
      </c>
      <c r="B494">
        <v>8967</v>
      </c>
    </row>
    <row r="495" spans="1:2" x14ac:dyDescent="0.25">
      <c r="A495">
        <v>1.57256934715606</v>
      </c>
      <c r="B495">
        <v>45248</v>
      </c>
    </row>
    <row r="496" spans="1:2" x14ac:dyDescent="0.25">
      <c r="A496">
        <v>2.2302158273381201</v>
      </c>
      <c r="B496">
        <v>40828</v>
      </c>
    </row>
    <row r="497" spans="1:2" x14ac:dyDescent="0.25">
      <c r="A497">
        <v>2.82805816937553</v>
      </c>
      <c r="B497">
        <v>27196</v>
      </c>
    </row>
    <row r="498" spans="1:2" x14ac:dyDescent="0.25">
      <c r="A498">
        <v>4.4585406301824202</v>
      </c>
      <c r="B498">
        <v>11391</v>
      </c>
    </row>
    <row r="499" spans="1:2" x14ac:dyDescent="0.25">
      <c r="A499">
        <v>2.1023255813953399</v>
      </c>
      <c r="B499">
        <v>6637</v>
      </c>
    </row>
    <row r="500" spans="1:2" x14ac:dyDescent="0.25">
      <c r="A500">
        <v>1.62998853808481</v>
      </c>
      <c r="B500">
        <v>70005</v>
      </c>
    </row>
    <row r="501" spans="1:2" x14ac:dyDescent="0.25">
      <c r="A501">
        <v>1.68463395012067</v>
      </c>
      <c r="B501">
        <v>8030</v>
      </c>
    </row>
    <row r="502" spans="1:2" x14ac:dyDescent="0.25">
      <c r="A502">
        <v>1.0324873096446701</v>
      </c>
      <c r="B502">
        <v>8171</v>
      </c>
    </row>
    <row r="503" spans="1:2" x14ac:dyDescent="0.25">
      <c r="A503">
        <v>5.01987767584097</v>
      </c>
      <c r="B503">
        <v>22928</v>
      </c>
    </row>
    <row r="504" spans="1:2" x14ac:dyDescent="0.25">
      <c r="A504">
        <v>2.0996830884471298</v>
      </c>
      <c r="B504">
        <v>26335</v>
      </c>
    </row>
    <row r="505" spans="1:2" x14ac:dyDescent="0.25">
      <c r="A505">
        <v>4.4951341087111301</v>
      </c>
      <c r="B505">
        <v>67896</v>
      </c>
    </row>
    <row r="506" spans="1:2" x14ac:dyDescent="0.25">
      <c r="A506">
        <v>3.7556468172484601</v>
      </c>
      <c r="B506">
        <v>90184</v>
      </c>
    </row>
    <row r="507" spans="1:2" x14ac:dyDescent="0.25">
      <c r="A507">
        <v>2.4761350407450502</v>
      </c>
      <c r="B507">
        <v>35738</v>
      </c>
    </row>
    <row r="508" spans="1:2" x14ac:dyDescent="0.25">
      <c r="A508">
        <v>0.754760091393754</v>
      </c>
      <c r="B508">
        <v>5442</v>
      </c>
    </row>
    <row r="509" spans="1:2" x14ac:dyDescent="0.25">
      <c r="A509">
        <v>0.98829711010269805</v>
      </c>
      <c r="B509">
        <v>20457</v>
      </c>
    </row>
    <row r="510" spans="1:2" x14ac:dyDescent="0.25">
      <c r="A510">
        <v>3.9955860716037201</v>
      </c>
      <c r="B510">
        <v>30104</v>
      </c>
    </row>
    <row r="511" spans="1:2" x14ac:dyDescent="0.25">
      <c r="A511">
        <v>1.3375796178343899</v>
      </c>
      <c r="B511">
        <v>2599</v>
      </c>
    </row>
    <row r="512" spans="1:2" x14ac:dyDescent="0.25">
      <c r="A512">
        <v>2.1996904024767798</v>
      </c>
      <c r="B512">
        <v>7978</v>
      </c>
    </row>
    <row r="513" spans="1:2" x14ac:dyDescent="0.25">
      <c r="A513">
        <v>5.8319377990430601</v>
      </c>
      <c r="B513">
        <v>28884</v>
      </c>
    </row>
    <row r="514" spans="1:2" x14ac:dyDescent="0.25">
      <c r="A514">
        <v>2.7147003154574101</v>
      </c>
      <c r="B514">
        <v>104589</v>
      </c>
    </row>
    <row r="515" spans="1:2" x14ac:dyDescent="0.25">
      <c r="A515">
        <v>2.4600938967136101</v>
      </c>
      <c r="B515">
        <v>8761</v>
      </c>
    </row>
    <row r="516" spans="1:2" x14ac:dyDescent="0.25">
      <c r="A516">
        <v>1.3931670281995601</v>
      </c>
      <c r="B516">
        <v>9805</v>
      </c>
    </row>
    <row r="517" spans="1:2" x14ac:dyDescent="0.25">
      <c r="A517">
        <v>1.2319070258848299</v>
      </c>
      <c r="B517">
        <v>9104</v>
      </c>
    </row>
    <row r="518" spans="1:2" x14ac:dyDescent="0.25">
      <c r="A518">
        <v>3.04913151364764</v>
      </c>
      <c r="B518">
        <v>20748</v>
      </c>
    </row>
    <row r="519" spans="1:2" x14ac:dyDescent="0.25">
      <c r="A519">
        <v>0.42416016287750202</v>
      </c>
      <c r="B519">
        <v>198449</v>
      </c>
    </row>
    <row r="520" spans="1:2" x14ac:dyDescent="0.25">
      <c r="A520">
        <v>0.514114579181707</v>
      </c>
      <c r="B520">
        <v>992605</v>
      </c>
    </row>
    <row r="521" spans="1:2" x14ac:dyDescent="0.25">
      <c r="A521">
        <v>0.46025765678171998</v>
      </c>
      <c r="B521">
        <v>72029</v>
      </c>
    </row>
    <row r="522" spans="1:2" x14ac:dyDescent="0.25">
      <c r="A522">
        <v>0.40159502972012301</v>
      </c>
      <c r="B522">
        <v>165386</v>
      </c>
    </row>
    <row r="523" spans="1:2" x14ac:dyDescent="0.25">
      <c r="A523">
        <v>2.1792369121561599</v>
      </c>
      <c r="B523">
        <v>7092</v>
      </c>
    </row>
    <row r="524" spans="1:2" x14ac:dyDescent="0.25">
      <c r="A524">
        <v>2.4654867256637099</v>
      </c>
      <c r="B524">
        <v>3693</v>
      </c>
    </row>
    <row r="525" spans="1:2" x14ac:dyDescent="0.25">
      <c r="A525">
        <v>1.69032793690327</v>
      </c>
      <c r="B525">
        <v>13884</v>
      </c>
    </row>
    <row r="526" spans="1:2" x14ac:dyDescent="0.25">
      <c r="A526">
        <v>2.2233866519580801</v>
      </c>
      <c r="B526">
        <v>12462</v>
      </c>
    </row>
    <row r="527" spans="1:2" x14ac:dyDescent="0.25">
      <c r="A527">
        <v>1.9786839666357701</v>
      </c>
      <c r="B527">
        <v>5678</v>
      </c>
    </row>
    <row r="528" spans="1:2" x14ac:dyDescent="0.25">
      <c r="A528">
        <v>1.76070205479452</v>
      </c>
      <c r="B528">
        <v>25699</v>
      </c>
    </row>
    <row r="529" spans="1:2" x14ac:dyDescent="0.25">
      <c r="A529">
        <v>0.85552708867087401</v>
      </c>
      <c r="B529">
        <v>132904</v>
      </c>
    </row>
    <row r="530" spans="1:2" x14ac:dyDescent="0.25">
      <c r="A530">
        <v>1.3518216421968401</v>
      </c>
      <c r="B530">
        <v>26532</v>
      </c>
    </row>
    <row r="531" spans="1:2" x14ac:dyDescent="0.25">
      <c r="A531">
        <v>1.3458590390727201</v>
      </c>
      <c r="B531">
        <v>24798</v>
      </c>
    </row>
    <row r="532" spans="1:2" x14ac:dyDescent="0.25">
      <c r="A532">
        <v>1.3877962682803799</v>
      </c>
      <c r="B532">
        <v>20992</v>
      </c>
    </row>
    <row r="533" spans="1:2" x14ac:dyDescent="0.25">
      <c r="A533">
        <v>1.71694142406173</v>
      </c>
      <c r="B533">
        <v>20332</v>
      </c>
    </row>
    <row r="534" spans="1:2" x14ac:dyDescent="0.25">
      <c r="A534">
        <v>2.2736939435968502</v>
      </c>
      <c r="B534">
        <v>14791</v>
      </c>
    </row>
    <row r="535" spans="1:2" x14ac:dyDescent="0.25">
      <c r="A535">
        <v>2.4828080229226299</v>
      </c>
      <c r="B535">
        <v>9846</v>
      </c>
    </row>
    <row r="536" spans="1:2" x14ac:dyDescent="0.25">
      <c r="A536">
        <v>2.0051437216338801</v>
      </c>
      <c r="B536">
        <v>20437</v>
      </c>
    </row>
    <row r="537" spans="1:2" x14ac:dyDescent="0.25">
      <c r="A537">
        <v>2.4434737923946499</v>
      </c>
      <c r="B537">
        <v>13157</v>
      </c>
    </row>
    <row r="538" spans="1:2" x14ac:dyDescent="0.25">
      <c r="A538">
        <v>1.47428731134712</v>
      </c>
      <c r="B538">
        <v>18454</v>
      </c>
    </row>
    <row r="539" spans="1:2" x14ac:dyDescent="0.25">
      <c r="A539">
        <v>1.17713414634146</v>
      </c>
      <c r="B539">
        <v>43070</v>
      </c>
    </row>
    <row r="540" spans="1:2" x14ac:dyDescent="0.25">
      <c r="A540">
        <v>2.4988066825775599</v>
      </c>
      <c r="B540">
        <v>11508</v>
      </c>
    </row>
    <row r="541" spans="1:2" x14ac:dyDescent="0.25">
      <c r="A541">
        <v>1.65150176678445</v>
      </c>
      <c r="B541">
        <v>12023</v>
      </c>
    </row>
    <row r="542" spans="1:2" x14ac:dyDescent="0.25">
      <c r="A542">
        <v>1.84962406015037</v>
      </c>
      <c r="B542">
        <v>9309</v>
      </c>
    </row>
    <row r="543" spans="1:2" x14ac:dyDescent="0.25">
      <c r="A543">
        <v>2.6135351736420298</v>
      </c>
      <c r="B543">
        <v>16333</v>
      </c>
    </row>
    <row r="544" spans="1:2" x14ac:dyDescent="0.25">
      <c r="A544">
        <v>1.6406056860321301</v>
      </c>
      <c r="B544">
        <v>17590</v>
      </c>
    </row>
    <row r="545" spans="1:2" x14ac:dyDescent="0.25">
      <c r="A545">
        <v>1.1160829447365801</v>
      </c>
      <c r="B545">
        <v>47309</v>
      </c>
    </row>
    <row r="546" spans="1:2" x14ac:dyDescent="0.25">
      <c r="A546">
        <v>2.3214105793450801</v>
      </c>
      <c r="B546">
        <v>16940</v>
      </c>
    </row>
    <row r="547" spans="1:2" x14ac:dyDescent="0.25">
      <c r="A547">
        <v>1.2315157706550801</v>
      </c>
      <c r="B547">
        <v>84516</v>
      </c>
    </row>
    <row r="548" spans="1:2" x14ac:dyDescent="0.25">
      <c r="A548">
        <v>2.7879098360655701</v>
      </c>
      <c r="B548">
        <v>8860</v>
      </c>
    </row>
    <row r="549" spans="1:2" x14ac:dyDescent="0.25">
      <c r="A549">
        <v>1.91174021648626</v>
      </c>
      <c r="B549">
        <v>8141</v>
      </c>
    </row>
    <row r="550" spans="1:2" x14ac:dyDescent="0.25">
      <c r="A550">
        <v>1.92422192151556</v>
      </c>
      <c r="B550">
        <v>17327</v>
      </c>
    </row>
    <row r="551" spans="1:2" x14ac:dyDescent="0.25">
      <c r="A551">
        <v>1.15908535094155</v>
      </c>
      <c r="B551">
        <v>39739</v>
      </c>
    </row>
    <row r="552" spans="1:2" x14ac:dyDescent="0.25">
      <c r="A552">
        <v>2.2100950508030102</v>
      </c>
      <c r="B552">
        <v>17243</v>
      </c>
    </row>
    <row r="553" spans="1:2" x14ac:dyDescent="0.25">
      <c r="A553">
        <v>1.0267849301835399</v>
      </c>
      <c r="B553">
        <v>97003</v>
      </c>
    </row>
    <row r="554" spans="1:2" x14ac:dyDescent="0.25">
      <c r="A554">
        <v>2.3016224188790502</v>
      </c>
      <c r="B554">
        <v>9658</v>
      </c>
    </row>
    <row r="555" spans="1:2" x14ac:dyDescent="0.25">
      <c r="A555">
        <v>1.52509547190398</v>
      </c>
      <c r="B555">
        <v>20054</v>
      </c>
    </row>
    <row r="556" spans="1:2" x14ac:dyDescent="0.25">
      <c r="A556">
        <v>1.3758262511803501</v>
      </c>
      <c r="B556">
        <v>15873</v>
      </c>
    </row>
    <row r="557" spans="1:2" x14ac:dyDescent="0.25">
      <c r="A557">
        <v>2.11610738255033</v>
      </c>
      <c r="B557">
        <v>10170</v>
      </c>
    </row>
    <row r="558" spans="1:2" x14ac:dyDescent="0.25">
      <c r="A558">
        <v>2.5036496350364899</v>
      </c>
      <c r="B558">
        <v>6950</v>
      </c>
    </row>
    <row r="559" spans="1:2" x14ac:dyDescent="0.25">
      <c r="A559">
        <v>1.67002369668246</v>
      </c>
      <c r="B559">
        <v>9011</v>
      </c>
    </row>
    <row r="560" spans="1:2" x14ac:dyDescent="0.25">
      <c r="A560">
        <v>2.4450460205739</v>
      </c>
      <c r="B560">
        <v>12313</v>
      </c>
    </row>
    <row r="561" spans="1:2" x14ac:dyDescent="0.25">
      <c r="A561">
        <v>2.0947674418604598</v>
      </c>
      <c r="B561">
        <v>10625</v>
      </c>
    </row>
    <row r="562" spans="1:2" x14ac:dyDescent="0.25">
      <c r="A562">
        <v>1.6390423572744</v>
      </c>
      <c r="B562">
        <v>15076</v>
      </c>
    </row>
    <row r="563" spans="1:2" x14ac:dyDescent="0.25">
      <c r="A563">
        <v>2.5107458912768599</v>
      </c>
      <c r="B563">
        <v>10835</v>
      </c>
    </row>
    <row r="564" spans="1:2" x14ac:dyDescent="0.25">
      <c r="A564">
        <v>1.8857245854361899</v>
      </c>
      <c r="B564">
        <v>17226</v>
      </c>
    </row>
    <row r="565" spans="1:2" x14ac:dyDescent="0.25">
      <c r="A565">
        <v>2.3042863871879402</v>
      </c>
      <c r="B565">
        <v>14149</v>
      </c>
    </row>
    <row r="566" spans="1:2" x14ac:dyDescent="0.25">
      <c r="A566">
        <v>1.9896444597859799</v>
      </c>
      <c r="B566">
        <v>19773</v>
      </c>
    </row>
    <row r="567" spans="1:2" x14ac:dyDescent="0.25">
      <c r="A567">
        <v>1.55973715651135</v>
      </c>
      <c r="B567">
        <v>9332</v>
      </c>
    </row>
    <row r="568" spans="1:2" x14ac:dyDescent="0.25">
      <c r="A568">
        <v>2.8489208633093499</v>
      </c>
      <c r="B568">
        <v>9487</v>
      </c>
    </row>
    <row r="569" spans="1:2" x14ac:dyDescent="0.25">
      <c r="A569">
        <v>3.35227272727272</v>
      </c>
      <c r="B569">
        <v>6985</v>
      </c>
    </row>
    <row r="570" spans="1:2" x14ac:dyDescent="0.25">
      <c r="A570">
        <v>1.6915309446254001</v>
      </c>
      <c r="B570">
        <v>16311</v>
      </c>
    </row>
    <row r="571" spans="1:2" x14ac:dyDescent="0.25">
      <c r="A571">
        <v>1.51707062809486</v>
      </c>
      <c r="B571">
        <v>19472</v>
      </c>
    </row>
    <row r="572" spans="1:2" x14ac:dyDescent="0.25">
      <c r="A572">
        <v>1.48508722566122</v>
      </c>
      <c r="B572">
        <v>36708</v>
      </c>
    </row>
    <row r="573" spans="1:2" x14ac:dyDescent="0.25">
      <c r="A573">
        <v>1.00972447325769</v>
      </c>
      <c r="B573">
        <v>18090</v>
      </c>
    </row>
    <row r="574" spans="1:2" x14ac:dyDescent="0.25">
      <c r="A574">
        <v>0.42034760321973402</v>
      </c>
      <c r="B574">
        <v>146547</v>
      </c>
    </row>
    <row r="575" spans="1:2" x14ac:dyDescent="0.25">
      <c r="A575">
        <v>1.51309870336067</v>
      </c>
      <c r="B575">
        <v>20439</v>
      </c>
    </row>
    <row r="576" spans="1:2" x14ac:dyDescent="0.25">
      <c r="A576">
        <v>2.6758893280632399</v>
      </c>
      <c r="B576">
        <v>10119</v>
      </c>
    </row>
    <row r="577" spans="1:2" x14ac:dyDescent="0.25">
      <c r="A577">
        <v>2.2289442467378402</v>
      </c>
      <c r="B577">
        <v>15114</v>
      </c>
    </row>
    <row r="578" spans="1:2" x14ac:dyDescent="0.25">
      <c r="A578">
        <v>1.41436642453591</v>
      </c>
      <c r="B578">
        <v>34615</v>
      </c>
    </row>
    <row r="579" spans="1:2" x14ac:dyDescent="0.25">
      <c r="A579">
        <v>0.82390861989363995</v>
      </c>
      <c r="B579">
        <v>221661</v>
      </c>
    </row>
    <row r="580" spans="1:2" x14ac:dyDescent="0.25">
      <c r="A580">
        <v>1.8624467437614101</v>
      </c>
      <c r="B580">
        <v>11142</v>
      </c>
    </row>
    <row r="581" spans="1:2" x14ac:dyDescent="0.25">
      <c r="A581">
        <v>2.32443365695792</v>
      </c>
      <c r="B581">
        <v>8647</v>
      </c>
    </row>
    <row r="582" spans="1:2" x14ac:dyDescent="0.25">
      <c r="A582">
        <v>5.6575790621592104</v>
      </c>
      <c r="B582">
        <v>11754</v>
      </c>
    </row>
    <row r="583" spans="1:2" x14ac:dyDescent="0.25">
      <c r="A583">
        <v>2.0015003750937699</v>
      </c>
      <c r="B583">
        <v>15848</v>
      </c>
    </row>
    <row r="584" spans="1:2" x14ac:dyDescent="0.25">
      <c r="A584">
        <v>2.8411358403683802</v>
      </c>
      <c r="B584">
        <v>22181</v>
      </c>
    </row>
    <row r="585" spans="1:2" x14ac:dyDescent="0.25">
      <c r="A585">
        <v>2.0003656975681099</v>
      </c>
      <c r="B585">
        <v>33189</v>
      </c>
    </row>
    <row r="586" spans="1:2" x14ac:dyDescent="0.25">
      <c r="A586">
        <v>1.19703528794437</v>
      </c>
      <c r="B586">
        <v>40312</v>
      </c>
    </row>
    <row r="587" spans="1:2" x14ac:dyDescent="0.25">
      <c r="A587">
        <v>2.4278846153846101</v>
      </c>
      <c r="B587">
        <v>14972</v>
      </c>
    </row>
    <row r="588" spans="1:2" x14ac:dyDescent="0.25">
      <c r="A588">
        <v>1.69238956891963</v>
      </c>
      <c r="B588">
        <v>10763</v>
      </c>
    </row>
    <row r="589" spans="1:2" x14ac:dyDescent="0.25">
      <c r="A589">
        <v>2.5040192926045002</v>
      </c>
      <c r="B589">
        <v>8898</v>
      </c>
    </row>
    <row r="590" spans="1:2" x14ac:dyDescent="0.25">
      <c r="A590">
        <v>2.5023741690408299</v>
      </c>
      <c r="B590">
        <v>7870</v>
      </c>
    </row>
    <row r="591" spans="1:2" x14ac:dyDescent="0.25">
      <c r="A591">
        <v>2.6150914634146298</v>
      </c>
      <c r="B591">
        <v>10225</v>
      </c>
    </row>
    <row r="592" spans="1:2" x14ac:dyDescent="0.25">
      <c r="A592">
        <v>1.15270400772573</v>
      </c>
      <c r="B592">
        <v>42940</v>
      </c>
    </row>
    <row r="593" spans="1:2" x14ac:dyDescent="0.25">
      <c r="A593">
        <v>4.3645357686453501</v>
      </c>
      <c r="B593">
        <v>14020</v>
      </c>
    </row>
    <row r="594" spans="1:2" x14ac:dyDescent="0.25">
      <c r="A594">
        <v>4.5797101449275299</v>
      </c>
      <c r="B594">
        <v>6064</v>
      </c>
    </row>
    <row r="595" spans="1:2" x14ac:dyDescent="0.25">
      <c r="A595">
        <v>2.70682953914491</v>
      </c>
      <c r="B595">
        <v>15391</v>
      </c>
    </row>
    <row r="596" spans="1:2" x14ac:dyDescent="0.25">
      <c r="A596">
        <v>2.2071684587813598</v>
      </c>
      <c r="B596">
        <v>9047</v>
      </c>
    </row>
    <row r="597" spans="1:2" x14ac:dyDescent="0.25">
      <c r="A597">
        <v>3.3561501042390498</v>
      </c>
      <c r="B597">
        <v>25200</v>
      </c>
    </row>
    <row r="598" spans="1:2" x14ac:dyDescent="0.25">
      <c r="A598">
        <v>2.7983367983367899</v>
      </c>
      <c r="B598">
        <v>6886</v>
      </c>
    </row>
    <row r="599" spans="1:2" x14ac:dyDescent="0.25">
      <c r="A599">
        <v>0.78064861161016397</v>
      </c>
      <c r="B599">
        <v>474045</v>
      </c>
    </row>
    <row r="600" spans="1:2" x14ac:dyDescent="0.25">
      <c r="A600">
        <v>1.59318167003454</v>
      </c>
      <c r="B600">
        <v>93582</v>
      </c>
    </row>
    <row r="601" spans="1:2" x14ac:dyDescent="0.25">
      <c r="A601">
        <v>1.1554307116104801</v>
      </c>
      <c r="B601">
        <v>18533</v>
      </c>
    </row>
    <row r="602" spans="1:2" x14ac:dyDescent="0.25">
      <c r="A602">
        <v>2.41699867197875</v>
      </c>
      <c r="B602">
        <v>5068</v>
      </c>
    </row>
    <row r="603" spans="1:2" x14ac:dyDescent="0.25">
      <c r="A603">
        <v>2.9093774625689499</v>
      </c>
      <c r="B603">
        <v>9876</v>
      </c>
    </row>
    <row r="604" spans="1:2" x14ac:dyDescent="0.25">
      <c r="A604">
        <v>0.96975336211602403</v>
      </c>
      <c r="B604">
        <v>172474</v>
      </c>
    </row>
    <row r="605" spans="1:2" x14ac:dyDescent="0.25">
      <c r="A605">
        <v>2.63189812007277</v>
      </c>
      <c r="B605">
        <v>11800</v>
      </c>
    </row>
    <row r="606" spans="1:2" x14ac:dyDescent="0.25">
      <c r="A606">
        <v>6.4486675404106597</v>
      </c>
      <c r="B606">
        <v>34898</v>
      </c>
    </row>
    <row r="607" spans="1:2" x14ac:dyDescent="0.25">
      <c r="A607">
        <v>0.76184971098265897</v>
      </c>
      <c r="B607">
        <v>97090</v>
      </c>
    </row>
    <row r="608" spans="1:2" x14ac:dyDescent="0.25">
      <c r="A608">
        <v>1.5554164057608</v>
      </c>
      <c r="B608">
        <v>17319</v>
      </c>
    </row>
    <row r="609" spans="1:2" x14ac:dyDescent="0.25">
      <c r="A609">
        <v>2.7920529801324498</v>
      </c>
      <c r="B609">
        <v>6216</v>
      </c>
    </row>
    <row r="610" spans="1:2" x14ac:dyDescent="0.25">
      <c r="A610">
        <v>1.8338541666666599</v>
      </c>
      <c r="B610">
        <v>12420</v>
      </c>
    </row>
    <row r="611" spans="1:2" x14ac:dyDescent="0.25">
      <c r="A611">
        <v>2.99406880189798</v>
      </c>
      <c r="B611">
        <v>7271</v>
      </c>
    </row>
    <row r="612" spans="1:2" x14ac:dyDescent="0.25">
      <c r="A612">
        <v>1.55786084779109</v>
      </c>
      <c r="B612">
        <v>34982</v>
      </c>
    </row>
    <row r="613" spans="1:2" x14ac:dyDescent="0.25">
      <c r="A613">
        <v>1.42445280107993</v>
      </c>
      <c r="B613">
        <v>49691</v>
      </c>
    </row>
    <row r="614" spans="1:2" x14ac:dyDescent="0.25">
      <c r="A614">
        <v>1.56678517013712</v>
      </c>
      <c r="B614">
        <v>22281</v>
      </c>
    </row>
    <row r="615" spans="1:2" x14ac:dyDescent="0.25">
      <c r="A615">
        <v>2.8776077885952702</v>
      </c>
      <c r="B615">
        <v>6452</v>
      </c>
    </row>
    <row r="616" spans="1:2" x14ac:dyDescent="0.25">
      <c r="A616">
        <v>1.59685364690926</v>
      </c>
      <c r="B616">
        <v>36769</v>
      </c>
    </row>
    <row r="617" spans="1:2" x14ac:dyDescent="0.25">
      <c r="A617">
        <v>1.7901041666666599</v>
      </c>
      <c r="B617">
        <v>10631</v>
      </c>
    </row>
    <row r="618" spans="1:2" x14ac:dyDescent="0.25">
      <c r="A618">
        <v>1.01794578083237</v>
      </c>
      <c r="B618">
        <v>20561</v>
      </c>
    </row>
    <row r="619" spans="1:2" x14ac:dyDescent="0.25">
      <c r="A619">
        <v>1.52943733697677</v>
      </c>
      <c r="B619">
        <v>102779</v>
      </c>
    </row>
    <row r="620" spans="1:2" x14ac:dyDescent="0.25">
      <c r="A620">
        <v>1.60407091267235</v>
      </c>
      <c r="B620">
        <v>7572</v>
      </c>
    </row>
    <row r="621" spans="1:2" x14ac:dyDescent="0.25">
      <c r="A621">
        <v>2.0052910052909998</v>
      </c>
      <c r="B621">
        <v>12779</v>
      </c>
    </row>
    <row r="622" spans="1:2" x14ac:dyDescent="0.25">
      <c r="A622">
        <v>1.2388075479676499</v>
      </c>
      <c r="B622">
        <v>444028</v>
      </c>
    </row>
    <row r="623" spans="1:2" x14ac:dyDescent="0.25">
      <c r="A623">
        <v>3.7493975903614398</v>
      </c>
      <c r="B623">
        <v>3900</v>
      </c>
    </row>
    <row r="624" spans="1:2" x14ac:dyDescent="0.25">
      <c r="A624">
        <v>1.6611873912202599</v>
      </c>
      <c r="B624">
        <v>84377</v>
      </c>
    </row>
    <row r="625" spans="1:2" x14ac:dyDescent="0.25">
      <c r="A625">
        <v>8.6392156862745093</v>
      </c>
      <c r="B625">
        <v>5945</v>
      </c>
    </row>
    <row r="626" spans="1:2" x14ac:dyDescent="0.25">
      <c r="A626">
        <v>3.97564102564102</v>
      </c>
      <c r="B626">
        <v>9092</v>
      </c>
    </row>
    <row r="627" spans="1:2" x14ac:dyDescent="0.25">
      <c r="A627">
        <v>3.7301641586867298</v>
      </c>
      <c r="B627">
        <v>45201</v>
      </c>
    </row>
    <row r="628" spans="1:2" x14ac:dyDescent="0.25">
      <c r="A628">
        <v>0.520573566084788</v>
      </c>
      <c r="B628">
        <v>21791</v>
      </c>
    </row>
    <row r="629" spans="1:2" x14ac:dyDescent="0.25">
      <c r="A629">
        <v>3.4401544401544402</v>
      </c>
      <c r="B629">
        <v>7124</v>
      </c>
    </row>
    <row r="630" spans="1:2" x14ac:dyDescent="0.25">
      <c r="A630">
        <v>1.98832684824902</v>
      </c>
      <c r="B630">
        <v>42536</v>
      </c>
    </row>
    <row r="631" spans="1:2" x14ac:dyDescent="0.25">
      <c r="A631">
        <v>2.9898096304591202</v>
      </c>
      <c r="B631">
        <v>112232</v>
      </c>
    </row>
    <row r="632" spans="1:2" x14ac:dyDescent="0.25">
      <c r="A632">
        <v>4.0610932475884196</v>
      </c>
      <c r="B632">
        <v>11681</v>
      </c>
    </row>
    <row r="633" spans="1:2" x14ac:dyDescent="0.25">
      <c r="A633">
        <v>5.7125000000000004</v>
      </c>
      <c r="B633">
        <v>2501</v>
      </c>
    </row>
    <row r="634" spans="1:2" x14ac:dyDescent="0.25">
      <c r="A634">
        <v>3.72727272727272</v>
      </c>
      <c r="B634">
        <v>1072</v>
      </c>
    </row>
    <row r="635" spans="1:2" x14ac:dyDescent="0.25">
      <c r="A635">
        <v>2.80255349757237</v>
      </c>
      <c r="B635">
        <v>211698</v>
      </c>
    </row>
    <row r="636" spans="1:2" x14ac:dyDescent="0.25">
      <c r="A636">
        <v>8.39483394833948</v>
      </c>
      <c r="B636">
        <v>6887</v>
      </c>
    </row>
    <row r="637" spans="1:2" x14ac:dyDescent="0.25">
      <c r="A637">
        <v>5.7422779922779901</v>
      </c>
      <c r="B637">
        <v>23504</v>
      </c>
    </row>
    <row r="638" spans="1:2" x14ac:dyDescent="0.25">
      <c r="A638">
        <v>4.6136363636363598</v>
      </c>
      <c r="B638">
        <v>860</v>
      </c>
    </row>
    <row r="639" spans="1:2" x14ac:dyDescent="0.25">
      <c r="A639">
        <v>4.0511363636363598</v>
      </c>
      <c r="B639">
        <v>8497</v>
      </c>
    </row>
    <row r="640" spans="1:2" x14ac:dyDescent="0.25">
      <c r="A640">
        <v>4.1615925058547996</v>
      </c>
      <c r="B640">
        <v>4096</v>
      </c>
    </row>
    <row r="641" spans="1:2" x14ac:dyDescent="0.25">
      <c r="A641">
        <v>3.2061742006615201</v>
      </c>
      <c r="B641">
        <v>26018</v>
      </c>
    </row>
    <row r="642" spans="1:2" x14ac:dyDescent="0.25">
      <c r="A642">
        <v>10.1324675324675</v>
      </c>
      <c r="B642">
        <v>13406</v>
      </c>
    </row>
    <row r="643" spans="1:2" x14ac:dyDescent="0.25">
      <c r="A643">
        <v>6.2841781874039899</v>
      </c>
      <c r="B643">
        <v>12943</v>
      </c>
    </row>
    <row r="644" spans="1:2" x14ac:dyDescent="0.25">
      <c r="A644">
        <v>4.8657445077298602</v>
      </c>
      <c r="B644">
        <v>17184</v>
      </c>
    </row>
    <row r="645" spans="1:2" x14ac:dyDescent="0.25">
      <c r="A645">
        <v>4.0247311827956898</v>
      </c>
      <c r="B645">
        <v>15185</v>
      </c>
    </row>
    <row r="646" spans="1:2" x14ac:dyDescent="0.25">
      <c r="A646">
        <v>5.3854515050167198</v>
      </c>
      <c r="B646">
        <v>16156</v>
      </c>
    </row>
    <row r="647" spans="1:2" x14ac:dyDescent="0.25">
      <c r="A647">
        <v>8.6434426229508201</v>
      </c>
      <c r="B647">
        <v>27839</v>
      </c>
    </row>
    <row r="648" spans="1:2" x14ac:dyDescent="0.25">
      <c r="A648">
        <v>3.4704770902220101</v>
      </c>
      <c r="B648">
        <v>22994</v>
      </c>
    </row>
    <row r="649" spans="1:2" x14ac:dyDescent="0.25">
      <c r="A649">
        <v>2.7329685194294102</v>
      </c>
      <c r="B649">
        <v>154311</v>
      </c>
    </row>
    <row r="650" spans="1:2" x14ac:dyDescent="0.25">
      <c r="A650">
        <v>0.89645372544173896</v>
      </c>
      <c r="B650">
        <v>39196</v>
      </c>
    </row>
    <row r="651" spans="1:2" x14ac:dyDescent="0.25">
      <c r="A651">
        <v>4.1077762619372402</v>
      </c>
      <c r="B651">
        <v>7723</v>
      </c>
    </row>
    <row r="652" spans="1:2" x14ac:dyDescent="0.25">
      <c r="A652">
        <v>4.45185185185185</v>
      </c>
      <c r="B652">
        <v>3853</v>
      </c>
    </row>
    <row r="653" spans="1:2" x14ac:dyDescent="0.25">
      <c r="A653">
        <v>3.2888888888888799</v>
      </c>
      <c r="B653">
        <v>5271</v>
      </c>
    </row>
    <row r="654" spans="1:2" x14ac:dyDescent="0.25">
      <c r="A654">
        <v>7.4446294754371296</v>
      </c>
      <c r="B654">
        <v>39048</v>
      </c>
    </row>
    <row r="655" spans="1:2" x14ac:dyDescent="0.25">
      <c r="A655">
        <v>4.1876606683804596</v>
      </c>
      <c r="B655">
        <v>20616</v>
      </c>
    </row>
    <row r="656" spans="1:2" x14ac:dyDescent="0.25">
      <c r="A656">
        <v>2.2160314830157399</v>
      </c>
      <c r="B656">
        <v>40369</v>
      </c>
    </row>
    <row r="657" spans="1:2" x14ac:dyDescent="0.25">
      <c r="A657">
        <v>8.3206521739130395</v>
      </c>
      <c r="B657">
        <v>4343</v>
      </c>
    </row>
    <row r="658" spans="1:2" x14ac:dyDescent="0.25">
      <c r="A658">
        <v>5.1641285956006699</v>
      </c>
      <c r="B658">
        <v>11389</v>
      </c>
    </row>
    <row r="659" spans="1:2" x14ac:dyDescent="0.25">
      <c r="A659">
        <v>4.8273542600896802</v>
      </c>
      <c r="B659">
        <v>23026</v>
      </c>
    </row>
    <row r="660" spans="1:2" x14ac:dyDescent="0.25">
      <c r="A660">
        <v>2.3834048640915499</v>
      </c>
      <c r="B660">
        <v>7654</v>
      </c>
    </row>
    <row r="661" spans="1:2" x14ac:dyDescent="0.25">
      <c r="A661">
        <v>2.3822254335260098</v>
      </c>
      <c r="B661">
        <v>12452</v>
      </c>
    </row>
    <row r="662" spans="1:2" x14ac:dyDescent="0.25">
      <c r="A662">
        <v>1.0018544274455199</v>
      </c>
      <c r="B662">
        <v>10960</v>
      </c>
    </row>
    <row r="663" spans="1:2" x14ac:dyDescent="0.25">
      <c r="A663">
        <v>3.0775862068965498</v>
      </c>
      <c r="B663">
        <v>83514</v>
      </c>
    </row>
    <row r="664" spans="1:2" x14ac:dyDescent="0.25">
      <c r="A664">
        <v>1.5190799790904299</v>
      </c>
      <c r="B664">
        <v>10496</v>
      </c>
    </row>
    <row r="665" spans="1:2" x14ac:dyDescent="0.25">
      <c r="A665">
        <v>4.2306701030927796</v>
      </c>
      <c r="B665">
        <v>10172</v>
      </c>
    </row>
    <row r="666" spans="1:2" x14ac:dyDescent="0.25">
      <c r="A666">
        <v>2.97812131534128</v>
      </c>
      <c r="B666">
        <v>66578</v>
      </c>
    </row>
    <row r="667" spans="1:2" x14ac:dyDescent="0.25">
      <c r="A667">
        <v>1.1854199683042701</v>
      </c>
      <c r="B667">
        <v>6478</v>
      </c>
    </row>
    <row r="668" spans="1:2" x14ac:dyDescent="0.25">
      <c r="A668">
        <v>2.3639883833494602</v>
      </c>
      <c r="B668">
        <v>16824</v>
      </c>
    </row>
    <row r="669" spans="1:2" x14ac:dyDescent="0.25">
      <c r="A669">
        <v>1.3696380697050901</v>
      </c>
      <c r="B669">
        <v>53503</v>
      </c>
    </row>
    <row r="670" spans="1:2" x14ac:dyDescent="0.25">
      <c r="A670">
        <v>3.7389473684210501</v>
      </c>
      <c r="B670">
        <v>6762</v>
      </c>
    </row>
    <row r="671" spans="1:2" x14ac:dyDescent="0.25">
      <c r="A671">
        <v>1.5414309484193001</v>
      </c>
      <c r="B671">
        <v>33359</v>
      </c>
    </row>
    <row r="672" spans="1:2" x14ac:dyDescent="0.25">
      <c r="A672">
        <v>2.32611637347767</v>
      </c>
      <c r="B672">
        <v>4894</v>
      </c>
    </row>
    <row r="673" spans="1:2" x14ac:dyDescent="0.25">
      <c r="A673">
        <v>1.8169881001231001</v>
      </c>
      <c r="B673">
        <v>14539</v>
      </c>
    </row>
    <row r="674" spans="1:2" x14ac:dyDescent="0.25">
      <c r="A674">
        <v>1.9888682745825601</v>
      </c>
      <c r="B674">
        <v>12676</v>
      </c>
    </row>
    <row r="675" spans="1:2" x14ac:dyDescent="0.25">
      <c r="A675">
        <v>0.66879301324103502</v>
      </c>
      <c r="B675">
        <v>208419</v>
      </c>
    </row>
    <row r="676" spans="1:2" x14ac:dyDescent="0.25">
      <c r="A676">
        <v>2.6423907584128501</v>
      </c>
      <c r="B676">
        <v>33309</v>
      </c>
    </row>
    <row r="677" spans="1:2" x14ac:dyDescent="0.25">
      <c r="A677">
        <v>3.0005339028296798</v>
      </c>
      <c r="B677">
        <v>15938</v>
      </c>
    </row>
    <row r="678" spans="1:2" x14ac:dyDescent="0.25">
      <c r="A678">
        <v>4.9398422090729701</v>
      </c>
      <c r="B678">
        <v>13300</v>
      </c>
    </row>
    <row r="679" spans="1:2" x14ac:dyDescent="0.25">
      <c r="A679">
        <v>3.1464838791571399</v>
      </c>
      <c r="B679">
        <v>37729</v>
      </c>
    </row>
    <row r="680" spans="1:2" x14ac:dyDescent="0.25">
      <c r="A680">
        <v>1.78242964996568</v>
      </c>
      <c r="B680">
        <v>52343</v>
      </c>
    </row>
    <row r="681" spans="1:2" x14ac:dyDescent="0.25">
      <c r="A681">
        <v>0.28798782139263701</v>
      </c>
      <c r="B681">
        <v>5203499</v>
      </c>
    </row>
    <row r="682" spans="1:2" x14ac:dyDescent="0.25">
      <c r="A682">
        <v>3.1213814118842</v>
      </c>
      <c r="B682">
        <v>19308</v>
      </c>
    </row>
    <row r="683" spans="1:2" x14ac:dyDescent="0.25">
      <c r="A683">
        <v>4.0856031128404604</v>
      </c>
      <c r="B683">
        <v>10858</v>
      </c>
    </row>
    <row r="684" spans="1:2" x14ac:dyDescent="0.25">
      <c r="A684">
        <v>0.936259091802634</v>
      </c>
      <c r="B684">
        <v>104528</v>
      </c>
    </row>
    <row r="685" spans="1:2" x14ac:dyDescent="0.25">
      <c r="A685">
        <v>2.65967488201363</v>
      </c>
      <c r="B685">
        <v>16226</v>
      </c>
    </row>
    <row r="686" spans="1:2" x14ac:dyDescent="0.25">
      <c r="A686">
        <v>2.9265159301130499</v>
      </c>
      <c r="B686">
        <v>19630</v>
      </c>
    </row>
    <row r="687" spans="1:2" x14ac:dyDescent="0.25">
      <c r="A687">
        <v>0.73867747720214405</v>
      </c>
      <c r="B687">
        <v>929368</v>
      </c>
    </row>
    <row r="688" spans="1:2" x14ac:dyDescent="0.25">
      <c r="A688">
        <v>3.1687289088863801</v>
      </c>
      <c r="B688">
        <v>17566</v>
      </c>
    </row>
    <row r="689" spans="1:2" x14ac:dyDescent="0.25">
      <c r="A689">
        <v>6.4282407407407396</v>
      </c>
      <c r="B689">
        <v>6523</v>
      </c>
    </row>
    <row r="690" spans="1:2" x14ac:dyDescent="0.25">
      <c r="A690">
        <v>4.4327580592640796</v>
      </c>
      <c r="B690">
        <v>34386</v>
      </c>
    </row>
    <row r="691" spans="1:2" x14ac:dyDescent="0.25">
      <c r="A691">
        <v>4.05898566703417</v>
      </c>
      <c r="B691">
        <v>21789</v>
      </c>
    </row>
    <row r="692" spans="1:2" x14ac:dyDescent="0.25">
      <c r="A692">
        <v>3.1730496453900701</v>
      </c>
      <c r="B692">
        <v>13575</v>
      </c>
    </row>
    <row r="693" spans="1:2" x14ac:dyDescent="0.25">
      <c r="A693">
        <v>2.7809382296752201</v>
      </c>
      <c r="B693">
        <v>39156</v>
      </c>
    </row>
    <row r="694" spans="1:2" x14ac:dyDescent="0.25">
      <c r="A694">
        <v>1.3864007845701201</v>
      </c>
      <c r="B694">
        <v>35536</v>
      </c>
    </row>
    <row r="695" spans="1:2" x14ac:dyDescent="0.25">
      <c r="A695">
        <v>2.96036585365853</v>
      </c>
      <c r="B695">
        <v>5212</v>
      </c>
    </row>
    <row r="696" spans="1:2" x14ac:dyDescent="0.25">
      <c r="A696">
        <v>3.4434276206322698</v>
      </c>
      <c r="B696">
        <v>13093</v>
      </c>
    </row>
    <row r="697" spans="1:2" x14ac:dyDescent="0.25">
      <c r="A697">
        <v>1.6727340730582201</v>
      </c>
      <c r="B697">
        <v>50437</v>
      </c>
    </row>
    <row r="698" spans="1:2" x14ac:dyDescent="0.25">
      <c r="A698">
        <v>4.0062499999999996</v>
      </c>
      <c r="B698">
        <v>8061</v>
      </c>
    </row>
    <row r="699" spans="1:2" x14ac:dyDescent="0.25">
      <c r="A699">
        <v>3.2758027522935702</v>
      </c>
      <c r="B699">
        <v>18508</v>
      </c>
    </row>
    <row r="700" spans="1:2" x14ac:dyDescent="0.25">
      <c r="A700">
        <v>3.93794749403341</v>
      </c>
      <c r="B700">
        <v>4024</v>
      </c>
    </row>
    <row r="701" spans="1:2" x14ac:dyDescent="0.25">
      <c r="A701">
        <v>1.87054735013032</v>
      </c>
      <c r="B701">
        <v>6869</v>
      </c>
    </row>
    <row r="702" spans="1:2" x14ac:dyDescent="0.25">
      <c r="A702">
        <v>1.5803056027164599</v>
      </c>
      <c r="B702">
        <v>49280</v>
      </c>
    </row>
    <row r="703" spans="1:2" x14ac:dyDescent="0.25">
      <c r="A703">
        <v>3.8974358974358898</v>
      </c>
      <c r="B703">
        <v>28334</v>
      </c>
    </row>
    <row r="704" spans="1:2" x14ac:dyDescent="0.25">
      <c r="A704">
        <v>0.93717187365521903</v>
      </c>
      <c r="B704">
        <v>58870</v>
      </c>
    </row>
    <row r="705" spans="1:2" x14ac:dyDescent="0.25">
      <c r="A705">
        <v>4.2997835497835499</v>
      </c>
      <c r="B705">
        <v>9536</v>
      </c>
    </row>
    <row r="706" spans="1:2" x14ac:dyDescent="0.25">
      <c r="A706">
        <v>2.6499546279491799</v>
      </c>
      <c r="B706">
        <v>38460</v>
      </c>
    </row>
    <row r="707" spans="1:2" x14ac:dyDescent="0.25">
      <c r="A707">
        <v>2.8945005611672201</v>
      </c>
      <c r="B707">
        <v>22025</v>
      </c>
    </row>
    <row r="708" spans="1:2" x14ac:dyDescent="0.25">
      <c r="A708">
        <v>1.3730907457322501</v>
      </c>
      <c r="B708">
        <v>21770</v>
      </c>
    </row>
    <row r="709" spans="1:2" x14ac:dyDescent="0.25">
      <c r="A709">
        <v>4.0916299559471296</v>
      </c>
      <c r="B709">
        <v>12902</v>
      </c>
    </row>
    <row r="710" spans="1:2" x14ac:dyDescent="0.25">
      <c r="A710">
        <v>0.82591634889172805</v>
      </c>
      <c r="B710">
        <v>531715</v>
      </c>
    </row>
    <row r="711" spans="1:2" x14ac:dyDescent="0.25">
      <c r="A711">
        <v>1.3264755658980301</v>
      </c>
      <c r="B711">
        <v>110008</v>
      </c>
    </row>
    <row r="712" spans="1:2" x14ac:dyDescent="0.25">
      <c r="A712">
        <v>1.0324897400820701</v>
      </c>
      <c r="B712">
        <v>124695</v>
      </c>
    </row>
    <row r="713" spans="1:2" x14ac:dyDescent="0.25">
      <c r="A713">
        <v>1.0723412818190901</v>
      </c>
      <c r="B713">
        <v>50938</v>
      </c>
    </row>
    <row r="714" spans="1:2" x14ac:dyDescent="0.25">
      <c r="A714">
        <v>0.64576124053131601</v>
      </c>
      <c r="B714">
        <v>703047</v>
      </c>
    </row>
    <row r="715" spans="1:2" x14ac:dyDescent="0.25">
      <c r="A715">
        <v>1.36271204025522</v>
      </c>
      <c r="B715">
        <v>110642</v>
      </c>
    </row>
    <row r="716" spans="1:2" x14ac:dyDescent="0.25">
      <c r="A716">
        <v>3.5069875776397499</v>
      </c>
      <c r="B716">
        <v>16377</v>
      </c>
    </row>
    <row r="717" spans="1:2" x14ac:dyDescent="0.25">
      <c r="A717">
        <v>1.5633751591198399</v>
      </c>
      <c r="B717">
        <v>34251</v>
      </c>
    </row>
    <row r="718" spans="1:2" x14ac:dyDescent="0.25">
      <c r="A718">
        <v>2.54606741573033</v>
      </c>
      <c r="B718">
        <v>36526</v>
      </c>
    </row>
    <row r="719" spans="1:2" x14ac:dyDescent="0.25">
      <c r="A719">
        <v>2.4740987579521301</v>
      </c>
      <c r="B719">
        <v>29527</v>
      </c>
    </row>
    <row r="720" spans="1:2" x14ac:dyDescent="0.25">
      <c r="A720">
        <v>1.47064960738015</v>
      </c>
      <c r="B720">
        <v>106550</v>
      </c>
    </row>
    <row r="721" spans="1:2" x14ac:dyDescent="0.25">
      <c r="A721">
        <v>2.1729944886711499</v>
      </c>
      <c r="B721">
        <v>45908</v>
      </c>
    </row>
    <row r="722" spans="1:2" x14ac:dyDescent="0.25">
      <c r="A722">
        <v>1.3965154164017799</v>
      </c>
      <c r="B722">
        <v>265759</v>
      </c>
    </row>
    <row r="723" spans="1:2" x14ac:dyDescent="0.25">
      <c r="A723">
        <v>2.7598676435830698</v>
      </c>
      <c r="B723">
        <v>38140</v>
      </c>
    </row>
    <row r="724" spans="1:2" x14ac:dyDescent="0.25">
      <c r="A724">
        <v>2.1165919282511201</v>
      </c>
      <c r="B724">
        <v>11939</v>
      </c>
    </row>
    <row r="725" spans="1:2" x14ac:dyDescent="0.25">
      <c r="A725">
        <v>2.01743027888446</v>
      </c>
      <c r="B725">
        <v>13507</v>
      </c>
    </row>
    <row r="726" spans="1:2" x14ac:dyDescent="0.25">
      <c r="A726">
        <v>3.1151125401929201</v>
      </c>
      <c r="B726">
        <v>14658</v>
      </c>
    </row>
    <row r="727" spans="1:2" x14ac:dyDescent="0.25">
      <c r="A727">
        <v>1.2862826828344001</v>
      </c>
      <c r="B727">
        <v>30996</v>
      </c>
    </row>
    <row r="728" spans="1:2" x14ac:dyDescent="0.25">
      <c r="A728">
        <v>1.1887107827569401</v>
      </c>
      <c r="B728">
        <v>307004</v>
      </c>
    </row>
    <row r="729" spans="1:2" x14ac:dyDescent="0.25">
      <c r="A729">
        <v>1.0323793084247399</v>
      </c>
      <c r="B729">
        <v>172418</v>
      </c>
    </row>
    <row r="730" spans="1:2" x14ac:dyDescent="0.25">
      <c r="A730">
        <v>2.3396017699114999</v>
      </c>
      <c r="B730">
        <v>12516</v>
      </c>
    </row>
    <row r="731" spans="1:2" x14ac:dyDescent="0.25">
      <c r="A731">
        <v>1.56811499509964</v>
      </c>
      <c r="B731">
        <v>15730</v>
      </c>
    </row>
    <row r="732" spans="1:2" x14ac:dyDescent="0.25">
      <c r="A732">
        <v>2.2843172763491402</v>
      </c>
      <c r="B732">
        <v>34068</v>
      </c>
    </row>
    <row r="733" spans="1:2" x14ac:dyDescent="0.25">
      <c r="A733">
        <v>2.46876790830945</v>
      </c>
      <c r="B733">
        <v>28952</v>
      </c>
    </row>
    <row r="734" spans="1:2" x14ac:dyDescent="0.25">
      <c r="A734">
        <v>1.93053483912209</v>
      </c>
      <c r="B734">
        <v>34277</v>
      </c>
    </row>
    <row r="735" spans="1:2" x14ac:dyDescent="0.25">
      <c r="A735">
        <v>3.0169376693766901</v>
      </c>
      <c r="B735">
        <v>14827</v>
      </c>
    </row>
    <row r="736" spans="1:2" x14ac:dyDescent="0.25">
      <c r="A736">
        <v>1.7874143302180601</v>
      </c>
      <c r="B736">
        <v>51273</v>
      </c>
    </row>
    <row r="737" spans="1:2" x14ac:dyDescent="0.25">
      <c r="A737">
        <v>0.94291590981942497</v>
      </c>
      <c r="B737">
        <v>185006</v>
      </c>
    </row>
    <row r="738" spans="1:2" x14ac:dyDescent="0.25">
      <c r="A738">
        <v>2.80147965474722</v>
      </c>
      <c r="B738">
        <v>21357</v>
      </c>
    </row>
    <row r="739" spans="1:2" x14ac:dyDescent="0.25">
      <c r="A739">
        <v>2.1355867831371</v>
      </c>
      <c r="B739">
        <v>16560</v>
      </c>
    </row>
    <row r="740" spans="1:2" x14ac:dyDescent="0.25">
      <c r="A740">
        <v>4.0715297450424899</v>
      </c>
      <c r="B740">
        <v>15950</v>
      </c>
    </row>
    <row r="741" spans="1:2" x14ac:dyDescent="0.25">
      <c r="A741">
        <v>4.4866310160427796</v>
      </c>
      <c r="B741">
        <v>4157</v>
      </c>
    </row>
    <row r="742" spans="1:2" x14ac:dyDescent="0.25">
      <c r="A742">
        <v>1.937576499388</v>
      </c>
      <c r="B742">
        <v>5619</v>
      </c>
    </row>
    <row r="743" spans="1:2" x14ac:dyDescent="0.25">
      <c r="A743">
        <v>1.5415573053368301</v>
      </c>
      <c r="B743">
        <v>5611</v>
      </c>
    </row>
    <row r="744" spans="1:2" x14ac:dyDescent="0.25">
      <c r="A744">
        <v>2.9207833966676402</v>
      </c>
      <c r="B744">
        <v>32621</v>
      </c>
    </row>
    <row r="745" spans="1:2" x14ac:dyDescent="0.25">
      <c r="A745">
        <v>3.6326789107029702</v>
      </c>
      <c r="B745">
        <v>15930</v>
      </c>
    </row>
    <row r="746" spans="1:2" x14ac:dyDescent="0.25">
      <c r="A746">
        <v>0.83604067208134403</v>
      </c>
      <c r="B746">
        <v>144784</v>
      </c>
    </row>
    <row r="747" spans="1:2" x14ac:dyDescent="0.25">
      <c r="A747">
        <v>3.2332418659349198</v>
      </c>
      <c r="B747">
        <v>24307</v>
      </c>
    </row>
    <row r="748" spans="1:2" x14ac:dyDescent="0.25">
      <c r="A748">
        <v>1.22322064275367</v>
      </c>
      <c r="B748">
        <v>197499</v>
      </c>
    </row>
    <row r="749" spans="1:2" x14ac:dyDescent="0.25">
      <c r="A749">
        <v>2.3491620111731799</v>
      </c>
      <c r="B749">
        <v>6923</v>
      </c>
    </row>
    <row r="750" spans="1:2" x14ac:dyDescent="0.25">
      <c r="A750">
        <v>3.7215909090908998</v>
      </c>
      <c r="B750">
        <v>5053</v>
      </c>
    </row>
    <row r="751" spans="1:2" x14ac:dyDescent="0.25">
      <c r="A751">
        <v>3.6020184291355801</v>
      </c>
      <c r="B751">
        <v>21717</v>
      </c>
    </row>
    <row r="752" spans="1:2" x14ac:dyDescent="0.25">
      <c r="A752">
        <v>0.88865071452309696</v>
      </c>
      <c r="B752">
        <v>262759</v>
      </c>
    </row>
    <row r="753" spans="1:2" x14ac:dyDescent="0.25">
      <c r="A753">
        <v>2.3756684491978599</v>
      </c>
      <c r="B753">
        <v>5776</v>
      </c>
    </row>
    <row r="754" spans="1:2" x14ac:dyDescent="0.25">
      <c r="A754">
        <v>1.4400478024166701</v>
      </c>
      <c r="B754">
        <v>45624</v>
      </c>
    </row>
    <row r="755" spans="1:2" x14ac:dyDescent="0.25">
      <c r="A755">
        <v>1.8776740567872401</v>
      </c>
      <c r="B755">
        <v>134385</v>
      </c>
    </row>
    <row r="756" spans="1:2" x14ac:dyDescent="0.25">
      <c r="A756">
        <v>2.4194223524487199</v>
      </c>
      <c r="B756">
        <v>17212</v>
      </c>
    </row>
    <row r="757" spans="1:2" x14ac:dyDescent="0.25">
      <c r="A757">
        <v>1.8815309842041299</v>
      </c>
      <c r="B757">
        <v>78111</v>
      </c>
    </row>
    <row r="758" spans="1:2" x14ac:dyDescent="0.25">
      <c r="A758">
        <v>3.5244328097731201</v>
      </c>
      <c r="B758">
        <v>11492</v>
      </c>
    </row>
    <row r="759" spans="1:2" x14ac:dyDescent="0.25">
      <c r="A759">
        <v>1.4304391552128699</v>
      </c>
      <c r="B759">
        <v>17378</v>
      </c>
    </row>
    <row r="760" spans="1:2" x14ac:dyDescent="0.25">
      <c r="A760">
        <v>3.8492392807745501</v>
      </c>
      <c r="B760">
        <v>14154</v>
      </c>
    </row>
    <row r="761" spans="1:2" x14ac:dyDescent="0.25">
      <c r="A761">
        <v>6.6440839694656404</v>
      </c>
      <c r="B761">
        <v>16396</v>
      </c>
    </row>
    <row r="762" spans="1:2" x14ac:dyDescent="0.25">
      <c r="A762">
        <v>3.99362606232294</v>
      </c>
      <c r="B762">
        <v>14292</v>
      </c>
    </row>
    <row r="763" spans="1:2" x14ac:dyDescent="0.25">
      <c r="A763">
        <v>1.14466151749204</v>
      </c>
      <c r="B763">
        <v>56536</v>
      </c>
    </row>
    <row r="764" spans="1:2" x14ac:dyDescent="0.25">
      <c r="A764">
        <v>0.88713670245503595</v>
      </c>
      <c r="B764">
        <v>689529</v>
      </c>
    </row>
    <row r="765" spans="1:2" x14ac:dyDescent="0.25">
      <c r="A765">
        <v>2.51821056329781</v>
      </c>
      <c r="B765">
        <v>67560</v>
      </c>
    </row>
    <row r="766" spans="1:2" x14ac:dyDescent="0.25">
      <c r="A766">
        <v>1.0252305352219699</v>
      </c>
      <c r="B766">
        <v>285873</v>
      </c>
    </row>
    <row r="767" spans="1:2" x14ac:dyDescent="0.25">
      <c r="A767">
        <v>2.6006314127860999</v>
      </c>
      <c r="B767">
        <v>39140</v>
      </c>
    </row>
    <row r="768" spans="1:2" x14ac:dyDescent="0.25">
      <c r="A768">
        <v>3.4411134903640201</v>
      </c>
      <c r="B768">
        <v>35232</v>
      </c>
    </row>
    <row r="769" spans="1:2" x14ac:dyDescent="0.25">
      <c r="A769">
        <v>1.51752924559052</v>
      </c>
      <c r="B769">
        <v>370404</v>
      </c>
    </row>
    <row r="770" spans="1:2" x14ac:dyDescent="0.25">
      <c r="A770">
        <v>2.0970429834366402</v>
      </c>
      <c r="B770">
        <v>81402</v>
      </c>
    </row>
    <row r="771" spans="1:2" x14ac:dyDescent="0.25">
      <c r="A771">
        <v>2.9988372093023199</v>
      </c>
      <c r="B771">
        <v>8650</v>
      </c>
    </row>
    <row r="772" spans="1:2" x14ac:dyDescent="0.25">
      <c r="A772">
        <v>2.6942880128720801</v>
      </c>
      <c r="B772">
        <v>12149</v>
      </c>
    </row>
    <row r="773" spans="1:2" x14ac:dyDescent="0.25">
      <c r="A773">
        <v>1.93045869757391</v>
      </c>
      <c r="B773">
        <v>64653</v>
      </c>
    </row>
    <row r="774" spans="1:2" x14ac:dyDescent="0.25">
      <c r="A774">
        <v>1.99166004765687</v>
      </c>
      <c r="B774">
        <v>14912</v>
      </c>
    </row>
    <row r="775" spans="1:2" x14ac:dyDescent="0.25">
      <c r="A775">
        <v>3.3172924378635602</v>
      </c>
      <c r="B775">
        <v>19970</v>
      </c>
    </row>
    <row r="776" spans="1:2" x14ac:dyDescent="0.25">
      <c r="A776">
        <v>2.5803618946247999</v>
      </c>
      <c r="B776">
        <v>37946</v>
      </c>
    </row>
    <row r="777" spans="1:2" x14ac:dyDescent="0.25">
      <c r="A777">
        <v>1.59714757064552</v>
      </c>
      <c r="B777">
        <v>116031</v>
      </c>
    </row>
    <row r="778" spans="1:2" x14ac:dyDescent="0.25">
      <c r="A778">
        <v>3.6981786643538501</v>
      </c>
      <c r="B778">
        <v>26309</v>
      </c>
    </row>
    <row r="779" spans="1:2" x14ac:dyDescent="0.25">
      <c r="A779">
        <v>3.0258957076977602</v>
      </c>
      <c r="B779">
        <v>32457</v>
      </c>
    </row>
    <row r="780" spans="1:2" x14ac:dyDescent="0.25">
      <c r="A780">
        <v>2.2773998488284199</v>
      </c>
      <c r="B780">
        <v>10539</v>
      </c>
    </row>
    <row r="781" spans="1:2" x14ac:dyDescent="0.25">
      <c r="A781">
        <v>4.74722222222222</v>
      </c>
      <c r="B781">
        <v>32969</v>
      </c>
    </row>
    <row r="782" spans="1:2" x14ac:dyDescent="0.25">
      <c r="A782">
        <v>3.7087855826336198</v>
      </c>
      <c r="B782">
        <v>49331</v>
      </c>
    </row>
    <row r="783" spans="1:2" x14ac:dyDescent="0.25">
      <c r="A783">
        <v>4.0018859028760003</v>
      </c>
      <c r="B783">
        <v>26598</v>
      </c>
    </row>
    <row r="784" spans="1:2" x14ac:dyDescent="0.25">
      <c r="A784">
        <v>3.0586145648312599</v>
      </c>
      <c r="B784">
        <v>42746</v>
      </c>
    </row>
    <row r="785" spans="1:2" x14ac:dyDescent="0.25">
      <c r="A785">
        <v>1.3379558011049699</v>
      </c>
      <c r="B785">
        <v>115603</v>
      </c>
    </row>
    <row r="786" spans="1:2" x14ac:dyDescent="0.25">
      <c r="A786">
        <v>2.48005195769159</v>
      </c>
      <c r="B786">
        <v>42552</v>
      </c>
    </row>
    <row r="787" spans="1:2" x14ac:dyDescent="0.25">
      <c r="A787">
        <v>2.0230318865824701</v>
      </c>
      <c r="B787">
        <v>203781</v>
      </c>
    </row>
    <row r="788" spans="1:2" x14ac:dyDescent="0.25">
      <c r="A788">
        <v>3.03685612788632</v>
      </c>
      <c r="B788">
        <v>23331</v>
      </c>
    </row>
    <row r="789" spans="1:2" x14ac:dyDescent="0.25">
      <c r="A789">
        <v>1.53719779037233</v>
      </c>
      <c r="B789">
        <v>76990</v>
      </c>
    </row>
    <row r="790" spans="1:2" x14ac:dyDescent="0.25">
      <c r="A790">
        <v>3.83536585365853</v>
      </c>
      <c r="B790">
        <v>16486</v>
      </c>
    </row>
    <row r="791" spans="1:2" x14ac:dyDescent="0.25">
      <c r="A791">
        <v>4.4051855617691897</v>
      </c>
      <c r="B791">
        <v>22715</v>
      </c>
    </row>
    <row r="792" spans="1:2" x14ac:dyDescent="0.25">
      <c r="A792">
        <v>3.06632653061224</v>
      </c>
      <c r="B792">
        <v>20139</v>
      </c>
    </row>
    <row r="793" spans="1:2" x14ac:dyDescent="0.25">
      <c r="A793">
        <v>2.9782258064516101</v>
      </c>
      <c r="B793">
        <v>33703</v>
      </c>
    </row>
    <row r="794" spans="1:2" x14ac:dyDescent="0.25">
      <c r="A794">
        <v>2.4198321240574701</v>
      </c>
      <c r="B794">
        <v>66937</v>
      </c>
    </row>
    <row r="795" spans="1:2" x14ac:dyDescent="0.25">
      <c r="A795">
        <v>3.5080232161147098</v>
      </c>
      <c r="B795">
        <v>32211</v>
      </c>
    </row>
    <row r="796" spans="1:2" x14ac:dyDescent="0.25">
      <c r="A796">
        <v>1.52583283811654</v>
      </c>
      <c r="B796">
        <v>316373</v>
      </c>
    </row>
    <row r="797" spans="1:2" x14ac:dyDescent="0.25">
      <c r="A797">
        <v>2.8142905291540199</v>
      </c>
      <c r="B797">
        <v>73717</v>
      </c>
    </row>
    <row r="798" spans="1:2" x14ac:dyDescent="0.25">
      <c r="A798">
        <v>2.7204773869346699</v>
      </c>
      <c r="B798">
        <v>39826</v>
      </c>
    </row>
    <row r="799" spans="1:2" x14ac:dyDescent="0.25">
      <c r="A799">
        <v>2.1387917680902802</v>
      </c>
      <c r="B799">
        <v>160610</v>
      </c>
    </row>
    <row r="800" spans="1:2" x14ac:dyDescent="0.25">
      <c r="A800">
        <v>2.7117486338797798</v>
      </c>
      <c r="B800">
        <v>48521</v>
      </c>
    </row>
    <row r="801" spans="1:2" x14ac:dyDescent="0.25">
      <c r="A801">
        <v>2.1110120374498398</v>
      </c>
      <c r="B801">
        <v>82568</v>
      </c>
    </row>
    <row r="802" spans="1:2" x14ac:dyDescent="0.25">
      <c r="A802">
        <v>3.3225898459783201</v>
      </c>
      <c r="B802">
        <v>36400</v>
      </c>
    </row>
    <row r="803" spans="1:2" x14ac:dyDescent="0.25">
      <c r="A803">
        <v>3.3455633619567999</v>
      </c>
      <c r="B803">
        <v>44013</v>
      </c>
    </row>
    <row r="804" spans="1:2" x14ac:dyDescent="0.25">
      <c r="A804">
        <v>2.81826374286572</v>
      </c>
      <c r="B804">
        <v>33433</v>
      </c>
    </row>
    <row r="805" spans="1:2" x14ac:dyDescent="0.25">
      <c r="A805">
        <v>3.01588141874007</v>
      </c>
      <c r="B805">
        <v>21046</v>
      </c>
    </row>
    <row r="806" spans="1:2" x14ac:dyDescent="0.25">
      <c r="A806">
        <v>1.9741040462427699</v>
      </c>
      <c r="B806">
        <v>32418</v>
      </c>
    </row>
    <row r="807" spans="1:2" x14ac:dyDescent="0.25">
      <c r="A807">
        <v>3.47800338409475</v>
      </c>
      <c r="B807">
        <v>27758</v>
      </c>
    </row>
    <row r="808" spans="1:2" x14ac:dyDescent="0.25">
      <c r="A808">
        <v>2.6247834622935602</v>
      </c>
      <c r="B808">
        <v>151982</v>
      </c>
    </row>
    <row r="809" spans="1:2" x14ac:dyDescent="0.25">
      <c r="A809">
        <v>2.93663838812301</v>
      </c>
      <c r="B809">
        <v>37744</v>
      </c>
    </row>
    <row r="810" spans="1:2" x14ac:dyDescent="0.25">
      <c r="A810">
        <v>3.7884645856441099</v>
      </c>
      <c r="B810">
        <v>79092</v>
      </c>
    </row>
    <row r="811" spans="1:2" x14ac:dyDescent="0.25">
      <c r="A811">
        <v>3.37740384615384</v>
      </c>
      <c r="B811">
        <v>39110</v>
      </c>
    </row>
    <row r="812" spans="1:2" x14ac:dyDescent="0.25">
      <c r="A812">
        <v>0.64642930468108395</v>
      </c>
      <c r="B812">
        <v>485846</v>
      </c>
    </row>
    <row r="813" spans="1:2" x14ac:dyDescent="0.25">
      <c r="A813">
        <v>1.14564283910078</v>
      </c>
      <c r="B813">
        <v>110015</v>
      </c>
    </row>
    <row r="814" spans="1:2" x14ac:dyDescent="0.25">
      <c r="A814">
        <v>3.3334916864608002</v>
      </c>
      <c r="B814">
        <v>45518</v>
      </c>
    </row>
    <row r="815" spans="1:2" x14ac:dyDescent="0.25">
      <c r="A815">
        <v>1.7411132024737801</v>
      </c>
      <c r="B815">
        <v>129296</v>
      </c>
    </row>
    <row r="816" spans="1:2" x14ac:dyDescent="0.25">
      <c r="A816">
        <v>0.61233049333258105</v>
      </c>
      <c r="B816">
        <v>941229</v>
      </c>
    </row>
    <row r="817" spans="1:2" x14ac:dyDescent="0.25">
      <c r="A817">
        <v>2.56065027094622</v>
      </c>
      <c r="B817">
        <v>46556</v>
      </c>
    </row>
    <row r="818" spans="1:2" x14ac:dyDescent="0.25">
      <c r="A818">
        <v>4.1940976163450596</v>
      </c>
      <c r="B818">
        <v>10171</v>
      </c>
    </row>
    <row r="819" spans="1:2" x14ac:dyDescent="0.25">
      <c r="A819">
        <v>3.6062906724511898</v>
      </c>
      <c r="B819">
        <v>35883</v>
      </c>
    </row>
    <row r="820" spans="1:2" x14ac:dyDescent="0.25">
      <c r="A820">
        <v>0.60050317409238496</v>
      </c>
      <c r="B820">
        <v>145496</v>
      </c>
    </row>
    <row r="821" spans="1:2" x14ac:dyDescent="0.25">
      <c r="A821">
        <v>3.2870315288518701</v>
      </c>
      <c r="B821">
        <v>38074</v>
      </c>
    </row>
    <row r="822" spans="1:2" x14ac:dyDescent="0.25">
      <c r="A822">
        <v>3.9209872453205201</v>
      </c>
      <c r="B822">
        <v>69698</v>
      </c>
    </row>
    <row r="823" spans="1:2" x14ac:dyDescent="0.25">
      <c r="A823">
        <v>2.9037776193870202</v>
      </c>
      <c r="B823">
        <v>13924</v>
      </c>
    </row>
    <row r="824" spans="1:2" x14ac:dyDescent="0.25">
      <c r="A824">
        <v>3.12448770491803</v>
      </c>
      <c r="B824">
        <v>47638</v>
      </c>
    </row>
    <row r="825" spans="1:2" x14ac:dyDescent="0.25">
      <c r="A825">
        <v>3.08746355685131</v>
      </c>
      <c r="B825">
        <v>5932</v>
      </c>
    </row>
    <row r="826" spans="1:2" x14ac:dyDescent="0.25">
      <c r="A826">
        <v>2.83203125</v>
      </c>
      <c r="B826">
        <v>19335</v>
      </c>
    </row>
    <row r="827" spans="1:2" x14ac:dyDescent="0.25">
      <c r="A827">
        <v>3.1608427543679301</v>
      </c>
      <c r="B827">
        <v>20840</v>
      </c>
    </row>
    <row r="828" spans="1:2" x14ac:dyDescent="0.25">
      <c r="A828">
        <v>3.3747397640527401</v>
      </c>
      <c r="B828">
        <v>16800</v>
      </c>
    </row>
    <row r="829" spans="1:2" x14ac:dyDescent="0.25">
      <c r="A829">
        <v>1.48791639451339</v>
      </c>
      <c r="B829">
        <v>18966</v>
      </c>
    </row>
    <row r="830" spans="1:2" x14ac:dyDescent="0.25">
      <c r="A830">
        <v>3.3909020817270599</v>
      </c>
      <c r="B830">
        <v>12431</v>
      </c>
    </row>
    <row r="831" spans="1:2" x14ac:dyDescent="0.25">
      <c r="A831">
        <v>1.15472249560108</v>
      </c>
      <c r="B831">
        <v>167791</v>
      </c>
    </row>
    <row r="832" spans="1:2" x14ac:dyDescent="0.25">
      <c r="A832">
        <v>2.3877667140824999</v>
      </c>
      <c r="B832">
        <v>25476</v>
      </c>
    </row>
    <row r="833" spans="1:2" x14ac:dyDescent="0.25">
      <c r="A833">
        <v>2.9042954031650301</v>
      </c>
      <c r="B833">
        <v>12660</v>
      </c>
    </row>
    <row r="834" spans="1:2" x14ac:dyDescent="0.25">
      <c r="A834">
        <v>3.16954707985697</v>
      </c>
      <c r="B834">
        <v>37436</v>
      </c>
    </row>
    <row r="835" spans="1:2" x14ac:dyDescent="0.25">
      <c r="A835">
        <v>3.0723630417007302</v>
      </c>
      <c r="B835">
        <v>25082</v>
      </c>
    </row>
    <row r="836" spans="1:2" x14ac:dyDescent="0.25">
      <c r="A836">
        <v>3.9684338324564901</v>
      </c>
      <c r="B836">
        <v>28846</v>
      </c>
    </row>
    <row r="837" spans="1:2" x14ac:dyDescent="0.25">
      <c r="A837">
        <v>3.4701639344262198</v>
      </c>
      <c r="B837">
        <v>16649</v>
      </c>
    </row>
    <row r="838" spans="1:2" x14ac:dyDescent="0.25">
      <c r="A838">
        <v>2.2990158970476902</v>
      </c>
      <c r="B838">
        <v>23730</v>
      </c>
    </row>
    <row r="839" spans="1:2" x14ac:dyDescent="0.25">
      <c r="A839">
        <v>2.9945844125264802</v>
      </c>
      <c r="B839">
        <v>44324</v>
      </c>
    </row>
    <row r="840" spans="1:2" x14ac:dyDescent="0.25">
      <c r="A840">
        <v>2.2970989164627702</v>
      </c>
      <c r="B840">
        <v>20648</v>
      </c>
    </row>
    <row r="841" spans="1:2" x14ac:dyDescent="0.25">
      <c r="A841">
        <v>0.99563611307826205</v>
      </c>
      <c r="B841">
        <v>269141</v>
      </c>
    </row>
    <row r="842" spans="1:2" x14ac:dyDescent="0.25">
      <c r="A842">
        <v>2.55805544395339</v>
      </c>
      <c r="B842">
        <v>23009</v>
      </c>
    </row>
    <row r="843" spans="1:2" x14ac:dyDescent="0.25">
      <c r="A843">
        <v>2.7070302058273099</v>
      </c>
      <c r="B843">
        <v>34116</v>
      </c>
    </row>
    <row r="844" spans="1:2" x14ac:dyDescent="0.25">
      <c r="A844">
        <v>2.9048745858968199</v>
      </c>
      <c r="B844">
        <v>20802</v>
      </c>
    </row>
    <row r="845" spans="1:2" x14ac:dyDescent="0.25">
      <c r="A845">
        <v>2.7505376344085999</v>
      </c>
      <c r="B845">
        <v>10527</v>
      </c>
    </row>
    <row r="846" spans="1:2" x14ac:dyDescent="0.25">
      <c r="A846">
        <v>1.1287903848274301</v>
      </c>
      <c r="B846">
        <v>188059</v>
      </c>
    </row>
    <row r="847" spans="1:2" x14ac:dyDescent="0.25">
      <c r="A847">
        <v>3.52173913043478</v>
      </c>
      <c r="B847">
        <v>15182</v>
      </c>
    </row>
    <row r="848" spans="1:2" x14ac:dyDescent="0.25">
      <c r="A848">
        <v>3.4195804195804098</v>
      </c>
      <c r="B848">
        <v>7212</v>
      </c>
    </row>
    <row r="849" spans="1:2" x14ac:dyDescent="0.25">
      <c r="A849">
        <v>1.4285411365564</v>
      </c>
      <c r="B849">
        <v>181721</v>
      </c>
    </row>
    <row r="850" spans="1:2" x14ac:dyDescent="0.25">
      <c r="A850">
        <v>2.1677078327727002</v>
      </c>
      <c r="B850">
        <v>15645</v>
      </c>
    </row>
    <row r="851" spans="1:2" x14ac:dyDescent="0.25">
      <c r="A851">
        <v>1.376962693129</v>
      </c>
      <c r="B851">
        <v>107931</v>
      </c>
    </row>
    <row r="852" spans="1:2" x14ac:dyDescent="0.25">
      <c r="A852">
        <v>3.2534791252485</v>
      </c>
      <c r="B852">
        <v>31762</v>
      </c>
    </row>
    <row r="853" spans="1:2" x14ac:dyDescent="0.25">
      <c r="A853">
        <v>3.45172824791418</v>
      </c>
      <c r="B853">
        <v>8166</v>
      </c>
    </row>
    <row r="854" spans="1:2" x14ac:dyDescent="0.25">
      <c r="A854">
        <v>2.1057671142416901</v>
      </c>
      <c r="B854">
        <v>62498</v>
      </c>
    </row>
    <row r="855" spans="1:2" x14ac:dyDescent="0.25">
      <c r="A855">
        <v>3.1130500758725299</v>
      </c>
      <c r="B855">
        <v>27670</v>
      </c>
    </row>
    <row r="856" spans="1:2" x14ac:dyDescent="0.25">
      <c r="A856">
        <v>1.92597933189137</v>
      </c>
      <c r="B856">
        <v>66568</v>
      </c>
    </row>
    <row r="857" spans="1:2" x14ac:dyDescent="0.25">
      <c r="A857">
        <v>3.8680851063829702</v>
      </c>
      <c r="B857">
        <v>27949</v>
      </c>
    </row>
    <row r="858" spans="1:2" x14ac:dyDescent="0.25">
      <c r="A858">
        <v>2.6582130316035801</v>
      </c>
      <c r="B858">
        <v>23999</v>
      </c>
    </row>
    <row r="859" spans="1:2" x14ac:dyDescent="0.25">
      <c r="A859">
        <v>3.3610535661438199</v>
      </c>
      <c r="B859">
        <v>33449</v>
      </c>
    </row>
    <row r="860" spans="1:2" x14ac:dyDescent="0.25">
      <c r="A860">
        <v>2.55722460658082</v>
      </c>
      <c r="B860">
        <v>12714</v>
      </c>
    </row>
    <row r="861" spans="1:2" x14ac:dyDescent="0.25">
      <c r="A861">
        <v>3.5879699248120298</v>
      </c>
      <c r="B861">
        <v>7827</v>
      </c>
    </row>
    <row r="862" spans="1:2" x14ac:dyDescent="0.25">
      <c r="A862">
        <v>2.0436793422404902</v>
      </c>
      <c r="B862">
        <v>16380</v>
      </c>
    </row>
    <row r="863" spans="1:2" x14ac:dyDescent="0.25">
      <c r="A863">
        <v>6.48398576512455</v>
      </c>
      <c r="B863">
        <v>4688</v>
      </c>
    </row>
    <row r="864" spans="1:2" x14ac:dyDescent="0.25">
      <c r="A864">
        <v>4.2600109709270404</v>
      </c>
      <c r="B864">
        <v>26775</v>
      </c>
    </row>
    <row r="865" spans="1:2" x14ac:dyDescent="0.25">
      <c r="A865">
        <v>3.3032159264930998</v>
      </c>
      <c r="B865">
        <v>14617</v>
      </c>
    </row>
    <row r="866" spans="1:2" x14ac:dyDescent="0.25">
      <c r="A866">
        <v>3.3658823529411701</v>
      </c>
      <c r="B866">
        <v>9684</v>
      </c>
    </row>
    <row r="867" spans="1:2" x14ac:dyDescent="0.25">
      <c r="A867">
        <v>2.8942826321466999</v>
      </c>
      <c r="B867">
        <v>67025</v>
      </c>
    </row>
    <row r="868" spans="1:2" x14ac:dyDescent="0.25">
      <c r="A868">
        <v>3.0798722044728399</v>
      </c>
      <c r="B868">
        <v>2669</v>
      </c>
    </row>
    <row r="869" spans="1:2" x14ac:dyDescent="0.25">
      <c r="A869">
        <v>6.5762711864406702</v>
      </c>
      <c r="B869">
        <v>3374</v>
      </c>
    </row>
    <row r="870" spans="1:2" x14ac:dyDescent="0.25">
      <c r="A870">
        <v>3.07146503318019</v>
      </c>
      <c r="B870">
        <v>20246</v>
      </c>
    </row>
    <row r="871" spans="1:2" x14ac:dyDescent="0.25">
      <c r="A871">
        <v>6.2340425531914896</v>
      </c>
      <c r="B871">
        <v>2661</v>
      </c>
    </row>
    <row r="872" spans="1:2" x14ac:dyDescent="0.25">
      <c r="A872">
        <v>6.8898305084745699</v>
      </c>
      <c r="B872">
        <v>2072</v>
      </c>
    </row>
    <row r="873" spans="1:2" x14ac:dyDescent="0.25">
      <c r="A873">
        <v>4.25714285714285</v>
      </c>
      <c r="B873">
        <v>8143</v>
      </c>
    </row>
    <row r="874" spans="1:2" x14ac:dyDescent="0.25">
      <c r="A874">
        <v>3.8387096774193501</v>
      </c>
      <c r="B874">
        <v>9150</v>
      </c>
    </row>
    <row r="875" spans="1:2" x14ac:dyDescent="0.25">
      <c r="A875">
        <v>4.1585535465924899</v>
      </c>
      <c r="B875">
        <v>8433</v>
      </c>
    </row>
    <row r="876" spans="1:2" x14ac:dyDescent="0.25">
      <c r="A876">
        <v>6.9117647058823497</v>
      </c>
      <c r="B876">
        <v>1862</v>
      </c>
    </row>
    <row r="877" spans="1:2" x14ac:dyDescent="0.25">
      <c r="A877">
        <v>2.3329452852153598</v>
      </c>
      <c r="B877">
        <v>35753</v>
      </c>
    </row>
    <row r="878" spans="1:2" x14ac:dyDescent="0.25">
      <c r="A878">
        <v>1.65758293838862</v>
      </c>
      <c r="B878">
        <v>39164</v>
      </c>
    </row>
    <row r="879" spans="1:2" x14ac:dyDescent="0.25">
      <c r="A879">
        <v>6.8539325842696597</v>
      </c>
      <c r="B879">
        <v>2832</v>
      </c>
    </row>
    <row r="880" spans="1:2" x14ac:dyDescent="0.25">
      <c r="A880">
        <v>3.7326169405815399</v>
      </c>
      <c r="B880">
        <v>19064</v>
      </c>
    </row>
    <row r="881" spans="1:2" x14ac:dyDescent="0.25">
      <c r="A881">
        <v>4.4537671232876699</v>
      </c>
      <c r="B881">
        <v>7664</v>
      </c>
    </row>
    <row r="882" spans="1:2" x14ac:dyDescent="0.25">
      <c r="A882">
        <v>0.47552261623849201</v>
      </c>
      <c r="B882">
        <v>119440</v>
      </c>
    </row>
    <row r="883" spans="1:2" x14ac:dyDescent="0.25">
      <c r="A883">
        <v>4.9663461538461497</v>
      </c>
      <c r="B883">
        <v>2938</v>
      </c>
    </row>
    <row r="884" spans="1:2" x14ac:dyDescent="0.25">
      <c r="A884">
        <v>6.55</v>
      </c>
      <c r="B884">
        <v>2547</v>
      </c>
    </row>
    <row r="885" spans="1:2" x14ac:dyDescent="0.25">
      <c r="A885">
        <v>3.1139003372049401</v>
      </c>
      <c r="B885">
        <v>28893</v>
      </c>
    </row>
    <row r="886" spans="1:2" x14ac:dyDescent="0.25">
      <c r="A886">
        <v>3.75339805825242</v>
      </c>
      <c r="B886">
        <v>6328</v>
      </c>
    </row>
    <row r="887" spans="1:2" x14ac:dyDescent="0.25">
      <c r="A887">
        <v>2.0475715236194199</v>
      </c>
      <c r="B887">
        <v>36722</v>
      </c>
    </row>
    <row r="888" spans="1:2" x14ac:dyDescent="0.25">
      <c r="A888">
        <v>2.4576771653543301</v>
      </c>
      <c r="B888">
        <v>33971</v>
      </c>
    </row>
    <row r="889" spans="1:2" x14ac:dyDescent="0.25">
      <c r="A889">
        <v>2.4832096147048399</v>
      </c>
      <c r="B889">
        <v>25560</v>
      </c>
    </row>
    <row r="890" spans="1:2" x14ac:dyDescent="0.25">
      <c r="A890">
        <v>1.6021798365122599</v>
      </c>
      <c r="B890">
        <v>35586</v>
      </c>
    </row>
    <row r="891" spans="1:2" x14ac:dyDescent="0.25">
      <c r="A891">
        <v>7.5637583892617402</v>
      </c>
      <c r="B891">
        <v>2589</v>
      </c>
    </row>
    <row r="892" spans="1:2" x14ac:dyDescent="0.25">
      <c r="A892">
        <v>5.4756756756756699</v>
      </c>
      <c r="B892">
        <v>2564</v>
      </c>
    </row>
    <row r="893" spans="1:2" x14ac:dyDescent="0.25">
      <c r="A893">
        <v>4.1100702576112402</v>
      </c>
      <c r="B893">
        <v>7646</v>
      </c>
    </row>
    <row r="894" spans="1:2" x14ac:dyDescent="0.25">
      <c r="A894">
        <v>6.4241245136186702</v>
      </c>
      <c r="B894">
        <v>6034</v>
      </c>
    </row>
    <row r="895" spans="1:2" x14ac:dyDescent="0.25">
      <c r="A895">
        <v>6.3012048192770997</v>
      </c>
      <c r="B895">
        <v>1296</v>
      </c>
    </row>
    <row r="896" spans="1:2" x14ac:dyDescent="0.25">
      <c r="A896">
        <v>4.4338842975206596</v>
      </c>
      <c r="B896">
        <v>6151</v>
      </c>
    </row>
    <row r="897" spans="1:2" x14ac:dyDescent="0.25">
      <c r="A897">
        <v>6.0526315789473601</v>
      </c>
      <c r="B897">
        <v>2536</v>
      </c>
    </row>
    <row r="898" spans="1:2" x14ac:dyDescent="0.25">
      <c r="A898">
        <v>5.0257731958762797</v>
      </c>
      <c r="B898">
        <v>5685</v>
      </c>
    </row>
    <row r="899" spans="1:2" x14ac:dyDescent="0.25">
      <c r="A899">
        <v>1.6985617259288801</v>
      </c>
      <c r="B899">
        <v>34913</v>
      </c>
    </row>
    <row r="900" spans="1:2" x14ac:dyDescent="0.25">
      <c r="A900">
        <v>4.4342105263157796</v>
      </c>
      <c r="B900">
        <v>4006</v>
      </c>
    </row>
    <row r="901" spans="1:2" x14ac:dyDescent="0.25">
      <c r="A901">
        <v>6.81451612903225</v>
      </c>
      <c r="B901">
        <v>1870</v>
      </c>
    </row>
    <row r="902" spans="1:2" x14ac:dyDescent="0.25">
      <c r="A902">
        <v>2.61114842175957</v>
      </c>
      <c r="B902">
        <v>13291</v>
      </c>
    </row>
    <row r="903" spans="1:2" x14ac:dyDescent="0.25">
      <c r="A903">
        <v>2.0587998389045499</v>
      </c>
      <c r="B903">
        <v>18897</v>
      </c>
    </row>
    <row r="904" spans="1:2" x14ac:dyDescent="0.25">
      <c r="A904">
        <v>6.6888888888888802</v>
      </c>
      <c r="B904">
        <v>2901</v>
      </c>
    </row>
    <row r="905" spans="1:2" x14ac:dyDescent="0.25">
      <c r="A905">
        <v>1.06002818150153</v>
      </c>
      <c r="B905">
        <v>584451</v>
      </c>
    </row>
    <row r="906" spans="1:2" x14ac:dyDescent="0.25">
      <c r="A906">
        <v>4.6785714285714199</v>
      </c>
      <c r="B906">
        <v>3917</v>
      </c>
    </row>
    <row r="907" spans="1:2" x14ac:dyDescent="0.25">
      <c r="A907">
        <v>4.2205387205387197</v>
      </c>
      <c r="B907">
        <v>7467</v>
      </c>
    </row>
    <row r="908" spans="1:2" x14ac:dyDescent="0.25">
      <c r="A908">
        <v>7.7027027027027</v>
      </c>
      <c r="B908">
        <v>2483</v>
      </c>
    </row>
    <row r="909" spans="1:2" x14ac:dyDescent="0.25">
      <c r="A909">
        <v>2.3419874664279301</v>
      </c>
      <c r="B909">
        <v>20444</v>
      </c>
    </row>
    <row r="910" spans="1:2" x14ac:dyDescent="0.25">
      <c r="A910">
        <v>6.5769230769230704</v>
      </c>
      <c r="B910">
        <v>1636</v>
      </c>
    </row>
    <row r="911" spans="1:2" x14ac:dyDescent="0.25">
      <c r="A911">
        <v>1.72764308426073</v>
      </c>
      <c r="B911">
        <v>80204</v>
      </c>
    </row>
    <row r="912" spans="1:2" x14ac:dyDescent="0.25">
      <c r="A912">
        <v>5.4579439252336401</v>
      </c>
      <c r="B912">
        <v>3073</v>
      </c>
    </row>
    <row r="913" spans="1:2" x14ac:dyDescent="0.25">
      <c r="A913">
        <v>4.6837725381414703</v>
      </c>
      <c r="B913">
        <v>9558</v>
      </c>
    </row>
    <row r="914" spans="1:2" x14ac:dyDescent="0.25">
      <c r="A914">
        <v>7.5436241610738204</v>
      </c>
      <c r="B914">
        <v>2831</v>
      </c>
    </row>
    <row r="915" spans="1:2" x14ac:dyDescent="0.25">
      <c r="A915">
        <v>1.42594254937163</v>
      </c>
      <c r="B915">
        <v>33510</v>
      </c>
    </row>
    <row r="916" spans="1:2" x14ac:dyDescent="0.25">
      <c r="A916">
        <v>3.3372982158028801</v>
      </c>
      <c r="B916">
        <v>12112</v>
      </c>
    </row>
    <row r="917" spans="1:2" x14ac:dyDescent="0.25">
      <c r="A917">
        <v>3.0660377358490498</v>
      </c>
      <c r="B917">
        <v>9836</v>
      </c>
    </row>
    <row r="918" spans="1:2" x14ac:dyDescent="0.25">
      <c r="A918">
        <v>2.6412189758089801</v>
      </c>
      <c r="B918">
        <v>28804</v>
      </c>
    </row>
    <row r="919" spans="1:2" x14ac:dyDescent="0.25">
      <c r="A919">
        <v>6.7475728155339798</v>
      </c>
      <c r="B919">
        <v>4216</v>
      </c>
    </row>
    <row r="920" spans="1:2" x14ac:dyDescent="0.25">
      <c r="A920">
        <v>2.4915168397062502</v>
      </c>
      <c r="B920">
        <v>32964</v>
      </c>
    </row>
    <row r="921" spans="1:2" x14ac:dyDescent="0.25">
      <c r="A921">
        <v>4.72494669509594</v>
      </c>
      <c r="B921">
        <v>6243</v>
      </c>
    </row>
    <row r="922" spans="1:2" x14ac:dyDescent="0.25">
      <c r="A922">
        <v>3.3109112240907299</v>
      </c>
      <c r="B922">
        <v>32746</v>
      </c>
    </row>
    <row r="923" spans="1:2" x14ac:dyDescent="0.25">
      <c r="A923">
        <v>3.05460750853242</v>
      </c>
      <c r="B923">
        <v>5573</v>
      </c>
    </row>
    <row r="924" spans="1:2" x14ac:dyDescent="0.25">
      <c r="A924">
        <v>6.68965517241379</v>
      </c>
      <c r="B924">
        <v>2848</v>
      </c>
    </row>
    <row r="925" spans="1:2" x14ac:dyDescent="0.25">
      <c r="A925">
        <v>5.6946778711484596</v>
      </c>
      <c r="B925">
        <v>10241</v>
      </c>
    </row>
    <row r="926" spans="1:2" x14ac:dyDescent="0.25">
      <c r="A926">
        <v>2.96448087431693</v>
      </c>
      <c r="B926">
        <v>16146</v>
      </c>
    </row>
    <row r="927" spans="1:2" x14ac:dyDescent="0.25">
      <c r="A927">
        <v>7.6</v>
      </c>
      <c r="B927">
        <v>2962</v>
      </c>
    </row>
    <row r="928" spans="1:2" x14ac:dyDescent="0.25">
      <c r="A928">
        <v>6.5270758122743597</v>
      </c>
      <c r="B928">
        <v>5493</v>
      </c>
    </row>
    <row r="929" spans="1:2" x14ac:dyDescent="0.25">
      <c r="A929">
        <v>2.72427745664739</v>
      </c>
      <c r="B929">
        <v>15843</v>
      </c>
    </row>
    <row r="930" spans="1:2" x14ac:dyDescent="0.25">
      <c r="A930">
        <v>6.2207792207792201</v>
      </c>
      <c r="B930">
        <v>3642</v>
      </c>
    </row>
    <row r="931" spans="1:2" x14ac:dyDescent="0.25">
      <c r="A931">
        <v>5.3325471698113196</v>
      </c>
      <c r="B931">
        <v>5920</v>
      </c>
    </row>
    <row r="932" spans="1:2" x14ac:dyDescent="0.25">
      <c r="A932">
        <v>3.3015873015873001</v>
      </c>
      <c r="B932">
        <v>6743</v>
      </c>
    </row>
    <row r="933" spans="1:2" x14ac:dyDescent="0.25">
      <c r="A933">
        <v>7.4324324324324298</v>
      </c>
      <c r="B933">
        <v>5428</v>
      </c>
    </row>
    <row r="934" spans="1:2" x14ac:dyDescent="0.25">
      <c r="A934">
        <v>3.4007302601551799</v>
      </c>
      <c r="B934">
        <v>23661</v>
      </c>
    </row>
    <row r="935" spans="1:2" x14ac:dyDescent="0.25">
      <c r="A935">
        <v>3.6723016905071502</v>
      </c>
      <c r="B935">
        <v>9584</v>
      </c>
    </row>
    <row r="936" spans="1:2" x14ac:dyDescent="0.25">
      <c r="A936">
        <v>7.5562500000000004</v>
      </c>
      <c r="B936">
        <v>2549</v>
      </c>
    </row>
    <row r="937" spans="1:2" x14ac:dyDescent="0.25">
      <c r="A937">
        <v>2.2638680659670101</v>
      </c>
      <c r="B937">
        <v>63220</v>
      </c>
    </row>
    <row r="938" spans="1:2" x14ac:dyDescent="0.25">
      <c r="A938">
        <v>5.3864864864864801</v>
      </c>
      <c r="B938">
        <v>4699</v>
      </c>
    </row>
    <row r="939" spans="1:2" x14ac:dyDescent="0.25">
      <c r="A939">
        <v>3.9700598802395199</v>
      </c>
      <c r="B939">
        <v>9831</v>
      </c>
    </row>
    <row r="940" spans="1:2" x14ac:dyDescent="0.25">
      <c r="A940">
        <v>1.10402609086819</v>
      </c>
      <c r="B940">
        <v>73343</v>
      </c>
    </row>
    <row r="941" spans="1:2" x14ac:dyDescent="0.25">
      <c r="A941">
        <v>7.3223443223443203</v>
      </c>
      <c r="B941">
        <v>5076</v>
      </c>
    </row>
    <row r="942" spans="1:2" x14ac:dyDescent="0.25">
      <c r="A942">
        <v>5.1850220264317102</v>
      </c>
      <c r="B942">
        <v>3058</v>
      </c>
    </row>
    <row r="943" spans="1:2" x14ac:dyDescent="0.25">
      <c r="A943">
        <v>5.6035242290748899</v>
      </c>
      <c r="B943">
        <v>6988</v>
      </c>
    </row>
    <row r="944" spans="1:2" x14ac:dyDescent="0.25">
      <c r="A944">
        <v>2.19707429322813</v>
      </c>
      <c r="B944">
        <v>55142</v>
      </c>
    </row>
    <row r="945" spans="1:2" x14ac:dyDescent="0.25">
      <c r="A945">
        <v>7.8965517241379297</v>
      </c>
      <c r="B945">
        <v>5032</v>
      </c>
    </row>
    <row r="946" spans="1:2" x14ac:dyDescent="0.25">
      <c r="A946">
        <v>1.5186611907188601</v>
      </c>
      <c r="B946">
        <v>511995</v>
      </c>
    </row>
    <row r="947" spans="1:2" x14ac:dyDescent="0.25">
      <c r="A947">
        <v>2.0288397048960398</v>
      </c>
      <c r="B947">
        <v>22709</v>
      </c>
    </row>
    <row r="948" spans="1:2" x14ac:dyDescent="0.25">
      <c r="A948">
        <v>1.0624887285843101</v>
      </c>
      <c r="B948">
        <v>178146</v>
      </c>
    </row>
    <row r="949" spans="1:2" x14ac:dyDescent="0.25">
      <c r="A949">
        <v>9.4126984126984095</v>
      </c>
      <c r="B949">
        <v>2509</v>
      </c>
    </row>
    <row r="950" spans="1:2" x14ac:dyDescent="0.25">
      <c r="A950">
        <v>6.0088235294117602</v>
      </c>
      <c r="B950">
        <v>5965</v>
      </c>
    </row>
    <row r="951" spans="1:2" x14ac:dyDescent="0.25">
      <c r="A951">
        <v>5.5423728813559299</v>
      </c>
      <c r="B951">
        <v>3632</v>
      </c>
    </row>
    <row r="952" spans="1:2" x14ac:dyDescent="0.25">
      <c r="A952">
        <v>4.9009900990099</v>
      </c>
      <c r="B952">
        <v>4208</v>
      </c>
    </row>
    <row r="953" spans="1:2" x14ac:dyDescent="0.25">
      <c r="A953">
        <v>4.39393939393939</v>
      </c>
      <c r="B953">
        <v>2062</v>
      </c>
    </row>
    <row r="954" spans="1:2" x14ac:dyDescent="0.25">
      <c r="A954">
        <v>7.2744186046511601</v>
      </c>
      <c r="B954">
        <v>5584</v>
      </c>
    </row>
    <row r="955" spans="1:2" x14ac:dyDescent="0.25">
      <c r="A955">
        <v>3.3565473271211301</v>
      </c>
      <c r="B955">
        <v>23272</v>
      </c>
    </row>
    <row r="956" spans="1:2" x14ac:dyDescent="0.25">
      <c r="A956">
        <v>6.0642398286937897</v>
      </c>
      <c r="B956">
        <v>7892</v>
      </c>
    </row>
    <row r="957" spans="1:2" x14ac:dyDescent="0.25">
      <c r="A957">
        <v>6.2746113989637298</v>
      </c>
      <c r="B957">
        <v>2872</v>
      </c>
    </row>
    <row r="958" spans="1:2" x14ac:dyDescent="0.25">
      <c r="A958">
        <v>3.0504527813712801</v>
      </c>
      <c r="B958">
        <v>6891</v>
      </c>
    </row>
    <row r="959" spans="1:2" x14ac:dyDescent="0.25">
      <c r="A959">
        <v>15.8</v>
      </c>
      <c r="B959">
        <v>1497</v>
      </c>
    </row>
    <row r="960" spans="1:2" x14ac:dyDescent="0.25">
      <c r="A960">
        <v>5.6507936507936503</v>
      </c>
      <c r="B960">
        <v>5546</v>
      </c>
    </row>
    <row r="961" spans="1:2" x14ac:dyDescent="0.25">
      <c r="A961">
        <v>5.5035971223021498</v>
      </c>
      <c r="B961">
        <v>2112</v>
      </c>
    </row>
    <row r="962" spans="1:2" x14ac:dyDescent="0.25">
      <c r="A962">
        <v>4.9945454545454497</v>
      </c>
      <c r="B962">
        <v>8723</v>
      </c>
    </row>
    <row r="963" spans="1:2" x14ac:dyDescent="0.25">
      <c r="A963">
        <v>3.93703703703703</v>
      </c>
      <c r="B963">
        <v>3165</v>
      </c>
    </row>
    <row r="964" spans="1:2" x14ac:dyDescent="0.25">
      <c r="A964">
        <v>0.52886253663190896</v>
      </c>
      <c r="B964">
        <v>163831</v>
      </c>
    </row>
    <row r="965" spans="1:2" x14ac:dyDescent="0.25">
      <c r="A965">
        <v>5.0166288737717304</v>
      </c>
      <c r="B965">
        <v>19280</v>
      </c>
    </row>
    <row r="966" spans="1:2" x14ac:dyDescent="0.25">
      <c r="A966">
        <v>4.7931801334321698</v>
      </c>
      <c r="B966">
        <v>20631</v>
      </c>
    </row>
    <row r="967" spans="1:2" x14ac:dyDescent="0.25">
      <c r="A967">
        <v>3.1290812452543602</v>
      </c>
      <c r="B967">
        <v>22158</v>
      </c>
    </row>
    <row r="968" spans="1:2" x14ac:dyDescent="0.25">
      <c r="A968">
        <v>3.87377450980392</v>
      </c>
      <c r="B968">
        <v>8054</v>
      </c>
    </row>
    <row r="969" spans="1:2" x14ac:dyDescent="0.25">
      <c r="A969">
        <v>3.1539181286549698</v>
      </c>
      <c r="B969">
        <v>43993</v>
      </c>
    </row>
    <row r="970" spans="1:2" x14ac:dyDescent="0.25">
      <c r="A970">
        <v>2.2645113886847898</v>
      </c>
      <c r="B970">
        <v>12327</v>
      </c>
    </row>
    <row r="971" spans="1:2" x14ac:dyDescent="0.25">
      <c r="A971">
        <v>4.5139534883720902</v>
      </c>
      <c r="B971">
        <v>27117</v>
      </c>
    </row>
    <row r="972" spans="1:2" x14ac:dyDescent="0.25">
      <c r="A972">
        <v>2.6009583388792699</v>
      </c>
      <c r="B972">
        <v>128536</v>
      </c>
    </row>
    <row r="973" spans="1:2" x14ac:dyDescent="0.25">
      <c r="A973">
        <v>1.9953421712647701</v>
      </c>
      <c r="B973">
        <v>20030</v>
      </c>
    </row>
    <row r="974" spans="1:2" x14ac:dyDescent="0.25">
      <c r="A974">
        <v>2.2572662348447099</v>
      </c>
      <c r="B974">
        <v>48132</v>
      </c>
    </row>
    <row r="975" spans="1:2" x14ac:dyDescent="0.25">
      <c r="A975">
        <v>1.8780658724596999</v>
      </c>
      <c r="B975">
        <v>30018</v>
      </c>
    </row>
    <row r="976" spans="1:2" x14ac:dyDescent="0.25">
      <c r="A976">
        <v>3.8453900709219799</v>
      </c>
      <c r="B976">
        <v>8400</v>
      </c>
    </row>
    <row r="977" spans="1:2" x14ac:dyDescent="0.25">
      <c r="A977">
        <v>2.5966167859466398</v>
      </c>
      <c r="B977">
        <v>13284</v>
      </c>
    </row>
    <row r="978" spans="1:2" x14ac:dyDescent="0.25">
      <c r="A978">
        <v>3.3081632653061201</v>
      </c>
      <c r="B978">
        <v>19961</v>
      </c>
    </row>
    <row r="979" spans="1:2" x14ac:dyDescent="0.25">
      <c r="A979">
        <v>3.1750454270139299</v>
      </c>
      <c r="B979">
        <v>79151</v>
      </c>
    </row>
    <row r="980" spans="1:2" x14ac:dyDescent="0.25">
      <c r="A980">
        <v>4.6758183738120298</v>
      </c>
      <c r="B980">
        <v>12845</v>
      </c>
    </row>
    <row r="981" spans="1:2" x14ac:dyDescent="0.25">
      <c r="A981">
        <v>3.57698412698412</v>
      </c>
      <c r="B981">
        <v>12568</v>
      </c>
    </row>
    <row r="982" spans="1:2" x14ac:dyDescent="0.25">
      <c r="A982">
        <v>2.18298589176668</v>
      </c>
      <c r="B982">
        <v>38437</v>
      </c>
    </row>
    <row r="983" spans="1:2" x14ac:dyDescent="0.25">
      <c r="A983">
        <v>1.7089643880474801</v>
      </c>
      <c r="B983">
        <v>92211</v>
      </c>
    </row>
    <row r="984" spans="1:2" x14ac:dyDescent="0.25">
      <c r="A984">
        <v>4.8472222222222197</v>
      </c>
      <c r="B984">
        <v>4855</v>
      </c>
    </row>
    <row r="985" spans="1:2" x14ac:dyDescent="0.25">
      <c r="A985">
        <v>2.3399638336347102</v>
      </c>
      <c r="B985">
        <v>10679</v>
      </c>
    </row>
    <row r="986" spans="1:2" x14ac:dyDescent="0.25">
      <c r="A986">
        <v>3.33347978910369</v>
      </c>
      <c r="B986">
        <v>27046</v>
      </c>
    </row>
    <row r="987" spans="1:2" x14ac:dyDescent="0.25">
      <c r="A987">
        <v>7.14732724902216</v>
      </c>
      <c r="B987">
        <v>15815</v>
      </c>
    </row>
    <row r="988" spans="1:2" x14ac:dyDescent="0.25">
      <c r="A988">
        <v>1.9627156371730601</v>
      </c>
      <c r="B988">
        <v>72351</v>
      </c>
    </row>
    <row r="989" spans="1:2" x14ac:dyDescent="0.25">
      <c r="A989">
        <v>2.2758181045473802</v>
      </c>
      <c r="B989">
        <v>35819</v>
      </c>
    </row>
    <row r="990" spans="1:2" x14ac:dyDescent="0.25">
      <c r="A990">
        <v>7.7938829787234001</v>
      </c>
      <c r="B990">
        <v>20766</v>
      </c>
    </row>
    <row r="991" spans="1:2" x14ac:dyDescent="0.25">
      <c r="A991">
        <v>6.9634369287020101</v>
      </c>
      <c r="B991">
        <v>10177</v>
      </c>
    </row>
    <row r="992" spans="1:2" x14ac:dyDescent="0.25">
      <c r="A992">
        <v>5.3322528363046997</v>
      </c>
      <c r="B992">
        <v>9188</v>
      </c>
    </row>
    <row r="993" spans="1:2" x14ac:dyDescent="0.25">
      <c r="A993">
        <v>5.4509803921568603</v>
      </c>
      <c r="B993">
        <v>6738</v>
      </c>
    </row>
    <row r="994" spans="1:2" x14ac:dyDescent="0.25">
      <c r="A994">
        <v>2.0410223822636402</v>
      </c>
      <c r="B994">
        <v>99674</v>
      </c>
    </row>
    <row r="995" spans="1:2" x14ac:dyDescent="0.25">
      <c r="A995">
        <v>4.2236976506639401</v>
      </c>
      <c r="B995">
        <v>12114</v>
      </c>
    </row>
    <row r="996" spans="1:2" x14ac:dyDescent="0.25">
      <c r="A996">
        <v>2.7027027027027</v>
      </c>
      <c r="B996">
        <v>7588</v>
      </c>
    </row>
    <row r="997" spans="1:2" x14ac:dyDescent="0.25">
      <c r="A997">
        <v>3.8231046931407899</v>
      </c>
      <c r="B997">
        <v>14307</v>
      </c>
    </row>
    <row r="998" spans="1:2" x14ac:dyDescent="0.25">
      <c r="A998">
        <v>0.81532332033937105</v>
      </c>
      <c r="B998">
        <v>318449</v>
      </c>
    </row>
    <row r="999" spans="1:2" x14ac:dyDescent="0.25">
      <c r="A999">
        <v>3.50296735905044</v>
      </c>
      <c r="B999">
        <v>14507</v>
      </c>
    </row>
    <row r="1000" spans="1:2" x14ac:dyDescent="0.25">
      <c r="A1000">
        <v>2.9870485678704801</v>
      </c>
      <c r="B1000">
        <v>37110</v>
      </c>
    </row>
    <row r="1001" spans="1:2" x14ac:dyDescent="0.25">
      <c r="A1001">
        <v>1.1028272837547799</v>
      </c>
      <c r="B1001">
        <v>50560</v>
      </c>
    </row>
    <row r="1002" spans="1:2" x14ac:dyDescent="0.25">
      <c r="A1002">
        <v>2.0012919896640802</v>
      </c>
      <c r="B1002">
        <v>6179</v>
      </c>
    </row>
    <row r="1003" spans="1:2" x14ac:dyDescent="0.25">
      <c r="A1003">
        <v>3.2616822429906498</v>
      </c>
      <c r="B1003">
        <v>8609</v>
      </c>
    </row>
    <row r="1004" spans="1:2" x14ac:dyDescent="0.25">
      <c r="A1004">
        <v>4.0633172746042598</v>
      </c>
      <c r="B1004">
        <v>17292</v>
      </c>
    </row>
    <row r="1005" spans="1:2" x14ac:dyDescent="0.25">
      <c r="A1005">
        <v>3.8052356020942399</v>
      </c>
      <c r="B1005">
        <v>24923</v>
      </c>
    </row>
    <row r="1006" spans="1:2" x14ac:dyDescent="0.25">
      <c r="A1006">
        <v>3.8304111245465502</v>
      </c>
      <c r="B1006">
        <v>37182</v>
      </c>
    </row>
    <row r="1007" spans="1:2" x14ac:dyDescent="0.25">
      <c r="A1007">
        <v>4.1955079122001004</v>
      </c>
      <c r="B1007">
        <v>26184</v>
      </c>
    </row>
    <row r="1008" spans="1:2" x14ac:dyDescent="0.25">
      <c r="A1008">
        <v>5.2548076923076898</v>
      </c>
      <c r="B1008">
        <v>11060</v>
      </c>
    </row>
    <row r="1009" spans="1:2" x14ac:dyDescent="0.25">
      <c r="A1009">
        <v>2.78485287023637</v>
      </c>
      <c r="B1009">
        <v>35893</v>
      </c>
    </row>
    <row r="1010" spans="1:2" x14ac:dyDescent="0.25">
      <c r="A1010">
        <v>2.2411575562700898</v>
      </c>
      <c r="B1010">
        <v>8810</v>
      </c>
    </row>
    <row r="1011" spans="1:2" x14ac:dyDescent="0.25">
      <c r="A1011">
        <v>1.9341652323580001</v>
      </c>
      <c r="B1011">
        <v>107316</v>
      </c>
    </row>
    <row r="1012" spans="1:2" x14ac:dyDescent="0.25">
      <c r="A1012">
        <v>6.6537900874635501</v>
      </c>
      <c r="B1012">
        <v>27168</v>
      </c>
    </row>
    <row r="1013" spans="1:2" x14ac:dyDescent="0.25">
      <c r="A1013">
        <v>2.67602166420482</v>
      </c>
      <c r="B1013">
        <v>18646</v>
      </c>
    </row>
    <row r="1014" spans="1:2" x14ac:dyDescent="0.25">
      <c r="A1014">
        <v>3.0751445086705198</v>
      </c>
      <c r="B1014">
        <v>18627</v>
      </c>
    </row>
    <row r="1015" spans="1:2" x14ac:dyDescent="0.25">
      <c r="A1015">
        <v>1.8128820635157299</v>
      </c>
      <c r="B1015">
        <v>46253</v>
      </c>
    </row>
    <row r="1016" spans="1:2" x14ac:dyDescent="0.25">
      <c r="A1016">
        <v>2.7045951859956201</v>
      </c>
      <c r="B1016">
        <v>15818</v>
      </c>
    </row>
    <row r="1017" spans="1:2" x14ac:dyDescent="0.25">
      <c r="A1017">
        <v>3.6904231625835102</v>
      </c>
      <c r="B1017">
        <v>4627</v>
      </c>
    </row>
    <row r="1018" spans="1:2" x14ac:dyDescent="0.25">
      <c r="A1018">
        <v>3.5445475638051001</v>
      </c>
      <c r="B1018">
        <v>45904</v>
      </c>
    </row>
    <row r="1019" spans="1:2" x14ac:dyDescent="0.25">
      <c r="A1019">
        <v>10.143153526970901</v>
      </c>
      <c r="B1019">
        <v>13368</v>
      </c>
    </row>
    <row r="1020" spans="1:2" x14ac:dyDescent="0.25">
      <c r="A1020">
        <v>0.75335387582274704</v>
      </c>
      <c r="B1020">
        <v>765352</v>
      </c>
    </row>
    <row r="1021" spans="1:2" x14ac:dyDescent="0.25">
      <c r="A1021">
        <v>2.5185546875</v>
      </c>
      <c r="B1021">
        <v>52357</v>
      </c>
    </row>
    <row r="1022" spans="1:2" x14ac:dyDescent="0.25">
      <c r="A1022">
        <v>6.4344000000000001</v>
      </c>
      <c r="B1022">
        <v>22978</v>
      </c>
    </row>
    <row r="1023" spans="1:2" x14ac:dyDescent="0.25">
      <c r="A1023">
        <v>1.7741708999297801</v>
      </c>
      <c r="B1023">
        <v>164945</v>
      </c>
    </row>
    <row r="1024" spans="1:2" x14ac:dyDescent="0.25">
      <c r="A1024">
        <v>3.4995983935742898</v>
      </c>
      <c r="B1024">
        <v>15544</v>
      </c>
    </row>
    <row r="1025" spans="1:2" x14ac:dyDescent="0.25">
      <c r="A1025">
        <v>5.61328790459965</v>
      </c>
      <c r="B1025">
        <v>31687</v>
      </c>
    </row>
    <row r="1026" spans="1:2" x14ac:dyDescent="0.25">
      <c r="A1026">
        <v>3.7550860719874799</v>
      </c>
      <c r="B1026">
        <v>14096</v>
      </c>
    </row>
    <row r="1027" spans="1:2" x14ac:dyDescent="0.25">
      <c r="A1027">
        <v>5.9860465116279</v>
      </c>
      <c r="B1027">
        <v>60250</v>
      </c>
    </row>
    <row r="1028" spans="1:2" x14ac:dyDescent="0.25">
      <c r="A1028">
        <v>4.6086124401913802</v>
      </c>
      <c r="B1028">
        <v>15863</v>
      </c>
    </row>
    <row r="1029" spans="1:2" x14ac:dyDescent="0.25">
      <c r="A1029">
        <v>4.8445945945945903</v>
      </c>
      <c r="B1029">
        <v>6580</v>
      </c>
    </row>
    <row r="1030" spans="1:2" x14ac:dyDescent="0.25">
      <c r="A1030">
        <v>10.0375</v>
      </c>
      <c r="B1030">
        <v>10538</v>
      </c>
    </row>
    <row r="1031" spans="1:2" x14ac:dyDescent="0.25">
      <c r="A1031">
        <v>4.7295719844357897</v>
      </c>
      <c r="B1031">
        <v>22773</v>
      </c>
    </row>
    <row r="1032" spans="1:2" x14ac:dyDescent="0.25">
      <c r="A1032">
        <v>5.5579617834394899</v>
      </c>
      <c r="B1032">
        <v>13442</v>
      </c>
    </row>
    <row r="1033" spans="1:2" x14ac:dyDescent="0.25">
      <c r="A1033">
        <v>3.9345844504021401</v>
      </c>
      <c r="B1033">
        <v>24372</v>
      </c>
    </row>
    <row r="1034" spans="1:2" x14ac:dyDescent="0.25">
      <c r="A1034">
        <v>4.0248027057497104</v>
      </c>
      <c r="B1034">
        <v>9269</v>
      </c>
    </row>
    <row r="1035" spans="1:2" x14ac:dyDescent="0.25">
      <c r="A1035">
        <v>2.82323049001814</v>
      </c>
      <c r="B1035">
        <v>26593</v>
      </c>
    </row>
    <row r="1036" spans="1:2" x14ac:dyDescent="0.25">
      <c r="A1036">
        <v>2.6688995215311002</v>
      </c>
      <c r="B1036">
        <v>8069</v>
      </c>
    </row>
    <row r="1037" spans="1:2" x14ac:dyDescent="0.25">
      <c r="A1037">
        <v>1.9868566098533</v>
      </c>
      <c r="B1037">
        <v>89547</v>
      </c>
    </row>
    <row r="1038" spans="1:2" x14ac:dyDescent="0.25">
      <c r="A1038">
        <v>3.2627986348122802</v>
      </c>
      <c r="B1038">
        <v>12684</v>
      </c>
    </row>
    <row r="1039" spans="1:2" x14ac:dyDescent="0.25">
      <c r="A1039">
        <v>1.9119074281448301</v>
      </c>
      <c r="B1039">
        <v>19205</v>
      </c>
    </row>
    <row r="1040" spans="1:2" x14ac:dyDescent="0.25">
      <c r="A1040">
        <v>3.3556644880174198</v>
      </c>
      <c r="B1040">
        <v>31365</v>
      </c>
    </row>
    <row r="1041" spans="1:2" x14ac:dyDescent="0.25">
      <c r="A1041">
        <v>9.6501377410468301</v>
      </c>
      <c r="B1041">
        <v>12002</v>
      </c>
    </row>
    <row r="1042" spans="1:2" x14ac:dyDescent="0.25">
      <c r="A1042">
        <v>2.50964467005076</v>
      </c>
      <c r="B1042">
        <v>17190</v>
      </c>
    </row>
    <row r="1043" spans="1:2" x14ac:dyDescent="0.25">
      <c r="A1043">
        <v>2.2743595358003001</v>
      </c>
      <c r="B1043">
        <v>65162</v>
      </c>
    </row>
    <row r="1044" spans="1:2" x14ac:dyDescent="0.25">
      <c r="A1044">
        <v>7.54819277108433</v>
      </c>
      <c r="B1044">
        <v>17511</v>
      </c>
    </row>
    <row r="1045" spans="1:2" x14ac:dyDescent="0.25">
      <c r="A1045">
        <v>3.4220647773279298</v>
      </c>
      <c r="B1045">
        <v>9475</v>
      </c>
    </row>
    <row r="1046" spans="1:2" x14ac:dyDescent="0.25">
      <c r="A1046">
        <v>2.8618638466622599</v>
      </c>
      <c r="B1046">
        <v>28126</v>
      </c>
    </row>
    <row r="1047" spans="1:2" x14ac:dyDescent="0.25">
      <c r="A1047">
        <v>2.8714285714285701</v>
      </c>
      <c r="B1047">
        <v>6408</v>
      </c>
    </row>
    <row r="1048" spans="1:2" x14ac:dyDescent="0.25">
      <c r="A1048">
        <v>3.23173277661795</v>
      </c>
      <c r="B1048">
        <v>21477</v>
      </c>
    </row>
    <row r="1049" spans="1:2" x14ac:dyDescent="0.25">
      <c r="A1049">
        <v>3.5768442622950798</v>
      </c>
      <c r="B1049">
        <v>10018</v>
      </c>
    </row>
    <row r="1050" spans="1:2" x14ac:dyDescent="0.25">
      <c r="A1050">
        <v>7.1181364392678796</v>
      </c>
      <c r="B1050">
        <v>10588</v>
      </c>
    </row>
    <row r="1051" spans="1:2" x14ac:dyDescent="0.25">
      <c r="A1051">
        <v>2.4876504116529401</v>
      </c>
      <c r="B1051">
        <v>27771</v>
      </c>
    </row>
    <row r="1052" spans="1:2" x14ac:dyDescent="0.25">
      <c r="A1052">
        <v>3.6063618290258401</v>
      </c>
      <c r="B1052">
        <v>13298</v>
      </c>
    </row>
    <row r="1053" spans="1:2" x14ac:dyDescent="0.25">
      <c r="A1053">
        <v>2.8707212713936401</v>
      </c>
      <c r="B1053">
        <v>31028</v>
      </c>
    </row>
    <row r="1054" spans="1:2" x14ac:dyDescent="0.25">
      <c r="A1054">
        <v>2.08734846129934</v>
      </c>
      <c r="B1054">
        <v>45559</v>
      </c>
    </row>
    <row r="1055" spans="1:2" x14ac:dyDescent="0.25">
      <c r="A1055">
        <v>2.48665819567979</v>
      </c>
      <c r="B1055">
        <v>7084</v>
      </c>
    </row>
    <row r="1056" spans="1:2" x14ac:dyDescent="0.25">
      <c r="A1056">
        <v>3.8182692307692299</v>
      </c>
      <c r="B1056">
        <v>24378</v>
      </c>
    </row>
    <row r="1057" spans="1:2" x14ac:dyDescent="0.25">
      <c r="A1057">
        <v>1.9934748733930601</v>
      </c>
      <c r="B1057">
        <v>65560</v>
      </c>
    </row>
    <row r="1058" spans="1:2" x14ac:dyDescent="0.25">
      <c r="A1058">
        <v>3.5263653483992399</v>
      </c>
      <c r="B1058">
        <v>10642</v>
      </c>
    </row>
    <row r="1059" spans="1:2" x14ac:dyDescent="0.25">
      <c r="A1059">
        <v>5.7578125</v>
      </c>
      <c r="B1059">
        <v>4491</v>
      </c>
    </row>
    <row r="1060" spans="1:2" x14ac:dyDescent="0.25">
      <c r="A1060">
        <v>3.9553264604810998</v>
      </c>
      <c r="B1060">
        <v>14560</v>
      </c>
    </row>
    <row r="1061" spans="1:2" x14ac:dyDescent="0.25">
      <c r="A1061">
        <v>3.8192883895130998</v>
      </c>
      <c r="B1061">
        <v>27343</v>
      </c>
    </row>
    <row r="1062" spans="1:2" x14ac:dyDescent="0.25">
      <c r="A1062">
        <v>4.6153846153846096</v>
      </c>
      <c r="B1062">
        <v>60555</v>
      </c>
    </row>
    <row r="1063" spans="1:2" x14ac:dyDescent="0.25">
      <c r="A1063">
        <v>2.7617924528301798</v>
      </c>
      <c r="B1063">
        <v>12308</v>
      </c>
    </row>
    <row r="1064" spans="1:2" x14ac:dyDescent="0.25">
      <c r="A1064">
        <v>5.4420152091254703</v>
      </c>
      <c r="B1064">
        <v>63956</v>
      </c>
    </row>
    <row r="1065" spans="1:2" x14ac:dyDescent="0.25">
      <c r="A1065">
        <v>3.41891891891891</v>
      </c>
      <c r="B1065">
        <v>2155</v>
      </c>
    </row>
    <row r="1066" spans="1:2" x14ac:dyDescent="0.25">
      <c r="A1066">
        <v>6.1300546448087401</v>
      </c>
      <c r="B1066">
        <v>16850</v>
      </c>
    </row>
    <row r="1067" spans="1:2" x14ac:dyDescent="0.25">
      <c r="A1067">
        <v>1.5702579666160801</v>
      </c>
      <c r="B1067">
        <v>24451</v>
      </c>
    </row>
    <row r="1068" spans="1:2" x14ac:dyDescent="0.25">
      <c r="A1068">
        <v>6.2790484903934098</v>
      </c>
      <c r="B1068">
        <v>17722</v>
      </c>
    </row>
    <row r="1069" spans="1:2" x14ac:dyDescent="0.25">
      <c r="A1069">
        <v>1.9515104369246701</v>
      </c>
      <c r="B1069">
        <v>53972</v>
      </c>
    </row>
    <row r="1070" spans="1:2" x14ac:dyDescent="0.25">
      <c r="A1070">
        <v>2.10261312938177</v>
      </c>
      <c r="B1070">
        <v>46408</v>
      </c>
    </row>
    <row r="1071" spans="1:2" x14ac:dyDescent="0.25">
      <c r="A1071">
        <v>2.36800373134328</v>
      </c>
      <c r="B1071">
        <v>18083</v>
      </c>
    </row>
    <row r="1072" spans="1:2" x14ac:dyDescent="0.25">
      <c r="A1072">
        <v>3.74596564289432</v>
      </c>
      <c r="B1072">
        <v>18274</v>
      </c>
    </row>
    <row r="1073" spans="1:2" x14ac:dyDescent="0.25">
      <c r="A1073">
        <v>3.2589110849980401</v>
      </c>
      <c r="B1073">
        <v>25397</v>
      </c>
    </row>
    <row r="1074" spans="1:2" x14ac:dyDescent="0.25">
      <c r="A1074">
        <v>3.4664107485604601</v>
      </c>
      <c r="B1074">
        <v>12295</v>
      </c>
    </row>
    <row r="1075" spans="1:2" x14ac:dyDescent="0.25">
      <c r="A1075">
        <v>3.1052299936988002</v>
      </c>
      <c r="B1075">
        <v>14264</v>
      </c>
    </row>
    <row r="1076" spans="1:2" x14ac:dyDescent="0.25">
      <c r="A1076">
        <v>3.15244596131968</v>
      </c>
      <c r="B1076">
        <v>8620</v>
      </c>
    </row>
    <row r="1077" spans="1:2" x14ac:dyDescent="0.25">
      <c r="A1077">
        <v>3.5319308790383102</v>
      </c>
      <c r="B1077">
        <v>14880</v>
      </c>
    </row>
    <row r="1078" spans="1:2" x14ac:dyDescent="0.25">
      <c r="A1078">
        <v>1.6900271130496201</v>
      </c>
      <c r="B1078">
        <v>125532</v>
      </c>
    </row>
    <row r="1079" spans="1:2" x14ac:dyDescent="0.25">
      <c r="A1079">
        <v>2.82605633802816</v>
      </c>
      <c r="B1079">
        <v>12189</v>
      </c>
    </row>
    <row r="1080" spans="1:2" x14ac:dyDescent="0.25">
      <c r="A1080">
        <v>4.4514325646401103</v>
      </c>
      <c r="B1080">
        <v>20453</v>
      </c>
    </row>
    <row r="1081" spans="1:2" x14ac:dyDescent="0.25">
      <c r="A1081">
        <v>3.5459677419354798</v>
      </c>
      <c r="B1081">
        <v>13316</v>
      </c>
    </row>
    <row r="1082" spans="1:2" x14ac:dyDescent="0.25">
      <c r="A1082">
        <v>5.4726656990807898</v>
      </c>
      <c r="B1082">
        <v>36096</v>
      </c>
    </row>
    <row r="1083" spans="1:2" x14ac:dyDescent="0.25">
      <c r="A1083">
        <v>2.39575033200531</v>
      </c>
      <c r="B1083">
        <v>7159</v>
      </c>
    </row>
    <row r="1084" spans="1:2" x14ac:dyDescent="0.25">
      <c r="A1084">
        <v>1.5524405002016901</v>
      </c>
      <c r="B1084">
        <v>26124</v>
      </c>
    </row>
    <row r="1085" spans="1:2" x14ac:dyDescent="0.25">
      <c r="A1085">
        <v>3.75292656970556</v>
      </c>
      <c r="B1085">
        <v>62645</v>
      </c>
    </row>
    <row r="1086" spans="1:2" x14ac:dyDescent="0.25">
      <c r="A1086">
        <v>3.2606837606837602</v>
      </c>
      <c r="B1086">
        <v>25684</v>
      </c>
    </row>
    <row r="1087" spans="1:2" x14ac:dyDescent="0.25">
      <c r="A1087">
        <v>2.1938558678890101</v>
      </c>
      <c r="B1087">
        <v>121587</v>
      </c>
    </row>
    <row r="1088" spans="1:2" x14ac:dyDescent="0.25">
      <c r="A1088">
        <v>1.7079623505469299</v>
      </c>
      <c r="B1088">
        <v>22695</v>
      </c>
    </row>
    <row r="1089" spans="1:2" x14ac:dyDescent="0.25">
      <c r="A1089">
        <v>2.2184022257551601</v>
      </c>
      <c r="B1089">
        <v>41117</v>
      </c>
    </row>
    <row r="1090" spans="1:2" x14ac:dyDescent="0.25">
      <c r="A1090">
        <v>5.1140827413288701</v>
      </c>
      <c r="B1090">
        <v>36927</v>
      </c>
    </row>
    <row r="1091" spans="1:2" x14ac:dyDescent="0.25">
      <c r="A1091">
        <v>1.2003835091083399</v>
      </c>
      <c r="B1091">
        <v>13865</v>
      </c>
    </row>
    <row r="1092" spans="1:2" x14ac:dyDescent="0.25">
      <c r="A1092">
        <v>2.8051115682861201</v>
      </c>
      <c r="B1092">
        <v>126057</v>
      </c>
    </row>
    <row r="1093" spans="1:2" x14ac:dyDescent="0.25">
      <c r="A1093">
        <v>0.91634860050890499</v>
      </c>
      <c r="B1093">
        <v>248851</v>
      </c>
    </row>
    <row r="1094" spans="1:2" x14ac:dyDescent="0.25">
      <c r="A1094">
        <v>2.0607005666907501</v>
      </c>
      <c r="B1094">
        <v>200601</v>
      </c>
    </row>
    <row r="1095" spans="1:2" x14ac:dyDescent="0.25">
      <c r="A1095">
        <v>4.8502538071065899</v>
      </c>
      <c r="B1095">
        <v>10087</v>
      </c>
    </row>
    <row r="1096" spans="1:2" x14ac:dyDescent="0.25">
      <c r="A1096">
        <v>10.080495356037099</v>
      </c>
      <c r="B1096">
        <v>6882</v>
      </c>
    </row>
    <row r="1097" spans="1:2" x14ac:dyDescent="0.25">
      <c r="A1097">
        <v>2.6316187594553702</v>
      </c>
      <c r="B1097">
        <v>9921</v>
      </c>
    </row>
    <row r="1098" spans="1:2" x14ac:dyDescent="0.25">
      <c r="A1098">
        <v>1.31947000368053</v>
      </c>
      <c r="B1098">
        <v>16132</v>
      </c>
    </row>
    <row r="1099" spans="1:2" x14ac:dyDescent="0.25">
      <c r="A1099">
        <v>1.6729828850855699</v>
      </c>
      <c r="B1099">
        <v>19920</v>
      </c>
    </row>
    <row r="1100" spans="1:2" x14ac:dyDescent="0.25">
      <c r="A1100">
        <v>1.5624636839046999</v>
      </c>
      <c r="B1100">
        <v>27149</v>
      </c>
    </row>
    <row r="1101" spans="1:2" x14ac:dyDescent="0.25">
      <c r="A1101">
        <v>0.82386501932607004</v>
      </c>
      <c r="B1101">
        <v>447037</v>
      </c>
    </row>
    <row r="1102" spans="1:2" x14ac:dyDescent="0.25">
      <c r="A1102">
        <v>0.57616974972796497</v>
      </c>
      <c r="B1102">
        <v>7271</v>
      </c>
    </row>
    <row r="1103" spans="1:2" x14ac:dyDescent="0.25">
      <c r="A1103">
        <v>1.31499409681227</v>
      </c>
      <c r="B1103">
        <v>19683</v>
      </c>
    </row>
    <row r="1104" spans="1:2" x14ac:dyDescent="0.25">
      <c r="A1104">
        <v>2.4612642585551301</v>
      </c>
      <c r="B1104">
        <v>33709</v>
      </c>
    </row>
    <row r="1105" spans="1:2" x14ac:dyDescent="0.25">
      <c r="A1105">
        <v>2.59936153232242</v>
      </c>
      <c r="B1105">
        <v>20330</v>
      </c>
    </row>
    <row r="1106" spans="1:2" x14ac:dyDescent="0.25">
      <c r="A1106">
        <v>6.2709568162574003</v>
      </c>
      <c r="B1106">
        <v>22365</v>
      </c>
    </row>
    <row r="1107" spans="1:2" x14ac:dyDescent="0.25">
      <c r="A1107">
        <v>1.9539166199289499</v>
      </c>
      <c r="B1107">
        <v>73273</v>
      </c>
    </row>
    <row r="1108" spans="1:2" x14ac:dyDescent="0.25">
      <c r="A1108">
        <v>0.87938491110043204</v>
      </c>
      <c r="B1108">
        <v>32920</v>
      </c>
    </row>
    <row r="1109" spans="1:2" x14ac:dyDescent="0.25">
      <c r="A1109">
        <v>2.41654978962131</v>
      </c>
      <c r="B1109">
        <v>15808</v>
      </c>
    </row>
    <row r="1110" spans="1:2" x14ac:dyDescent="0.25">
      <c r="A1110">
        <v>1.3637748164264301</v>
      </c>
      <c r="B1110">
        <v>436523</v>
      </c>
    </row>
    <row r="1111" spans="1:2" x14ac:dyDescent="0.25">
      <c r="A1111">
        <v>3.49837662337662</v>
      </c>
      <c r="B1111">
        <v>31413</v>
      </c>
    </row>
    <row r="1112" spans="1:2" x14ac:dyDescent="0.25">
      <c r="A1112">
        <v>2.08369492146916</v>
      </c>
      <c r="B1112">
        <v>241398</v>
      </c>
    </row>
    <row r="1113" spans="1:2" x14ac:dyDescent="0.25">
      <c r="A1113">
        <v>3.7941351062566699</v>
      </c>
      <c r="B1113">
        <v>98305</v>
      </c>
    </row>
    <row r="1114" spans="1:2" x14ac:dyDescent="0.25">
      <c r="A1114">
        <v>9.6446280991735502</v>
      </c>
      <c r="B1114">
        <v>15052</v>
      </c>
    </row>
    <row r="1115" spans="1:2" x14ac:dyDescent="0.25">
      <c r="A1115">
        <v>1.5152069839481801</v>
      </c>
      <c r="B1115">
        <v>47745</v>
      </c>
    </row>
    <row r="1116" spans="1:2" x14ac:dyDescent="0.25">
      <c r="A1116">
        <v>7.0211510791366898</v>
      </c>
      <c r="B1116">
        <v>140138</v>
      </c>
    </row>
    <row r="1117" spans="1:2" x14ac:dyDescent="0.25">
      <c r="A1117">
        <v>0.70225947521865895</v>
      </c>
      <c r="B1117">
        <v>11528</v>
      </c>
    </row>
    <row r="1118" spans="1:2" x14ac:dyDescent="0.25">
      <c r="A1118">
        <v>1.2612997090203599</v>
      </c>
      <c r="B1118">
        <v>26071</v>
      </c>
    </row>
    <row r="1119" spans="1:2" x14ac:dyDescent="0.25">
      <c r="A1119">
        <v>1.2550748985020299</v>
      </c>
      <c r="B1119">
        <v>39162</v>
      </c>
    </row>
    <row r="1120" spans="1:2" x14ac:dyDescent="0.25">
      <c r="A1120">
        <v>0.181322992087153</v>
      </c>
      <c r="B1120">
        <v>391495</v>
      </c>
    </row>
    <row r="1121" spans="1:2" x14ac:dyDescent="0.25">
      <c r="A1121">
        <v>1.7081081081081</v>
      </c>
      <c r="B1121">
        <v>156983</v>
      </c>
    </row>
    <row r="1122" spans="1:2" x14ac:dyDescent="0.25">
      <c r="A1122">
        <v>2.0615476546160698</v>
      </c>
      <c r="B1122">
        <v>23464</v>
      </c>
    </row>
    <row r="1123" spans="1:2" x14ac:dyDescent="0.25">
      <c r="A1123">
        <v>1.4250629722921899</v>
      </c>
      <c r="B1123">
        <v>22159</v>
      </c>
    </row>
    <row r="1124" spans="1:2" x14ac:dyDescent="0.25">
      <c r="A1124">
        <v>2.0097172180368998</v>
      </c>
      <c r="B1124">
        <v>132424</v>
      </c>
    </row>
    <row r="1125" spans="1:2" x14ac:dyDescent="0.25">
      <c r="A1125">
        <v>1.23374613003095</v>
      </c>
      <c r="B1125">
        <v>8550</v>
      </c>
    </row>
    <row r="1126" spans="1:2" x14ac:dyDescent="0.25">
      <c r="A1126">
        <v>1.99113082039911</v>
      </c>
      <c r="B1126">
        <v>20430</v>
      </c>
    </row>
    <row r="1127" spans="1:2" x14ac:dyDescent="0.25">
      <c r="A1127">
        <v>4.6253669994128002</v>
      </c>
      <c r="B1127">
        <v>23977</v>
      </c>
    </row>
    <row r="1128" spans="1:2" x14ac:dyDescent="0.25">
      <c r="A1128">
        <v>2.0641517046600701</v>
      </c>
      <c r="B1128">
        <v>45688</v>
      </c>
    </row>
    <row r="1129" spans="1:2" x14ac:dyDescent="0.25">
      <c r="A1129">
        <v>1.94204253330217</v>
      </c>
      <c r="B1129">
        <v>52923</v>
      </c>
    </row>
    <row r="1130" spans="1:2" x14ac:dyDescent="0.25">
      <c r="A1130">
        <v>0.744706233223978</v>
      </c>
      <c r="B1130">
        <v>10512</v>
      </c>
    </row>
    <row r="1131" spans="1:2" x14ac:dyDescent="0.25">
      <c r="A1131">
        <v>0.85010906824555899</v>
      </c>
      <c r="B1131">
        <v>21557</v>
      </c>
    </row>
    <row r="1132" spans="1:2" x14ac:dyDescent="0.25">
      <c r="A1132">
        <v>0.597961763311739</v>
      </c>
      <c r="B1132">
        <v>43631</v>
      </c>
    </row>
    <row r="1133" spans="1:2" x14ac:dyDescent="0.25">
      <c r="A1133">
        <v>1.2764993026499301</v>
      </c>
      <c r="B1133">
        <v>83883</v>
      </c>
    </row>
    <row r="1134" spans="1:2" x14ac:dyDescent="0.25">
      <c r="A1134">
        <v>2.0411323493830098</v>
      </c>
      <c r="B1134">
        <v>54007</v>
      </c>
    </row>
    <row r="1135" spans="1:2" x14ac:dyDescent="0.25">
      <c r="A1135">
        <v>1.7829813664596199</v>
      </c>
      <c r="B1135">
        <v>52093</v>
      </c>
    </row>
    <row r="1136" spans="1:2" x14ac:dyDescent="0.25">
      <c r="A1136">
        <v>3.28019916293837</v>
      </c>
      <c r="B1136">
        <v>253602</v>
      </c>
    </row>
    <row r="1137" spans="1:2" x14ac:dyDescent="0.25">
      <c r="A1137">
        <v>2.0115596656589001</v>
      </c>
      <c r="B1137">
        <v>130710</v>
      </c>
    </row>
    <row r="1138" spans="1:2" x14ac:dyDescent="0.25">
      <c r="A1138">
        <v>0.88788562829194795</v>
      </c>
      <c r="B1138">
        <v>4597</v>
      </c>
    </row>
    <row r="1139" spans="1:2" x14ac:dyDescent="0.25">
      <c r="A1139">
        <v>2.9913728432108</v>
      </c>
      <c r="B1139">
        <v>113220</v>
      </c>
    </row>
    <row r="1140" spans="1:2" x14ac:dyDescent="0.25">
      <c r="A1140">
        <v>2.9624674842066101</v>
      </c>
      <c r="B1140">
        <v>22487</v>
      </c>
    </row>
    <row r="1141" spans="1:2" x14ac:dyDescent="0.25">
      <c r="A1141">
        <v>4.1742887249736498</v>
      </c>
      <c r="B1141">
        <v>60205</v>
      </c>
    </row>
    <row r="1142" spans="1:2" x14ac:dyDescent="0.25">
      <c r="A1142">
        <v>5.0547842401500898</v>
      </c>
      <c r="B1142">
        <v>50569</v>
      </c>
    </row>
    <row r="1143" spans="1:2" x14ac:dyDescent="0.25">
      <c r="A1143">
        <v>2.2059753954305799</v>
      </c>
      <c r="B1143">
        <v>46310</v>
      </c>
    </row>
    <row r="1144" spans="1:2" x14ac:dyDescent="0.25">
      <c r="A1144">
        <v>1.84342546732704</v>
      </c>
      <c r="B1144">
        <v>39710</v>
      </c>
    </row>
    <row r="1145" spans="1:2" x14ac:dyDescent="0.25">
      <c r="A1145">
        <v>1.2868821999256701</v>
      </c>
      <c r="B1145">
        <v>25795</v>
      </c>
    </row>
    <row r="1146" spans="1:2" x14ac:dyDescent="0.25">
      <c r="A1146">
        <v>5.5524475524475498</v>
      </c>
      <c r="B1146">
        <v>11114</v>
      </c>
    </row>
    <row r="1147" spans="1:2" x14ac:dyDescent="0.25">
      <c r="A1147">
        <v>1.5086782376501999</v>
      </c>
      <c r="B1147">
        <v>15344</v>
      </c>
    </row>
    <row r="1148" spans="1:2" x14ac:dyDescent="0.25">
      <c r="A1148">
        <v>2.8027997565429001</v>
      </c>
      <c r="B1148">
        <v>14376</v>
      </c>
    </row>
    <row r="1149" spans="1:2" x14ac:dyDescent="0.25">
      <c r="A1149">
        <v>0.75164730846548999</v>
      </c>
      <c r="B1149">
        <v>214276</v>
      </c>
    </row>
    <row r="1150" spans="1:2" x14ac:dyDescent="0.25">
      <c r="A1150">
        <v>0.38582912264584202</v>
      </c>
      <c r="B1150">
        <v>126903</v>
      </c>
    </row>
    <row r="1151" spans="1:2" x14ac:dyDescent="0.25">
      <c r="A1151">
        <v>0.82099844067105998</v>
      </c>
      <c r="B1151">
        <v>558324</v>
      </c>
    </row>
    <row r="1152" spans="1:2" x14ac:dyDescent="0.25">
      <c r="A1152">
        <v>0.29671384024946001</v>
      </c>
      <c r="B1152">
        <v>17246</v>
      </c>
    </row>
    <row r="1153" spans="1:2" x14ac:dyDescent="0.25">
      <c r="A1153">
        <v>0.61540174614933596</v>
      </c>
      <c r="B1153">
        <v>779018</v>
      </c>
    </row>
    <row r="1154" spans="1:2" x14ac:dyDescent="0.25">
      <c r="A1154">
        <v>0.42377610899093099</v>
      </c>
      <c r="B1154">
        <v>70382</v>
      </c>
    </row>
    <row r="1155" spans="1:2" x14ac:dyDescent="0.25">
      <c r="A1155">
        <v>0.70916392446946397</v>
      </c>
      <c r="B1155">
        <v>468467</v>
      </c>
    </row>
    <row r="1156" spans="1:2" x14ac:dyDescent="0.25">
      <c r="A1156">
        <v>0.404768012900388</v>
      </c>
      <c r="B1156">
        <v>161816</v>
      </c>
    </row>
    <row r="1157" spans="1:2" x14ac:dyDescent="0.25">
      <c r="A1157">
        <v>0.42474932160127599</v>
      </c>
      <c r="B1157">
        <v>1589774</v>
      </c>
    </row>
    <row r="1158" spans="1:2" x14ac:dyDescent="0.25">
      <c r="A1158">
        <v>0.45656370656370598</v>
      </c>
      <c r="B1158">
        <v>11008</v>
      </c>
    </row>
    <row r="1159" spans="1:2" x14ac:dyDescent="0.25">
      <c r="A1159">
        <v>0.54383947355210804</v>
      </c>
      <c r="B1159">
        <v>697181</v>
      </c>
    </row>
    <row r="1160" spans="1:2" x14ac:dyDescent="0.25">
      <c r="A1160">
        <v>0.85723465941357502</v>
      </c>
      <c r="B1160">
        <v>513565</v>
      </c>
    </row>
    <row r="1161" spans="1:2" x14ac:dyDescent="0.25">
      <c r="A1161">
        <v>0.207460657015405</v>
      </c>
      <c r="B1161">
        <v>784230</v>
      </c>
    </row>
    <row r="1162" spans="1:2" x14ac:dyDescent="0.25">
      <c r="A1162">
        <v>0.79714497326583</v>
      </c>
      <c r="B1162">
        <v>819589</v>
      </c>
    </row>
    <row r="1163" spans="1:2" x14ac:dyDescent="0.25">
      <c r="A1163">
        <v>3.0045011252813199</v>
      </c>
      <c r="B1163">
        <v>72130</v>
      </c>
    </row>
    <row r="1164" spans="1:2" x14ac:dyDescent="0.25">
      <c r="A1164">
        <v>0.98651722177231704</v>
      </c>
      <c r="B1164">
        <v>568346</v>
      </c>
    </row>
    <row r="1165" spans="1:2" x14ac:dyDescent="0.25">
      <c r="A1165">
        <v>0.69157028458009695</v>
      </c>
      <c r="B1165">
        <v>831026</v>
      </c>
    </row>
    <row r="1166" spans="1:2" x14ac:dyDescent="0.25">
      <c r="A1166">
        <v>0.127272319978494</v>
      </c>
      <c r="B1166">
        <v>614664</v>
      </c>
    </row>
    <row r="1167" spans="1:2" x14ac:dyDescent="0.25">
      <c r="A1167">
        <v>1.48059271701961</v>
      </c>
      <c r="B1167">
        <v>91251</v>
      </c>
    </row>
    <row r="1168" spans="1:2" x14ac:dyDescent="0.25">
      <c r="A1168">
        <v>2.4016546570589798</v>
      </c>
      <c r="B1168">
        <v>32850</v>
      </c>
    </row>
    <row r="1169" spans="1:2" x14ac:dyDescent="0.25">
      <c r="A1169">
        <v>2.2864604754462401</v>
      </c>
      <c r="B1169">
        <v>167656</v>
      </c>
    </row>
    <row r="1170" spans="1:2" x14ac:dyDescent="0.25">
      <c r="A1170">
        <v>2.1799857718757401</v>
      </c>
      <c r="B1170">
        <v>102603</v>
      </c>
    </row>
    <row r="1171" spans="1:2" x14ac:dyDescent="0.25">
      <c r="A1171">
        <v>0.524564183835182</v>
      </c>
      <c r="B1171">
        <v>157705</v>
      </c>
    </row>
    <row r="1172" spans="1:2" x14ac:dyDescent="0.25">
      <c r="A1172">
        <v>1.3938542581211499</v>
      </c>
      <c r="B1172">
        <v>32258</v>
      </c>
    </row>
    <row r="1173" spans="1:2" x14ac:dyDescent="0.25">
      <c r="A1173">
        <v>1.0882812048332</v>
      </c>
      <c r="B1173">
        <v>247591</v>
      </c>
    </row>
    <row r="1174" spans="1:2" x14ac:dyDescent="0.25">
      <c r="A1174">
        <v>4.5244227353463504</v>
      </c>
      <c r="B1174">
        <v>29425</v>
      </c>
    </row>
    <row r="1175" spans="1:2" x14ac:dyDescent="0.25">
      <c r="A1175">
        <v>1.6953405017921099</v>
      </c>
      <c r="B1175">
        <v>251032</v>
      </c>
    </row>
    <row r="1176" spans="1:2" x14ac:dyDescent="0.25">
      <c r="A1176">
        <v>0.47748592870543999</v>
      </c>
      <c r="B1176">
        <v>317233</v>
      </c>
    </row>
    <row r="1177" spans="1:2" x14ac:dyDescent="0.25">
      <c r="A1177">
        <v>1.1005265677357501</v>
      </c>
      <c r="B1177">
        <v>19730</v>
      </c>
    </row>
    <row r="1178" spans="1:2" x14ac:dyDescent="0.25">
      <c r="A1178">
        <v>0.26790009071509902</v>
      </c>
      <c r="B1178">
        <v>1043863</v>
      </c>
    </row>
    <row r="1179" spans="1:2" x14ac:dyDescent="0.25">
      <c r="A1179">
        <v>9.3391193997965694E-2</v>
      </c>
      <c r="B1179">
        <v>908049</v>
      </c>
    </row>
    <row r="1180" spans="1:2" x14ac:dyDescent="0.25">
      <c r="A1180">
        <v>2.2158283214871499</v>
      </c>
      <c r="B1180">
        <v>48929</v>
      </c>
    </row>
    <row r="1181" spans="1:2" x14ac:dyDescent="0.25">
      <c r="A1181">
        <v>1.4512055109069999</v>
      </c>
      <c r="B1181">
        <v>25928</v>
      </c>
    </row>
    <row r="1182" spans="1:2" x14ac:dyDescent="0.25">
      <c r="A1182">
        <v>1.7033447358418801</v>
      </c>
      <c r="B1182">
        <v>112587</v>
      </c>
    </row>
    <row r="1183" spans="1:2" x14ac:dyDescent="0.25">
      <c r="A1183">
        <v>1.2839160839160799</v>
      </c>
      <c r="B1183">
        <v>37278</v>
      </c>
    </row>
    <row r="1184" spans="1:2" x14ac:dyDescent="0.25">
      <c r="A1184">
        <v>2.0237586620121899</v>
      </c>
      <c r="B1184">
        <v>150292</v>
      </c>
    </row>
    <row r="1185" spans="1:2" x14ac:dyDescent="0.25">
      <c r="A1185">
        <v>1.27592331720463</v>
      </c>
      <c r="B1185">
        <v>102577</v>
      </c>
    </row>
    <row r="1186" spans="1:2" x14ac:dyDescent="0.25">
      <c r="A1186">
        <v>1.8114539451212499</v>
      </c>
      <c r="B1186">
        <v>51444</v>
      </c>
    </row>
    <row r="1187" spans="1:2" x14ac:dyDescent="0.25">
      <c r="A1187">
        <v>1.2269423286180601</v>
      </c>
      <c r="B1187">
        <v>107319</v>
      </c>
    </row>
    <row r="1188" spans="1:2" x14ac:dyDescent="0.25">
      <c r="A1188">
        <v>1.45167077820139</v>
      </c>
      <c r="B1188">
        <v>67959</v>
      </c>
    </row>
    <row r="1189" spans="1:2" x14ac:dyDescent="0.25">
      <c r="A1189">
        <v>0.56051877398358096</v>
      </c>
      <c r="B1189">
        <v>292041</v>
      </c>
    </row>
    <row r="1190" spans="1:2" x14ac:dyDescent="0.25">
      <c r="A1190">
        <v>1.1284102271104099</v>
      </c>
      <c r="B1190">
        <v>30001</v>
      </c>
    </row>
    <row r="1191" spans="1:2" x14ac:dyDescent="0.25">
      <c r="A1191">
        <v>0.84944434096976396</v>
      </c>
      <c r="B1191">
        <v>54419</v>
      </c>
    </row>
    <row r="1192" spans="1:2" x14ac:dyDescent="0.25">
      <c r="A1192">
        <v>1.0838681048607299</v>
      </c>
      <c r="B1192">
        <v>120569</v>
      </c>
    </row>
    <row r="1193" spans="1:2" x14ac:dyDescent="0.25">
      <c r="A1193">
        <v>0.73536977491961397</v>
      </c>
      <c r="B1193">
        <v>39744</v>
      </c>
    </row>
    <row r="1194" spans="1:2" x14ac:dyDescent="0.25">
      <c r="A1194">
        <v>0.94980958890733302</v>
      </c>
      <c r="B1194">
        <v>34216</v>
      </c>
    </row>
    <row r="1195" spans="1:2" x14ac:dyDescent="0.25">
      <c r="A1195">
        <v>1.33207361156753</v>
      </c>
      <c r="B1195">
        <v>57217</v>
      </c>
    </row>
    <row r="1196" spans="1:2" x14ac:dyDescent="0.25">
      <c r="A1196">
        <v>1.2670869883040901</v>
      </c>
      <c r="B1196">
        <v>151806</v>
      </c>
    </row>
    <row r="1197" spans="1:2" x14ac:dyDescent="0.25">
      <c r="A1197">
        <v>1.7440284054228501</v>
      </c>
      <c r="B1197">
        <v>16843</v>
      </c>
    </row>
    <row r="1198" spans="1:2" x14ac:dyDescent="0.25">
      <c r="A1198">
        <v>0.871242625714018</v>
      </c>
      <c r="B1198">
        <v>35273</v>
      </c>
    </row>
    <row r="1199" spans="1:2" x14ac:dyDescent="0.25">
      <c r="A1199">
        <v>1.64958205015398</v>
      </c>
      <c r="B1199">
        <v>50915</v>
      </c>
    </row>
    <row r="1200" spans="1:2" x14ac:dyDescent="0.25">
      <c r="A1200">
        <v>0.99387090595671301</v>
      </c>
      <c r="B1200">
        <v>39364</v>
      </c>
    </row>
    <row r="1201" spans="1:2" x14ac:dyDescent="0.25">
      <c r="A1201">
        <v>1.4213589178987101</v>
      </c>
      <c r="B1201">
        <v>31450</v>
      </c>
    </row>
    <row r="1202" spans="1:2" x14ac:dyDescent="0.25">
      <c r="A1202">
        <v>0.90255785627283802</v>
      </c>
      <c r="B1202">
        <v>202343</v>
      </c>
    </row>
    <row r="1203" spans="1:2" x14ac:dyDescent="0.25">
      <c r="A1203">
        <v>2.4255196304849802</v>
      </c>
      <c r="B1203">
        <v>10352</v>
      </c>
    </row>
    <row r="1204" spans="1:2" x14ac:dyDescent="0.25">
      <c r="A1204">
        <v>1.5544197233914601</v>
      </c>
      <c r="B1204">
        <v>9219</v>
      </c>
    </row>
    <row r="1205" spans="1:2" x14ac:dyDescent="0.25">
      <c r="A1205">
        <v>1.88556770020075</v>
      </c>
      <c r="B1205">
        <v>115548</v>
      </c>
    </row>
    <row r="1206" spans="1:2" x14ac:dyDescent="0.25">
      <c r="A1206">
        <v>1.8638507279065</v>
      </c>
      <c r="B1206">
        <v>28704</v>
      </c>
    </row>
    <row r="1207" spans="1:2" x14ac:dyDescent="0.25">
      <c r="A1207">
        <v>1.9040017985611499</v>
      </c>
      <c r="B1207">
        <v>23144</v>
      </c>
    </row>
    <row r="1208" spans="1:2" x14ac:dyDescent="0.25">
      <c r="A1208">
        <v>2.1018766756032101</v>
      </c>
      <c r="B1208">
        <v>15122</v>
      </c>
    </row>
    <row r="1209" spans="1:2" x14ac:dyDescent="0.25">
      <c r="A1209">
        <v>1.86678200692041</v>
      </c>
      <c r="B1209">
        <v>8503</v>
      </c>
    </row>
    <row r="1210" spans="1:2" x14ac:dyDescent="0.25">
      <c r="A1210">
        <v>2.1074761225161902</v>
      </c>
      <c r="B1210">
        <v>59702</v>
      </c>
    </row>
    <row r="1211" spans="1:2" x14ac:dyDescent="0.25">
      <c r="A1211">
        <v>1.3089506030220399</v>
      </c>
      <c r="B1211">
        <v>104747</v>
      </c>
    </row>
    <row r="1212" spans="1:2" x14ac:dyDescent="0.25">
      <c r="A1212">
        <v>1.3483446932814001</v>
      </c>
      <c r="B1212">
        <v>17572</v>
      </c>
    </row>
    <row r="1213" spans="1:2" x14ac:dyDescent="0.25">
      <c r="A1213">
        <v>1.31021155410903</v>
      </c>
      <c r="B1213">
        <v>154010</v>
      </c>
    </row>
    <row r="1214" spans="1:2" x14ac:dyDescent="0.25">
      <c r="A1214">
        <v>2.3259493670886</v>
      </c>
      <c r="B1214">
        <v>43427</v>
      </c>
    </row>
    <row r="1215" spans="1:2" x14ac:dyDescent="0.25">
      <c r="A1215">
        <v>1.30367640970439</v>
      </c>
      <c r="B1215">
        <v>134386</v>
      </c>
    </row>
    <row r="1216" spans="1:2" x14ac:dyDescent="0.25">
      <c r="A1216">
        <v>1.9588720770288801</v>
      </c>
      <c r="B1216">
        <v>51599</v>
      </c>
    </row>
    <row r="1217" spans="1:2" x14ac:dyDescent="0.25">
      <c r="A1217">
        <v>1.68853416390889</v>
      </c>
      <c r="B1217">
        <v>26174</v>
      </c>
    </row>
    <row r="1218" spans="1:2" x14ac:dyDescent="0.25">
      <c r="A1218">
        <v>2.01766620176662</v>
      </c>
      <c r="B1218">
        <v>25401</v>
      </c>
    </row>
    <row r="1219" spans="1:2" x14ac:dyDescent="0.25">
      <c r="A1219">
        <v>1.69579769431015</v>
      </c>
      <c r="B1219">
        <v>37724</v>
      </c>
    </row>
    <row r="1220" spans="1:2" x14ac:dyDescent="0.25">
      <c r="A1220">
        <v>2.00164705882352</v>
      </c>
      <c r="B1220">
        <v>30358</v>
      </c>
    </row>
    <row r="1221" spans="1:2" x14ac:dyDescent="0.25">
      <c r="A1221">
        <v>1.3120072771376501</v>
      </c>
      <c r="B1221">
        <v>77888</v>
      </c>
    </row>
    <row r="1222" spans="1:2" x14ac:dyDescent="0.25">
      <c r="A1222">
        <v>2.0635071090047301</v>
      </c>
      <c r="B1222">
        <v>13744</v>
      </c>
    </row>
    <row r="1223" spans="1:2" x14ac:dyDescent="0.25">
      <c r="A1223">
        <v>1.7278805784481399</v>
      </c>
      <c r="B1223">
        <v>36202</v>
      </c>
    </row>
    <row r="1224" spans="1:2" x14ac:dyDescent="0.25">
      <c r="A1224">
        <v>2.1871017078766202</v>
      </c>
      <c r="B1224">
        <v>25535</v>
      </c>
    </row>
    <row r="1225" spans="1:2" x14ac:dyDescent="0.25">
      <c r="A1225">
        <v>1.12529550827423</v>
      </c>
      <c r="B1225">
        <v>109160</v>
      </c>
    </row>
    <row r="1226" spans="1:2" x14ac:dyDescent="0.25">
      <c r="A1226">
        <v>1.5226620768789401</v>
      </c>
      <c r="B1226">
        <v>33182</v>
      </c>
    </row>
    <row r="1227" spans="1:2" x14ac:dyDescent="0.25">
      <c r="A1227">
        <v>0.81925951880401704</v>
      </c>
      <c r="B1227">
        <v>408615</v>
      </c>
    </row>
    <row r="1228" spans="1:2" x14ac:dyDescent="0.25">
      <c r="A1228">
        <v>2.14127569847127</v>
      </c>
      <c r="B1228">
        <v>25122</v>
      </c>
    </row>
    <row r="1229" spans="1:2" x14ac:dyDescent="0.25">
      <c r="A1229">
        <v>1.3740170940170899</v>
      </c>
      <c r="B1229">
        <v>15243</v>
      </c>
    </row>
    <row r="1230" spans="1:2" x14ac:dyDescent="0.25">
      <c r="A1230">
        <v>1.3075748902881099</v>
      </c>
      <c r="B1230">
        <v>92084</v>
      </c>
    </row>
    <row r="1231" spans="1:2" x14ac:dyDescent="0.25">
      <c r="A1231">
        <v>1.7436893203883399</v>
      </c>
      <c r="B1231">
        <v>41202</v>
      </c>
    </row>
    <row r="1232" spans="1:2" x14ac:dyDescent="0.25">
      <c r="A1232">
        <v>2.9368618462179601</v>
      </c>
      <c r="B1232">
        <v>45774</v>
      </c>
    </row>
    <row r="1233" spans="1:2" x14ac:dyDescent="0.25">
      <c r="A1233">
        <v>1.40827517447657</v>
      </c>
      <c r="B1233">
        <v>36555</v>
      </c>
    </row>
    <row r="1234" spans="1:2" x14ac:dyDescent="0.25">
      <c r="A1234">
        <v>2.32124918104389</v>
      </c>
      <c r="B1234">
        <v>31481</v>
      </c>
    </row>
    <row r="1235" spans="1:2" x14ac:dyDescent="0.25">
      <c r="A1235">
        <v>0.54578790638151198</v>
      </c>
      <c r="B1235">
        <v>288051</v>
      </c>
    </row>
    <row r="1236" spans="1:2" x14ac:dyDescent="0.25">
      <c r="A1236">
        <v>1.99536924201803</v>
      </c>
      <c r="B1236">
        <v>64232</v>
      </c>
    </row>
    <row r="1237" spans="1:2" x14ac:dyDescent="0.25">
      <c r="A1237">
        <v>1.9208103130755001</v>
      </c>
      <c r="B1237">
        <v>25327</v>
      </c>
    </row>
    <row r="1238" spans="1:2" x14ac:dyDescent="0.25">
      <c r="A1238">
        <v>1.83383233532934</v>
      </c>
      <c r="B1238">
        <v>11195</v>
      </c>
    </row>
    <row r="1239" spans="1:2" x14ac:dyDescent="0.25">
      <c r="A1239">
        <v>1.0819010873377699</v>
      </c>
      <c r="B1239">
        <v>71282</v>
      </c>
    </row>
    <row r="1240" spans="1:2" x14ac:dyDescent="0.25">
      <c r="A1240">
        <v>1.54266330684241</v>
      </c>
      <c r="B1240">
        <v>158460</v>
      </c>
    </row>
    <row r="1241" spans="1:2" x14ac:dyDescent="0.25">
      <c r="A1241">
        <v>0.76004587292603698</v>
      </c>
      <c r="B1241">
        <v>261654</v>
      </c>
    </row>
    <row r="1242" spans="1:2" x14ac:dyDescent="0.25">
      <c r="A1242">
        <v>2.7261956998683599</v>
      </c>
      <c r="B1242">
        <v>17263</v>
      </c>
    </row>
    <row r="1243" spans="1:2" x14ac:dyDescent="0.25">
      <c r="A1243">
        <v>1.06777948573614</v>
      </c>
      <c r="B1243">
        <v>642173</v>
      </c>
    </row>
    <row r="1244" spans="1:2" x14ac:dyDescent="0.25">
      <c r="A1244">
        <v>1.5445920303605301</v>
      </c>
      <c r="B1244">
        <v>2199</v>
      </c>
    </row>
    <row r="1245" spans="1:2" x14ac:dyDescent="0.25">
      <c r="A1245">
        <v>1.62919030428055</v>
      </c>
      <c r="B1245">
        <v>11496</v>
      </c>
    </row>
    <row r="1246" spans="1:2" x14ac:dyDescent="0.25">
      <c r="A1246">
        <v>2.3588032040207301</v>
      </c>
      <c r="B1246">
        <v>88340</v>
      </c>
    </row>
    <row r="1247" spans="1:2" x14ac:dyDescent="0.25">
      <c r="A1247">
        <v>1.0686448184233801</v>
      </c>
      <c r="B1247">
        <v>21765</v>
      </c>
    </row>
    <row r="1248" spans="1:2" x14ac:dyDescent="0.25">
      <c r="A1248">
        <v>1.5777910447761101</v>
      </c>
      <c r="B1248">
        <v>98504</v>
      </c>
    </row>
    <row r="1249" spans="1:2" x14ac:dyDescent="0.25">
      <c r="A1249">
        <v>1.9100878468788101</v>
      </c>
      <c r="B1249">
        <v>188624</v>
      </c>
    </row>
    <row r="1250" spans="1:2" x14ac:dyDescent="0.25">
      <c r="A1250">
        <v>2.57856093979442</v>
      </c>
      <c r="B1250">
        <v>6358</v>
      </c>
    </row>
    <row r="1251" spans="1:2" x14ac:dyDescent="0.25">
      <c r="A1251">
        <v>1.7937649880095901</v>
      </c>
      <c r="B1251">
        <v>10820</v>
      </c>
    </row>
    <row r="1252" spans="1:2" x14ac:dyDescent="0.25">
      <c r="A1252">
        <v>1.274350594083</v>
      </c>
      <c r="B1252">
        <v>867730</v>
      </c>
    </row>
    <row r="1253" spans="1:2" x14ac:dyDescent="0.25">
      <c r="A1253">
        <v>1.3888330990158599</v>
      </c>
      <c r="B1253">
        <v>24373</v>
      </c>
    </row>
    <row r="1254" spans="1:2" x14ac:dyDescent="0.25">
      <c r="A1254">
        <v>0.91297843161700498</v>
      </c>
      <c r="B1254">
        <v>66435</v>
      </c>
    </row>
    <row r="1255" spans="1:2" x14ac:dyDescent="0.25">
      <c r="A1255">
        <v>1.61049043741715</v>
      </c>
      <c r="B1255">
        <v>28876</v>
      </c>
    </row>
    <row r="1256" spans="1:2" x14ac:dyDescent="0.25">
      <c r="A1256">
        <v>1.76849150506263</v>
      </c>
      <c r="B1256">
        <v>43221</v>
      </c>
    </row>
    <row r="1257" spans="1:2" x14ac:dyDescent="0.25">
      <c r="A1257">
        <v>1.8943204294998499</v>
      </c>
      <c r="B1257">
        <v>23281</v>
      </c>
    </row>
    <row r="1258" spans="1:2" x14ac:dyDescent="0.25">
      <c r="A1258">
        <v>1.5251996167358599</v>
      </c>
      <c r="B1258">
        <v>83462</v>
      </c>
    </row>
    <row r="1259" spans="1:2" x14ac:dyDescent="0.25">
      <c r="A1259">
        <v>3.4415335463258701</v>
      </c>
      <c r="B1259">
        <v>15102</v>
      </c>
    </row>
    <row r="1260" spans="1:2" x14ac:dyDescent="0.25">
      <c r="A1260">
        <v>1.6104471499311199</v>
      </c>
      <c r="B1260">
        <v>149208</v>
      </c>
    </row>
    <row r="1261" spans="1:2" x14ac:dyDescent="0.25">
      <c r="A1261">
        <v>2.1471932943865801</v>
      </c>
      <c r="B1261">
        <v>62974</v>
      </c>
    </row>
    <row r="1262" spans="1:2" x14ac:dyDescent="0.25">
      <c r="A1262">
        <v>2.7200622083981298</v>
      </c>
      <c r="B1262">
        <v>9173</v>
      </c>
    </row>
    <row r="1263" spans="1:2" x14ac:dyDescent="0.25">
      <c r="A1263">
        <v>0.981495633187772</v>
      </c>
      <c r="B1263">
        <v>173408</v>
      </c>
    </row>
    <row r="1264" spans="1:2" x14ac:dyDescent="0.25">
      <c r="A1264">
        <v>2.4426915647134502</v>
      </c>
      <c r="B1264">
        <v>47938</v>
      </c>
    </row>
    <row r="1265" spans="1:2" x14ac:dyDescent="0.25">
      <c r="A1265">
        <v>0.84299484512035805</v>
      </c>
      <c r="B1265">
        <v>1243970</v>
      </c>
    </row>
    <row r="1266" spans="1:2" x14ac:dyDescent="0.25">
      <c r="A1266">
        <v>1.8192801409514201</v>
      </c>
      <c r="B1266">
        <v>26027</v>
      </c>
    </row>
    <row r="1267" spans="1:2" x14ac:dyDescent="0.25">
      <c r="A1267">
        <v>2.2531353135313501</v>
      </c>
      <c r="B1267">
        <v>20904</v>
      </c>
    </row>
    <row r="1268" spans="1:2" x14ac:dyDescent="0.25">
      <c r="A1268">
        <v>1.7608510638297801</v>
      </c>
      <c r="B1268">
        <v>5911</v>
      </c>
    </row>
    <row r="1269" spans="1:2" x14ac:dyDescent="0.25">
      <c r="A1269">
        <v>2.7120147874306801</v>
      </c>
      <c r="B1269">
        <v>23110</v>
      </c>
    </row>
    <row r="1270" spans="1:2" x14ac:dyDescent="0.25">
      <c r="A1270">
        <v>2.72318007662835</v>
      </c>
      <c r="B1270">
        <v>8264</v>
      </c>
    </row>
    <row r="1271" spans="1:2" x14ac:dyDescent="0.25">
      <c r="A1271">
        <v>2.3245219347581498</v>
      </c>
      <c r="B1271">
        <v>24470</v>
      </c>
    </row>
    <row r="1272" spans="1:2" x14ac:dyDescent="0.25">
      <c r="A1272">
        <v>1.9547065433485999</v>
      </c>
      <c r="B1272">
        <v>282250</v>
      </c>
    </row>
    <row r="1273" spans="1:2" x14ac:dyDescent="0.25">
      <c r="A1273">
        <v>1.86916666666666</v>
      </c>
      <c r="B1273">
        <v>12762</v>
      </c>
    </row>
    <row r="1274" spans="1:2" x14ac:dyDescent="0.25">
      <c r="A1274">
        <v>1.89899696757639</v>
      </c>
      <c r="B1274">
        <v>23700</v>
      </c>
    </row>
    <row r="1275" spans="1:2" x14ac:dyDescent="0.25">
      <c r="A1275">
        <v>1.02419191350377</v>
      </c>
      <c r="B1275">
        <v>192326</v>
      </c>
    </row>
    <row r="1276" spans="1:2" x14ac:dyDescent="0.25">
      <c r="A1276">
        <v>2.7592858608659898</v>
      </c>
      <c r="B1276">
        <v>41409</v>
      </c>
    </row>
    <row r="1277" spans="1:2" x14ac:dyDescent="0.25">
      <c r="A1277">
        <v>1.86705624543462</v>
      </c>
      <c r="B1277">
        <v>8001</v>
      </c>
    </row>
    <row r="1278" spans="1:2" x14ac:dyDescent="0.25">
      <c r="A1278">
        <v>1.5327966844664001</v>
      </c>
      <c r="B1278">
        <v>68554</v>
      </c>
    </row>
    <row r="1279" spans="1:2" x14ac:dyDescent="0.25">
      <c r="A1279">
        <v>1.99841159939722</v>
      </c>
      <c r="B1279">
        <v>159587</v>
      </c>
    </row>
    <row r="1280" spans="1:2" x14ac:dyDescent="0.25">
      <c r="A1280">
        <v>1.9771550006640899</v>
      </c>
      <c r="B1280">
        <v>60853</v>
      </c>
    </row>
    <row r="1281" spans="1:2" x14ac:dyDescent="0.25">
      <c r="A1281">
        <v>2.3249699719738399</v>
      </c>
      <c r="B1281">
        <v>53338</v>
      </c>
    </row>
    <row r="1282" spans="1:2" x14ac:dyDescent="0.25">
      <c r="A1282">
        <v>1.3493739628903301</v>
      </c>
      <c r="B1282">
        <v>75223</v>
      </c>
    </row>
    <row r="1283" spans="1:2" x14ac:dyDescent="0.25">
      <c r="A1283">
        <v>0.39316539738332301</v>
      </c>
      <c r="B1283">
        <v>364709</v>
      </c>
    </row>
    <row r="1284" spans="1:2" x14ac:dyDescent="0.25">
      <c r="A1284">
        <v>0.44204216730199503</v>
      </c>
      <c r="B1284">
        <v>1749366</v>
      </c>
    </row>
    <row r="1285" spans="1:2" x14ac:dyDescent="0.25">
      <c r="A1285">
        <v>2.25428313796212</v>
      </c>
      <c r="B1285">
        <v>33163</v>
      </c>
    </row>
    <row r="1286" spans="1:2" x14ac:dyDescent="0.25">
      <c r="A1286">
        <v>1.76005105296745</v>
      </c>
      <c r="B1286">
        <v>15583</v>
      </c>
    </row>
    <row r="1287" spans="1:2" x14ac:dyDescent="0.25">
      <c r="A1287">
        <v>1.2363210108743099</v>
      </c>
      <c r="B1287">
        <v>345957</v>
      </c>
    </row>
    <row r="1288" spans="1:2" x14ac:dyDescent="0.25">
      <c r="A1288">
        <v>2.0890937019969198</v>
      </c>
      <c r="B1288">
        <v>33734</v>
      </c>
    </row>
    <row r="1289" spans="1:2" x14ac:dyDescent="0.25">
      <c r="A1289">
        <v>1.2411372007366399</v>
      </c>
      <c r="B1289">
        <v>46106</v>
      </c>
    </row>
    <row r="1290" spans="1:2" x14ac:dyDescent="0.25">
      <c r="A1290">
        <v>2.28226950354609</v>
      </c>
      <c r="B1290">
        <v>39992</v>
      </c>
    </row>
    <row r="1291" spans="1:2" x14ac:dyDescent="0.25">
      <c r="A1291">
        <v>1.74484256243213</v>
      </c>
      <c r="B1291">
        <v>5050</v>
      </c>
    </row>
    <row r="1292" spans="1:2" x14ac:dyDescent="0.25">
      <c r="A1292">
        <v>1.08587468810645</v>
      </c>
      <c r="B1292">
        <v>66441</v>
      </c>
    </row>
    <row r="1293" spans="1:2" x14ac:dyDescent="0.25">
      <c r="A1293">
        <v>2.3141110815838402</v>
      </c>
      <c r="B1293">
        <v>25331</v>
      </c>
    </row>
    <row r="1294" spans="1:2" x14ac:dyDescent="0.25">
      <c r="A1294">
        <v>0.96453900709219798</v>
      </c>
      <c r="B1294">
        <v>35738</v>
      </c>
    </row>
    <row r="1295" spans="1:2" x14ac:dyDescent="0.25">
      <c r="A1295">
        <v>1.3509856797470701</v>
      </c>
      <c r="B1295">
        <v>100262</v>
      </c>
    </row>
    <row r="1296" spans="1:2" x14ac:dyDescent="0.25">
      <c r="A1296">
        <v>2.01697312588401</v>
      </c>
      <c r="B1296">
        <v>28993</v>
      </c>
    </row>
    <row r="1297" spans="1:2" x14ac:dyDescent="0.25">
      <c r="A1297">
        <v>1.90293225480283</v>
      </c>
      <c r="B1297">
        <v>12133</v>
      </c>
    </row>
    <row r="1298" spans="1:2" x14ac:dyDescent="0.25">
      <c r="A1298">
        <v>1.9873908826382101</v>
      </c>
      <c r="B1298">
        <v>54748</v>
      </c>
    </row>
    <row r="1299" spans="1:2" x14ac:dyDescent="0.25">
      <c r="A1299">
        <v>1.0443194080468601</v>
      </c>
      <c r="B1299">
        <v>62875</v>
      </c>
    </row>
    <row r="1300" spans="1:2" x14ac:dyDescent="0.25">
      <c r="A1300">
        <v>2.6590909090908998</v>
      </c>
      <c r="B1300">
        <v>8827</v>
      </c>
    </row>
    <row r="1301" spans="1:2" x14ac:dyDescent="0.25">
      <c r="A1301">
        <v>0.60460251046025104</v>
      </c>
      <c r="B1301">
        <v>5286</v>
      </c>
    </row>
    <row r="1302" spans="1:2" x14ac:dyDescent="0.25">
      <c r="A1302">
        <v>2.1924910607866499</v>
      </c>
      <c r="B1302">
        <v>11470</v>
      </c>
    </row>
    <row r="1303" spans="1:2" x14ac:dyDescent="0.25">
      <c r="A1303">
        <v>2.02941176470588</v>
      </c>
      <c r="B1303">
        <v>63940</v>
      </c>
    </row>
    <row r="1304" spans="1:2" x14ac:dyDescent="0.25">
      <c r="A1304">
        <v>0.90361085160225296</v>
      </c>
      <c r="B1304">
        <v>417486</v>
      </c>
    </row>
    <row r="1305" spans="1:2" x14ac:dyDescent="0.25">
      <c r="A1305">
        <v>2.1041263700838102</v>
      </c>
      <c r="B1305">
        <v>20506</v>
      </c>
    </row>
    <row r="1306" spans="1:2" x14ac:dyDescent="0.25">
      <c r="A1306">
        <v>2.2428135538782699</v>
      </c>
      <c r="B1306">
        <v>37456</v>
      </c>
    </row>
    <row r="1307" spans="1:2" x14ac:dyDescent="0.25">
      <c r="A1307">
        <v>2.1639572689270699</v>
      </c>
      <c r="B1307">
        <v>13935</v>
      </c>
    </row>
    <row r="1308" spans="1:2" x14ac:dyDescent="0.25">
      <c r="A1308">
        <v>1.6195764462809901</v>
      </c>
      <c r="B1308">
        <v>21003</v>
      </c>
    </row>
    <row r="1309" spans="1:2" x14ac:dyDescent="0.25">
      <c r="A1309">
        <v>1.45803674888263</v>
      </c>
      <c r="B1309">
        <v>30446</v>
      </c>
    </row>
    <row r="1310" spans="1:2" x14ac:dyDescent="0.25">
      <c r="A1310">
        <v>1.4864492907050599</v>
      </c>
      <c r="B1310">
        <v>46676</v>
      </c>
    </row>
    <row r="1311" spans="1:2" x14ac:dyDescent="0.25">
      <c r="A1311">
        <v>1.8686594202898501</v>
      </c>
      <c r="B1311">
        <v>5956</v>
      </c>
    </row>
    <row r="1312" spans="1:2" x14ac:dyDescent="0.25">
      <c r="A1312">
        <v>0.446716967594803</v>
      </c>
      <c r="B1312">
        <v>1232483</v>
      </c>
    </row>
    <row r="1313" spans="1:2" x14ac:dyDescent="0.25">
      <c r="A1313">
        <v>1.3548854041013201</v>
      </c>
      <c r="B1313">
        <v>18814</v>
      </c>
    </row>
    <row r="1314" spans="1:2" x14ac:dyDescent="0.25">
      <c r="A1314">
        <v>2.1180069930069898</v>
      </c>
      <c r="B1314">
        <v>20718</v>
      </c>
    </row>
    <row r="1315" spans="1:2" x14ac:dyDescent="0.25">
      <c r="A1315">
        <v>2.4107142857142798</v>
      </c>
      <c r="B1315">
        <v>39025</v>
      </c>
    </row>
    <row r="1316" spans="1:2" x14ac:dyDescent="0.25">
      <c r="A1316">
        <v>1.4331669439822501</v>
      </c>
      <c r="B1316">
        <v>45242</v>
      </c>
    </row>
    <row r="1317" spans="1:2" x14ac:dyDescent="0.25">
      <c r="A1317">
        <v>2.4189008042895401</v>
      </c>
      <c r="B1317">
        <v>9944</v>
      </c>
    </row>
    <row r="1318" spans="1:2" x14ac:dyDescent="0.25">
      <c r="A1318">
        <v>2.2475290073055398</v>
      </c>
      <c r="B1318">
        <v>15830</v>
      </c>
    </row>
    <row r="1319" spans="1:2" x14ac:dyDescent="0.25">
      <c r="A1319">
        <v>1.7595650977153801</v>
      </c>
      <c r="B1319">
        <v>42495</v>
      </c>
    </row>
    <row r="1320" spans="1:2" x14ac:dyDescent="0.25">
      <c r="A1320">
        <v>1.6391251518833501</v>
      </c>
      <c r="B1320">
        <v>4333</v>
      </c>
    </row>
    <row r="1321" spans="1:2" x14ac:dyDescent="0.25">
      <c r="A1321">
        <v>1.5477016478751</v>
      </c>
      <c r="B1321">
        <v>12628</v>
      </c>
    </row>
    <row r="1322" spans="1:2" x14ac:dyDescent="0.25">
      <c r="A1322">
        <v>1.76325903151421</v>
      </c>
      <c r="B1322">
        <v>6715</v>
      </c>
    </row>
    <row r="1323" spans="1:2" x14ac:dyDescent="0.25">
      <c r="A1323">
        <v>0.95287617809554703</v>
      </c>
      <c r="B1323">
        <v>10625</v>
      </c>
    </row>
    <row r="1324" spans="1:2" x14ac:dyDescent="0.25">
      <c r="A1324">
        <v>2.7848101265822698</v>
      </c>
      <c r="B1324">
        <v>3814</v>
      </c>
    </row>
    <row r="1325" spans="1:2" x14ac:dyDescent="0.25">
      <c r="A1325">
        <v>1.98615617564352</v>
      </c>
      <c r="B1325">
        <v>27591</v>
      </c>
    </row>
    <row r="1326" spans="1:2" x14ac:dyDescent="0.25">
      <c r="A1326">
        <v>2.2441860465116199</v>
      </c>
      <c r="B1326">
        <v>5783</v>
      </c>
    </row>
    <row r="1327" spans="1:2" x14ac:dyDescent="0.25">
      <c r="A1327">
        <v>1.8969934640522801</v>
      </c>
      <c r="B1327">
        <v>25699</v>
      </c>
    </row>
    <row r="1328" spans="1:2" x14ac:dyDescent="0.25">
      <c r="A1328">
        <v>1.06559139784946</v>
      </c>
      <c r="B1328">
        <v>5465</v>
      </c>
    </row>
    <row r="1329" spans="1:2" x14ac:dyDescent="0.25">
      <c r="A1329">
        <v>2.6187755102040802</v>
      </c>
      <c r="B1329">
        <v>9324</v>
      </c>
    </row>
    <row r="1330" spans="1:2" x14ac:dyDescent="0.25">
      <c r="A1330">
        <v>2.58397365532382</v>
      </c>
      <c r="B1330">
        <v>19829</v>
      </c>
    </row>
    <row r="1331" spans="1:2" x14ac:dyDescent="0.25">
      <c r="A1331">
        <v>2.4417436721574899</v>
      </c>
      <c r="B1331">
        <v>35842</v>
      </c>
    </row>
    <row r="1332" spans="1:2" x14ac:dyDescent="0.25">
      <c r="A1332">
        <v>2.5385338345864601</v>
      </c>
      <c r="B1332">
        <v>23110</v>
      </c>
    </row>
    <row r="1333" spans="1:2" x14ac:dyDescent="0.25">
      <c r="A1333">
        <v>2.2485845241304898</v>
      </c>
      <c r="B1333">
        <v>25866</v>
      </c>
    </row>
    <row r="1334" spans="1:2" x14ac:dyDescent="0.25">
      <c r="A1334">
        <v>3.5537530932086798</v>
      </c>
      <c r="B1334">
        <v>32821</v>
      </c>
    </row>
    <row r="1335" spans="1:2" x14ac:dyDescent="0.25">
      <c r="A1335">
        <v>1.18565287479849</v>
      </c>
      <c r="B1335">
        <v>39163</v>
      </c>
    </row>
    <row r="1336" spans="1:2" x14ac:dyDescent="0.25">
      <c r="A1336">
        <v>2.2965250965250901</v>
      </c>
      <c r="B1336">
        <v>8329</v>
      </c>
    </row>
    <row r="1337" spans="1:2" x14ac:dyDescent="0.25">
      <c r="A1337">
        <v>1.0697438498605101</v>
      </c>
      <c r="B1337">
        <v>33575</v>
      </c>
    </row>
    <row r="1338" spans="1:2" x14ac:dyDescent="0.25">
      <c r="A1338">
        <v>1.9388949871935599</v>
      </c>
      <c r="B1338">
        <v>21848</v>
      </c>
    </row>
    <row r="1339" spans="1:2" x14ac:dyDescent="0.25">
      <c r="A1339">
        <v>1.34414556962025</v>
      </c>
      <c r="B1339">
        <v>6579</v>
      </c>
    </row>
    <row r="1340" spans="1:2" x14ac:dyDescent="0.25">
      <c r="A1340">
        <v>0.98351072630011505</v>
      </c>
      <c r="B1340">
        <v>153102</v>
      </c>
    </row>
    <row r="1341" spans="1:2" x14ac:dyDescent="0.25">
      <c r="A1341">
        <v>2.2421030088874598</v>
      </c>
      <c r="B1341">
        <v>58085</v>
      </c>
    </row>
    <row r="1342" spans="1:2" x14ac:dyDescent="0.25">
      <c r="A1342">
        <v>1.86393289841565</v>
      </c>
      <c r="B1342">
        <v>14235</v>
      </c>
    </row>
    <row r="1343" spans="1:2" x14ac:dyDescent="0.25">
      <c r="A1343">
        <v>1.7884279475982501</v>
      </c>
      <c r="B1343">
        <v>28874</v>
      </c>
    </row>
    <row r="1344" spans="1:2" x14ac:dyDescent="0.25">
      <c r="A1344">
        <v>2.9618456078083399</v>
      </c>
      <c r="B1344">
        <v>9202</v>
      </c>
    </row>
    <row r="1345" spans="1:2" x14ac:dyDescent="0.25">
      <c r="A1345">
        <v>1.90556027164685</v>
      </c>
      <c r="B1345">
        <v>31660</v>
      </c>
    </row>
    <row r="1346" spans="1:2" x14ac:dyDescent="0.25">
      <c r="A1346">
        <v>1.80104463437796</v>
      </c>
      <c r="B1346">
        <v>11049</v>
      </c>
    </row>
    <row r="1347" spans="1:2" x14ac:dyDescent="0.25">
      <c r="A1347">
        <v>0.400036172702044</v>
      </c>
      <c r="B1347">
        <v>540649</v>
      </c>
    </row>
    <row r="1348" spans="1:2" x14ac:dyDescent="0.25">
      <c r="A1348">
        <v>2.11296296296296</v>
      </c>
      <c r="B1348">
        <v>4007</v>
      </c>
    </row>
    <row r="1349" spans="1:2" x14ac:dyDescent="0.25">
      <c r="A1349">
        <v>2.7223105458399499</v>
      </c>
      <c r="B1349">
        <v>15263</v>
      </c>
    </row>
    <row r="1350" spans="1:2" x14ac:dyDescent="0.25">
      <c r="A1350">
        <v>2.3098724610297499</v>
      </c>
      <c r="B1350">
        <v>14660</v>
      </c>
    </row>
    <row r="1351" spans="1:2" x14ac:dyDescent="0.25">
      <c r="A1351">
        <v>1.06871233635796</v>
      </c>
      <c r="B1351">
        <v>65622</v>
      </c>
    </row>
    <row r="1352" spans="1:2" x14ac:dyDescent="0.25">
      <c r="A1352">
        <v>2.2512745812090298</v>
      </c>
      <c r="B1352">
        <v>9564</v>
      </c>
    </row>
    <row r="1353" spans="1:2" x14ac:dyDescent="0.25">
      <c r="A1353">
        <v>2.9369612068965498</v>
      </c>
      <c r="B1353">
        <v>15626</v>
      </c>
    </row>
    <row r="1354" spans="1:2" x14ac:dyDescent="0.25">
      <c r="A1354">
        <v>1.4015858536243</v>
      </c>
      <c r="B1354">
        <v>143680</v>
      </c>
    </row>
    <row r="1355" spans="1:2" x14ac:dyDescent="0.25">
      <c r="A1355">
        <v>2.3346868185577798</v>
      </c>
      <c r="B1355">
        <v>93528</v>
      </c>
    </row>
    <row r="1356" spans="1:2" x14ac:dyDescent="0.25">
      <c r="A1356">
        <v>2.6576253838280399</v>
      </c>
      <c r="B1356">
        <v>14827</v>
      </c>
    </row>
    <row r="1357" spans="1:2" x14ac:dyDescent="0.25">
      <c r="A1357">
        <v>0.77257698765773997</v>
      </c>
      <c r="B1357">
        <v>199980</v>
      </c>
    </row>
    <row r="1358" spans="1:2" x14ac:dyDescent="0.25">
      <c r="A1358">
        <v>1.8618963831866999</v>
      </c>
      <c r="B1358">
        <v>155652</v>
      </c>
    </row>
    <row r="1359" spans="1:2" x14ac:dyDescent="0.25">
      <c r="A1359">
        <v>1.7948389164930201</v>
      </c>
      <c r="B1359">
        <v>36805</v>
      </c>
    </row>
    <row r="1360" spans="1:2" x14ac:dyDescent="0.25">
      <c r="A1360">
        <v>1.3232514177693699</v>
      </c>
      <c r="B1360">
        <v>9693</v>
      </c>
    </row>
    <row r="1361" spans="1:2" x14ac:dyDescent="0.25">
      <c r="A1361">
        <v>1.7641453245979699</v>
      </c>
      <c r="B1361">
        <v>9419</v>
      </c>
    </row>
    <row r="1362" spans="1:2" x14ac:dyDescent="0.25">
      <c r="A1362">
        <v>3.0488681279195098</v>
      </c>
      <c r="B1362">
        <v>24233</v>
      </c>
    </row>
    <row r="1363" spans="1:2" x14ac:dyDescent="0.25">
      <c r="A1363">
        <v>1.6640253565768599</v>
      </c>
      <c r="B1363">
        <v>3356</v>
      </c>
    </row>
    <row r="1364" spans="1:2" x14ac:dyDescent="0.25">
      <c r="A1364">
        <v>1.8078116916709699</v>
      </c>
      <c r="B1364">
        <v>21273</v>
      </c>
    </row>
    <row r="1365" spans="1:2" x14ac:dyDescent="0.25">
      <c r="A1365">
        <v>2.8723277909738698</v>
      </c>
      <c r="B1365">
        <v>13761</v>
      </c>
    </row>
    <row r="1366" spans="1:2" x14ac:dyDescent="0.25">
      <c r="A1366">
        <v>2.1025369978858302</v>
      </c>
      <c r="B1366">
        <v>18911</v>
      </c>
    </row>
    <row r="1367" spans="1:2" x14ac:dyDescent="0.25">
      <c r="A1367">
        <v>0.96039412097904098</v>
      </c>
      <c r="B1367">
        <v>253117</v>
      </c>
    </row>
    <row r="1368" spans="1:2" x14ac:dyDescent="0.25">
      <c r="A1368">
        <v>1.52590959206174</v>
      </c>
      <c r="B1368">
        <v>10908</v>
      </c>
    </row>
    <row r="1369" spans="1:2" x14ac:dyDescent="0.25">
      <c r="A1369">
        <v>2.3840985442329199</v>
      </c>
      <c r="B1369">
        <v>6358</v>
      </c>
    </row>
    <row r="1370" spans="1:2" x14ac:dyDescent="0.25">
      <c r="A1370">
        <v>1.06651416505366</v>
      </c>
      <c r="B1370">
        <v>50948</v>
      </c>
    </row>
    <row r="1371" spans="1:2" x14ac:dyDescent="0.25">
      <c r="A1371">
        <v>2.1279504327301302</v>
      </c>
      <c r="B1371">
        <v>132550</v>
      </c>
    </row>
    <row r="1372" spans="1:2" x14ac:dyDescent="0.25">
      <c r="A1372">
        <v>2.2191601049868699</v>
      </c>
      <c r="B1372">
        <v>9935</v>
      </c>
    </row>
    <row r="1373" spans="1:2" x14ac:dyDescent="0.25">
      <c r="A1373">
        <v>1.7221745350500699</v>
      </c>
      <c r="B1373">
        <v>25359</v>
      </c>
    </row>
    <row r="1374" spans="1:2" x14ac:dyDescent="0.25">
      <c r="A1374">
        <v>3.2591687041564699</v>
      </c>
      <c r="B1374">
        <v>17350</v>
      </c>
    </row>
    <row r="1375" spans="1:2" x14ac:dyDescent="0.25">
      <c r="A1375">
        <v>3.8059149722735599</v>
      </c>
      <c r="B1375">
        <v>5293</v>
      </c>
    </row>
    <row r="1376" spans="1:2" x14ac:dyDescent="0.25">
      <c r="A1376">
        <v>2.7195169458511801</v>
      </c>
      <c r="B1376">
        <v>26021</v>
      </c>
    </row>
    <row r="1377" spans="1:2" x14ac:dyDescent="0.25">
      <c r="A1377">
        <v>4.2166051660516599</v>
      </c>
      <c r="B1377">
        <v>35732</v>
      </c>
    </row>
    <row r="1378" spans="1:2" x14ac:dyDescent="0.25">
      <c r="A1378">
        <v>6.23647798742138</v>
      </c>
      <c r="B1378">
        <v>11908</v>
      </c>
    </row>
    <row r="1379" spans="1:2" x14ac:dyDescent="0.25">
      <c r="A1379">
        <v>3.71057513914656</v>
      </c>
      <c r="B1379">
        <v>16417</v>
      </c>
    </row>
    <row r="1380" spans="1:2" x14ac:dyDescent="0.25">
      <c r="A1380">
        <v>3.5632411067193601</v>
      </c>
      <c r="B1380">
        <v>18839</v>
      </c>
    </row>
    <row r="1381" spans="1:2" x14ac:dyDescent="0.25">
      <c r="A1381">
        <v>6.8468085106382901</v>
      </c>
      <c r="B1381">
        <v>12052</v>
      </c>
    </row>
    <row r="1382" spans="1:2" x14ac:dyDescent="0.25">
      <c r="A1382">
        <v>0.880064277366575</v>
      </c>
      <c r="B1382">
        <v>176594</v>
      </c>
    </row>
    <row r="1383" spans="1:2" x14ac:dyDescent="0.25">
      <c r="A1383">
        <v>1.77477102414654</v>
      </c>
      <c r="B1383">
        <v>88938</v>
      </c>
    </row>
    <row r="1384" spans="1:2" x14ac:dyDescent="0.25">
      <c r="A1384">
        <v>4.4950592885375498</v>
      </c>
      <c r="B1384">
        <v>42739</v>
      </c>
    </row>
    <row r="1385" spans="1:2" x14ac:dyDescent="0.25">
      <c r="A1385">
        <v>3.8602150537634401</v>
      </c>
      <c r="B1385">
        <v>9062</v>
      </c>
    </row>
    <row r="1386" spans="1:2" x14ac:dyDescent="0.25">
      <c r="A1386">
        <v>2.6166800320769799</v>
      </c>
      <c r="B1386">
        <v>45078</v>
      </c>
    </row>
    <row r="1387" spans="1:2" x14ac:dyDescent="0.25">
      <c r="A1387">
        <v>3.5531236719082</v>
      </c>
      <c r="B1387">
        <v>44497</v>
      </c>
    </row>
    <row r="1388" spans="1:2" x14ac:dyDescent="0.25">
      <c r="A1388">
        <v>3.1812706660368399</v>
      </c>
      <c r="B1388">
        <v>78913</v>
      </c>
    </row>
    <row r="1389" spans="1:2" x14ac:dyDescent="0.25">
      <c r="A1389">
        <v>4.6711409395973096</v>
      </c>
      <c r="B1389">
        <v>8913</v>
      </c>
    </row>
    <row r="1390" spans="1:2" x14ac:dyDescent="0.25">
      <c r="A1390">
        <v>5.32798165137614</v>
      </c>
      <c r="B1390">
        <v>6168</v>
      </c>
    </row>
    <row r="1391" spans="1:2" x14ac:dyDescent="0.25">
      <c r="A1391">
        <v>2.22772678185745</v>
      </c>
      <c r="B1391">
        <v>102845</v>
      </c>
    </row>
    <row r="1392" spans="1:2" x14ac:dyDescent="0.25">
      <c r="A1392">
        <v>4.9693069306930697</v>
      </c>
      <c r="B1392">
        <v>14016</v>
      </c>
    </row>
    <row r="1393" spans="1:2" x14ac:dyDescent="0.25">
      <c r="A1393">
        <v>3.3198198198198199</v>
      </c>
      <c r="B1393">
        <v>7516</v>
      </c>
    </row>
    <row r="1394" spans="1:2" x14ac:dyDescent="0.25">
      <c r="A1394">
        <v>3.6379776601998799</v>
      </c>
      <c r="B1394">
        <v>84401</v>
      </c>
    </row>
    <row r="1395" spans="1:2" x14ac:dyDescent="0.25">
      <c r="A1395">
        <v>3.3950276243093902</v>
      </c>
      <c r="B1395">
        <v>6723</v>
      </c>
    </row>
    <row r="1396" spans="1:2" x14ac:dyDescent="0.25">
      <c r="A1396">
        <v>1.2688238679120001</v>
      </c>
      <c r="B1396">
        <v>239085</v>
      </c>
    </row>
    <row r="1397" spans="1:2" x14ac:dyDescent="0.25">
      <c r="A1397">
        <v>2.7441679626749602</v>
      </c>
      <c r="B1397">
        <v>20610</v>
      </c>
    </row>
    <row r="1398" spans="1:2" x14ac:dyDescent="0.25">
      <c r="A1398">
        <v>2.2563491335839299</v>
      </c>
      <c r="B1398">
        <v>76631</v>
      </c>
    </row>
    <row r="1399" spans="1:2" x14ac:dyDescent="0.25">
      <c r="A1399">
        <v>2.9104554865424399</v>
      </c>
      <c r="B1399">
        <v>17712</v>
      </c>
    </row>
    <row r="1400" spans="1:2" x14ac:dyDescent="0.25">
      <c r="A1400">
        <v>4.23464912280701</v>
      </c>
      <c r="B1400">
        <v>24302</v>
      </c>
    </row>
    <row r="1401" spans="1:2" x14ac:dyDescent="0.25">
      <c r="A1401">
        <v>4.9984301412872796</v>
      </c>
      <c r="B1401">
        <v>7631</v>
      </c>
    </row>
    <row r="1402" spans="1:2" x14ac:dyDescent="0.25">
      <c r="A1402">
        <v>4.6380802517702504</v>
      </c>
      <c r="B1402">
        <v>16448</v>
      </c>
    </row>
    <row r="1403" spans="1:2" x14ac:dyDescent="0.25">
      <c r="A1403">
        <v>3.7849315068493099</v>
      </c>
      <c r="B1403">
        <v>8209</v>
      </c>
    </row>
    <row r="1404" spans="1:2" x14ac:dyDescent="0.25">
      <c r="A1404">
        <v>4.2961165048543597</v>
      </c>
      <c r="B1404">
        <v>12613</v>
      </c>
    </row>
    <row r="1405" spans="1:2" x14ac:dyDescent="0.25">
      <c r="A1405">
        <v>5.7249488752556204</v>
      </c>
      <c r="B1405">
        <v>15387</v>
      </c>
    </row>
    <row r="1406" spans="1:2" x14ac:dyDescent="0.25">
      <c r="A1406">
        <v>5.5752032520325203</v>
      </c>
      <c r="B1406">
        <v>13358</v>
      </c>
    </row>
    <row r="1407" spans="1:2" x14ac:dyDescent="0.25">
      <c r="A1407">
        <v>3.4008474576271102</v>
      </c>
      <c r="B1407">
        <v>30535</v>
      </c>
    </row>
    <row r="1408" spans="1:2" x14ac:dyDescent="0.25">
      <c r="A1408">
        <v>2.8705729799821702</v>
      </c>
      <c r="B1408">
        <v>102838</v>
      </c>
    </row>
    <row r="1409" spans="1:2" x14ac:dyDescent="0.25">
      <c r="A1409">
        <v>3.73271889400921</v>
      </c>
      <c r="B1409">
        <v>14808</v>
      </c>
    </row>
    <row r="1410" spans="1:2" x14ac:dyDescent="0.25">
      <c r="A1410">
        <v>3.8082644628099098</v>
      </c>
      <c r="B1410">
        <v>6661</v>
      </c>
    </row>
    <row r="1411" spans="1:2" x14ac:dyDescent="0.25">
      <c r="A1411">
        <v>1.82516509433962</v>
      </c>
      <c r="B1411">
        <v>288690</v>
      </c>
    </row>
    <row r="1412" spans="1:2" x14ac:dyDescent="0.25">
      <c r="A1412">
        <v>4.4384615384615298</v>
      </c>
      <c r="B1412">
        <v>10165</v>
      </c>
    </row>
    <row r="1413" spans="1:2" x14ac:dyDescent="0.25">
      <c r="A1413">
        <v>5.1655052264808301</v>
      </c>
      <c r="B1413">
        <v>8556</v>
      </c>
    </row>
    <row r="1414" spans="1:2" x14ac:dyDescent="0.25">
      <c r="A1414">
        <v>3.0016977928692699</v>
      </c>
      <c r="B1414">
        <v>21594</v>
      </c>
    </row>
    <row r="1415" spans="1:2" x14ac:dyDescent="0.25">
      <c r="A1415">
        <v>3.4832677165354302</v>
      </c>
      <c r="B1415">
        <v>9269</v>
      </c>
    </row>
    <row r="1416" spans="1:2" x14ac:dyDescent="0.25">
      <c r="A1416">
        <v>5.5664739884393004</v>
      </c>
      <c r="B1416">
        <v>4448</v>
      </c>
    </row>
    <row r="1417" spans="1:2" x14ac:dyDescent="0.25">
      <c r="A1417">
        <v>2.5621579358874098</v>
      </c>
      <c r="B1417">
        <v>10058</v>
      </c>
    </row>
    <row r="1418" spans="1:2" x14ac:dyDescent="0.25">
      <c r="A1418">
        <v>4.8222222222222202</v>
      </c>
      <c r="B1418">
        <v>40210</v>
      </c>
    </row>
    <row r="1419" spans="1:2" x14ac:dyDescent="0.25">
      <c r="A1419">
        <v>3.40085744908896</v>
      </c>
      <c r="B1419">
        <v>10022</v>
      </c>
    </row>
    <row r="1420" spans="1:2" x14ac:dyDescent="0.25">
      <c r="A1420">
        <v>0.70104383623559297</v>
      </c>
      <c r="B1420">
        <v>691801</v>
      </c>
    </row>
    <row r="1421" spans="1:2" x14ac:dyDescent="0.25">
      <c r="A1421">
        <v>3.3183151916706102</v>
      </c>
      <c r="B1421">
        <v>119111</v>
      </c>
    </row>
    <row r="1422" spans="1:2" x14ac:dyDescent="0.25">
      <c r="A1422">
        <v>2.1864261713053899</v>
      </c>
      <c r="B1422">
        <v>224226</v>
      </c>
    </row>
    <row r="1423" spans="1:2" x14ac:dyDescent="0.25">
      <c r="A1423">
        <v>2.31296421336934</v>
      </c>
      <c r="B1423">
        <v>53942</v>
      </c>
    </row>
    <row r="1424" spans="1:2" x14ac:dyDescent="0.25">
      <c r="A1424">
        <v>3.7282321899736099</v>
      </c>
      <c r="B1424">
        <v>3934</v>
      </c>
    </row>
    <row r="1425" spans="1:2" x14ac:dyDescent="0.25">
      <c r="A1425">
        <v>5.0467951238694404</v>
      </c>
      <c r="B1425">
        <v>35490</v>
      </c>
    </row>
    <row r="1426" spans="1:2" x14ac:dyDescent="0.25">
      <c r="A1426">
        <v>2.7123795404002902</v>
      </c>
      <c r="B1426">
        <v>32618</v>
      </c>
    </row>
    <row r="1427" spans="1:2" x14ac:dyDescent="0.25">
      <c r="A1427">
        <v>4.5148378191856402</v>
      </c>
      <c r="B1427">
        <v>38381</v>
      </c>
    </row>
    <row r="1428" spans="1:2" x14ac:dyDescent="0.25">
      <c r="A1428">
        <v>3.5830653804930299</v>
      </c>
      <c r="B1428">
        <v>10134</v>
      </c>
    </row>
    <row r="1429" spans="1:2" x14ac:dyDescent="0.25">
      <c r="A1429">
        <v>3.2567883474195201</v>
      </c>
      <c r="B1429">
        <v>55267</v>
      </c>
    </row>
    <row r="1430" spans="1:2" x14ac:dyDescent="0.25">
      <c r="A1430">
        <v>3.2962066182405101</v>
      </c>
      <c r="B1430">
        <v>12164</v>
      </c>
    </row>
    <row r="1431" spans="1:2" x14ac:dyDescent="0.25">
      <c r="A1431">
        <v>3.8569169960474299</v>
      </c>
      <c r="B1431">
        <v>15235</v>
      </c>
    </row>
    <row r="1432" spans="1:2" x14ac:dyDescent="0.25">
      <c r="A1432">
        <v>3.8168642951251601</v>
      </c>
      <c r="B1432">
        <v>15170</v>
      </c>
    </row>
    <row r="1433" spans="1:2" x14ac:dyDescent="0.25">
      <c r="A1433">
        <v>4.0815920398009897</v>
      </c>
      <c r="B1433">
        <v>12443</v>
      </c>
    </row>
    <row r="1434" spans="1:2" x14ac:dyDescent="0.25">
      <c r="A1434">
        <v>4.4823677581863901</v>
      </c>
      <c r="B1434">
        <v>8858</v>
      </c>
    </row>
    <row r="1435" spans="1:2" x14ac:dyDescent="0.25">
      <c r="A1435">
        <v>3.1466755763448</v>
      </c>
      <c r="B1435">
        <v>28894</v>
      </c>
    </row>
    <row r="1436" spans="1:2" x14ac:dyDescent="0.25">
      <c r="A1436">
        <v>4.9653875094055602</v>
      </c>
      <c r="B1436">
        <v>22620</v>
      </c>
    </row>
    <row r="1437" spans="1:2" x14ac:dyDescent="0.25">
      <c r="A1437">
        <v>6.8796296296296298</v>
      </c>
      <c r="B1437">
        <v>3699</v>
      </c>
    </row>
    <row r="1438" spans="1:2" x14ac:dyDescent="0.25">
      <c r="A1438">
        <v>5.3057142857142798</v>
      </c>
      <c r="B1438">
        <v>25206</v>
      </c>
    </row>
    <row r="1439" spans="1:2" x14ac:dyDescent="0.25">
      <c r="A1439">
        <v>2.4691358024691299</v>
      </c>
      <c r="B1439">
        <v>13799</v>
      </c>
    </row>
    <row r="1440" spans="1:2" x14ac:dyDescent="0.25">
      <c r="A1440">
        <v>4.3201293451899696</v>
      </c>
      <c r="B1440">
        <v>16018</v>
      </c>
    </row>
    <row r="1441" spans="1:2" x14ac:dyDescent="0.25">
      <c r="A1441">
        <v>3.7033997655334101</v>
      </c>
      <c r="B1441">
        <v>8558</v>
      </c>
    </row>
    <row r="1442" spans="1:2" x14ac:dyDescent="0.25">
      <c r="A1442">
        <v>3.6887298747763801</v>
      </c>
      <c r="B1442">
        <v>11620</v>
      </c>
    </row>
    <row r="1443" spans="1:2" x14ac:dyDescent="0.25">
      <c r="A1443">
        <v>3.8218325791855201</v>
      </c>
      <c r="B1443">
        <v>20213</v>
      </c>
    </row>
    <row r="1444" spans="1:2" x14ac:dyDescent="0.25">
      <c r="A1444">
        <v>2.7263321262286602</v>
      </c>
      <c r="B1444">
        <v>17915</v>
      </c>
    </row>
    <row r="1445" spans="1:2" x14ac:dyDescent="0.25">
      <c r="A1445">
        <v>4.1190858059342403</v>
      </c>
      <c r="B1445">
        <v>58694</v>
      </c>
    </row>
    <row r="1446" spans="1:2" x14ac:dyDescent="0.25">
      <c r="A1446">
        <v>2.5223408461842598</v>
      </c>
      <c r="B1446">
        <v>22670</v>
      </c>
    </row>
    <row r="1447" spans="1:2" x14ac:dyDescent="0.25">
      <c r="A1447">
        <v>4.2404624277456602</v>
      </c>
      <c r="B1447">
        <v>10789</v>
      </c>
    </row>
    <row r="1448" spans="1:2" x14ac:dyDescent="0.25">
      <c r="A1448">
        <v>5.8567134268537</v>
      </c>
      <c r="B1448">
        <v>13664</v>
      </c>
    </row>
    <row r="1449" spans="1:2" x14ac:dyDescent="0.25">
      <c r="A1449">
        <v>5.0262430939226501</v>
      </c>
      <c r="B1449">
        <v>9237</v>
      </c>
    </row>
    <row r="1450" spans="1:2" x14ac:dyDescent="0.25">
      <c r="A1450">
        <v>2.0369989722507702</v>
      </c>
      <c r="B1450">
        <v>17073</v>
      </c>
    </row>
    <row r="1451" spans="1:2" x14ac:dyDescent="0.25">
      <c r="A1451">
        <v>4.54407894736842</v>
      </c>
      <c r="B1451">
        <v>19285</v>
      </c>
    </row>
    <row r="1452" spans="1:2" x14ac:dyDescent="0.25">
      <c r="A1452">
        <v>2.9597408607126301</v>
      </c>
      <c r="B1452">
        <v>42213</v>
      </c>
    </row>
    <row r="1453" spans="1:2" x14ac:dyDescent="0.25">
      <c r="A1453">
        <v>2.6672967863894099</v>
      </c>
      <c r="B1453">
        <v>44608</v>
      </c>
    </row>
    <row r="1454" spans="1:2" x14ac:dyDescent="0.25">
      <c r="A1454">
        <v>2.9202657807308898</v>
      </c>
      <c r="B1454">
        <v>18438</v>
      </c>
    </row>
    <row r="1455" spans="1:2" x14ac:dyDescent="0.25">
      <c r="A1455">
        <v>1.3203806502775499</v>
      </c>
      <c r="B1455">
        <v>98309</v>
      </c>
    </row>
    <row r="1456" spans="1:2" x14ac:dyDescent="0.25">
      <c r="A1456">
        <v>3.96768060836501</v>
      </c>
      <c r="B1456">
        <v>31285</v>
      </c>
    </row>
    <row r="1457" spans="1:2" x14ac:dyDescent="0.25">
      <c r="A1457">
        <v>3.3824537354352202</v>
      </c>
      <c r="B1457">
        <v>52654</v>
      </c>
    </row>
    <row r="1458" spans="1:2" x14ac:dyDescent="0.25">
      <c r="A1458">
        <v>5.5</v>
      </c>
      <c r="B1458">
        <v>4853</v>
      </c>
    </row>
    <row r="1459" spans="1:2" x14ac:dyDescent="0.25">
      <c r="A1459">
        <v>3.48769771528998</v>
      </c>
      <c r="B1459">
        <v>10224</v>
      </c>
    </row>
    <row r="1460" spans="1:2" x14ac:dyDescent="0.25">
      <c r="A1460">
        <v>3.2978537012702498</v>
      </c>
      <c r="B1460">
        <v>24989</v>
      </c>
    </row>
    <row r="1461" spans="1:2" x14ac:dyDescent="0.25">
      <c r="A1461">
        <v>2.3001943005181298</v>
      </c>
      <c r="B1461">
        <v>22754</v>
      </c>
    </row>
    <row r="1462" spans="1:2" x14ac:dyDescent="0.25">
      <c r="A1462">
        <v>4.4481481481481397</v>
      </c>
      <c r="B1462">
        <v>6455</v>
      </c>
    </row>
    <row r="1463" spans="1:2" x14ac:dyDescent="0.25">
      <c r="A1463">
        <v>5.4457831325301198</v>
      </c>
      <c r="B1463">
        <v>13817</v>
      </c>
    </row>
    <row r="1464" spans="1:2" x14ac:dyDescent="0.25">
      <c r="A1464">
        <v>2.14459992823824</v>
      </c>
      <c r="B1464">
        <v>22980</v>
      </c>
    </row>
    <row r="1465" spans="1:2" x14ac:dyDescent="0.25">
      <c r="A1465">
        <v>4.2514124293785303</v>
      </c>
      <c r="B1465">
        <v>4394</v>
      </c>
    </row>
    <row r="1466" spans="1:2" x14ac:dyDescent="0.25">
      <c r="A1466">
        <v>4.1780821917808204</v>
      </c>
      <c r="B1466">
        <v>4932</v>
      </c>
    </row>
    <row r="1467" spans="1:2" x14ac:dyDescent="0.25">
      <c r="A1467">
        <v>3.6843872411863399</v>
      </c>
      <c r="B1467">
        <v>38745</v>
      </c>
    </row>
    <row r="1468" spans="1:2" x14ac:dyDescent="0.25">
      <c r="A1468">
        <v>3.8221649484536</v>
      </c>
      <c r="B1468">
        <v>8168</v>
      </c>
    </row>
    <row r="1469" spans="1:2" x14ac:dyDescent="0.25">
      <c r="A1469">
        <v>4.1650165016501601</v>
      </c>
      <c r="B1469">
        <v>6082</v>
      </c>
    </row>
    <row r="1470" spans="1:2" x14ac:dyDescent="0.25">
      <c r="A1470">
        <v>1.7720630267497199</v>
      </c>
      <c r="B1470">
        <v>390918</v>
      </c>
    </row>
    <row r="1471" spans="1:2" x14ac:dyDescent="0.25">
      <c r="A1471">
        <v>3.7403846153846101</v>
      </c>
      <c r="B1471">
        <v>9272</v>
      </c>
    </row>
    <row r="1472" spans="1:2" x14ac:dyDescent="0.25">
      <c r="A1472">
        <v>2.7947199999999999</v>
      </c>
      <c r="B1472">
        <v>66627</v>
      </c>
    </row>
    <row r="1473" spans="1:2" x14ac:dyDescent="0.25">
      <c r="A1473">
        <v>0.70881131927680796</v>
      </c>
      <c r="B1473">
        <v>998581</v>
      </c>
    </row>
    <row r="1474" spans="1:2" x14ac:dyDescent="0.25">
      <c r="A1474">
        <v>0.19983840294815999</v>
      </c>
      <c r="B1474">
        <v>311404</v>
      </c>
    </row>
    <row r="1475" spans="1:2" x14ac:dyDescent="0.25">
      <c r="A1475">
        <v>2.1633858267716501</v>
      </c>
      <c r="B1475">
        <v>18030</v>
      </c>
    </row>
    <row r="1476" spans="1:2" x14ac:dyDescent="0.25">
      <c r="A1476">
        <v>5.9140416444207098</v>
      </c>
      <c r="B1476">
        <v>29588</v>
      </c>
    </row>
    <row r="1477" spans="1:2" x14ac:dyDescent="0.25">
      <c r="A1477">
        <v>4.5561330561330502</v>
      </c>
      <c r="B1477">
        <v>31047</v>
      </c>
    </row>
    <row r="1478" spans="1:2" x14ac:dyDescent="0.25">
      <c r="A1478">
        <v>3.58174904942965</v>
      </c>
      <c r="B1478">
        <v>6262</v>
      </c>
    </row>
    <row r="1479" spans="1:2" x14ac:dyDescent="0.25">
      <c r="A1479">
        <v>4.17678039844286</v>
      </c>
      <c r="B1479">
        <v>54735</v>
      </c>
    </row>
    <row r="1480" spans="1:2" x14ac:dyDescent="0.25">
      <c r="A1480">
        <v>5.1359953703703702</v>
      </c>
      <c r="B1480">
        <v>25775</v>
      </c>
    </row>
    <row r="1481" spans="1:2" x14ac:dyDescent="0.25">
      <c r="A1481">
        <v>3.8253223915592001</v>
      </c>
      <c r="B1481">
        <v>20723</v>
      </c>
    </row>
    <row r="1482" spans="1:2" x14ac:dyDescent="0.25">
      <c r="A1482">
        <v>2.8375478927203002</v>
      </c>
      <c r="B1482">
        <v>33802</v>
      </c>
    </row>
    <row r="1483" spans="1:2" x14ac:dyDescent="0.25">
      <c r="A1483">
        <v>3.6588785046728902</v>
      </c>
      <c r="B1483">
        <v>24839</v>
      </c>
    </row>
    <row r="1484" spans="1:2" x14ac:dyDescent="0.25">
      <c r="A1484">
        <v>4.90486257928118</v>
      </c>
      <c r="B1484">
        <v>13139</v>
      </c>
    </row>
    <row r="1485" spans="1:2" x14ac:dyDescent="0.25">
      <c r="A1485">
        <v>4.0431768042861602</v>
      </c>
      <c r="B1485">
        <v>38106</v>
      </c>
    </row>
    <row r="1486" spans="1:2" x14ac:dyDescent="0.25">
      <c r="A1486">
        <v>4.1435897435897404</v>
      </c>
      <c r="B1486">
        <v>2024</v>
      </c>
    </row>
    <row r="1487" spans="1:2" x14ac:dyDescent="0.25">
      <c r="A1487">
        <v>5.7487135506003399</v>
      </c>
      <c r="B1487">
        <v>18286</v>
      </c>
    </row>
    <row r="1488" spans="1:2" x14ac:dyDescent="0.25">
      <c r="A1488">
        <v>0.74049992775610396</v>
      </c>
      <c r="B1488">
        <v>31248</v>
      </c>
    </row>
    <row r="1489" spans="1:2" x14ac:dyDescent="0.25">
      <c r="A1489">
        <v>4.4027570789865802</v>
      </c>
      <c r="B1489">
        <v>37304</v>
      </c>
    </row>
    <row r="1490" spans="1:2" x14ac:dyDescent="0.25">
      <c r="A1490">
        <v>1.5930059523809501</v>
      </c>
      <c r="B1490">
        <v>12458</v>
      </c>
    </row>
    <row r="1491" spans="1:2" x14ac:dyDescent="0.25">
      <c r="A1491">
        <v>1.50614682121531</v>
      </c>
      <c r="B1491">
        <v>18934</v>
      </c>
    </row>
    <row r="1492" spans="1:2" x14ac:dyDescent="0.25">
      <c r="A1492">
        <v>1.30764740221833</v>
      </c>
      <c r="B1492">
        <v>8264</v>
      </c>
    </row>
    <row r="1493" spans="1:2" x14ac:dyDescent="0.25">
      <c r="A1493">
        <v>0.50546967895362604</v>
      </c>
      <c r="B1493">
        <v>32737</v>
      </c>
    </row>
    <row r="1494" spans="1:2" x14ac:dyDescent="0.25">
      <c r="A1494">
        <v>2.31422505307855</v>
      </c>
      <c r="B1494">
        <v>14610</v>
      </c>
    </row>
    <row r="1495" spans="1:2" x14ac:dyDescent="0.25">
      <c r="A1495">
        <v>2.2900485436893199</v>
      </c>
      <c r="B1495">
        <v>10255</v>
      </c>
    </row>
    <row r="1496" spans="1:2" x14ac:dyDescent="0.25">
      <c r="A1496">
        <v>1.1309947930939901</v>
      </c>
      <c r="B1496">
        <v>17246</v>
      </c>
    </row>
    <row r="1497" spans="1:2" x14ac:dyDescent="0.25">
      <c r="A1497">
        <v>2.30634390651085</v>
      </c>
      <c r="B1497">
        <v>8242</v>
      </c>
    </row>
    <row r="1498" spans="1:2" x14ac:dyDescent="0.25">
      <c r="A1498">
        <v>0.164090368608799</v>
      </c>
      <c r="B1498">
        <v>9139</v>
      </c>
    </row>
    <row r="1499" spans="1:2" x14ac:dyDescent="0.25">
      <c r="A1499">
        <v>1.99061032863849</v>
      </c>
      <c r="B1499">
        <v>15888</v>
      </c>
    </row>
    <row r="1500" spans="1:2" x14ac:dyDescent="0.25">
      <c r="A1500">
        <v>0.72625109745390604</v>
      </c>
      <c r="B1500">
        <v>19850</v>
      </c>
    </row>
    <row r="1501" spans="1:2" x14ac:dyDescent="0.25">
      <c r="A1501">
        <v>0.380370021950454</v>
      </c>
      <c r="B1501">
        <v>23809</v>
      </c>
    </row>
    <row r="1502" spans="1:2" x14ac:dyDescent="0.25">
      <c r="A1502">
        <v>0.898919877478639</v>
      </c>
      <c r="B1502">
        <v>28482</v>
      </c>
    </row>
    <row r="1503" spans="1:2" x14ac:dyDescent="0.25">
      <c r="A1503">
        <v>1.65993265993266</v>
      </c>
      <c r="B1503">
        <v>19569</v>
      </c>
    </row>
    <row r="1504" spans="1:2" x14ac:dyDescent="0.25">
      <c r="A1504">
        <v>2.1191936456867002</v>
      </c>
      <c r="B1504">
        <v>175611</v>
      </c>
    </row>
    <row r="1505" spans="1:2" x14ac:dyDescent="0.25">
      <c r="A1505">
        <v>1.3440688492591599</v>
      </c>
      <c r="B1505">
        <v>75979</v>
      </c>
    </row>
    <row r="1506" spans="1:2" x14ac:dyDescent="0.25">
      <c r="A1506">
        <v>1.82528891910265</v>
      </c>
      <c r="B1506">
        <v>7782</v>
      </c>
    </row>
    <row r="1507" spans="1:2" x14ac:dyDescent="0.25">
      <c r="A1507">
        <v>8.5409674234945694</v>
      </c>
      <c r="B1507">
        <v>23695</v>
      </c>
    </row>
    <row r="1508" spans="1:2" x14ac:dyDescent="0.25">
      <c r="A1508">
        <v>4.5073221757322104</v>
      </c>
      <c r="B1508">
        <v>13408</v>
      </c>
    </row>
    <row r="1509" spans="1:2" x14ac:dyDescent="0.25">
      <c r="A1509">
        <v>1.3543091655266699</v>
      </c>
      <c r="B1509">
        <v>21275</v>
      </c>
    </row>
    <row r="1510" spans="1:2" x14ac:dyDescent="0.25">
      <c r="A1510">
        <v>4.1325301204819196</v>
      </c>
      <c r="B1510">
        <v>46791</v>
      </c>
    </row>
    <row r="1511" spans="1:2" x14ac:dyDescent="0.25">
      <c r="A1511">
        <v>1.9203056240630501</v>
      </c>
      <c r="B1511">
        <v>203234</v>
      </c>
    </row>
    <row r="1512" spans="1:2" x14ac:dyDescent="0.25">
      <c r="A1512">
        <v>0.38382982656110398</v>
      </c>
      <c r="B1512">
        <v>241229</v>
      </c>
    </row>
    <row r="1513" spans="1:2" x14ac:dyDescent="0.25">
      <c r="A1513">
        <v>0.197766323024054</v>
      </c>
      <c r="B1513">
        <v>17999</v>
      </c>
    </row>
    <row r="1514" spans="1:2" x14ac:dyDescent="0.25">
      <c r="A1514">
        <v>0.34841628959276</v>
      </c>
      <c r="B1514">
        <v>8513</v>
      </c>
    </row>
    <row r="1515" spans="1:2" x14ac:dyDescent="0.25">
      <c r="A1515">
        <v>0.75443037974683502</v>
      </c>
      <c r="B1515">
        <v>1294</v>
      </c>
    </row>
    <row r="1516" spans="1:2" x14ac:dyDescent="0.25">
      <c r="A1516">
        <v>7.6227272727272704</v>
      </c>
      <c r="B1516">
        <v>23529</v>
      </c>
    </row>
    <row r="1517" spans="1:2" x14ac:dyDescent="0.25">
      <c r="A1517">
        <v>2.3843508825552</v>
      </c>
      <c r="B1517">
        <v>141241</v>
      </c>
    </row>
    <row r="1518" spans="1:2" x14ac:dyDescent="0.25">
      <c r="A1518">
        <v>0.92328829860315997</v>
      </c>
      <c r="B1518">
        <v>16578</v>
      </c>
    </row>
    <row r="1519" spans="1:2" x14ac:dyDescent="0.25">
      <c r="A1519">
        <v>0.14653880731195601</v>
      </c>
      <c r="B1519">
        <v>7297</v>
      </c>
    </row>
    <row r="1520" spans="1:2" x14ac:dyDescent="0.25">
      <c r="A1520">
        <v>0.662903225806451</v>
      </c>
      <c r="B1520">
        <v>11385</v>
      </c>
    </row>
    <row r="1521" spans="1:2" x14ac:dyDescent="0.25">
      <c r="A1521">
        <v>2.5911202891068599</v>
      </c>
      <c r="B1521">
        <v>67953</v>
      </c>
    </row>
    <row r="1522" spans="1:2" x14ac:dyDescent="0.25">
      <c r="A1522">
        <v>0.62893526706756198</v>
      </c>
      <c r="B1522">
        <v>9896</v>
      </c>
    </row>
    <row r="1523" spans="1:2" x14ac:dyDescent="0.25">
      <c r="A1523">
        <v>1.3644578313253</v>
      </c>
      <c r="B1523">
        <v>53796</v>
      </c>
    </row>
    <row r="1524" spans="1:2" x14ac:dyDescent="0.25">
      <c r="A1524">
        <v>3.6663362410785001</v>
      </c>
      <c r="B1524">
        <v>60914</v>
      </c>
    </row>
    <row r="1525" spans="1:2" x14ac:dyDescent="0.25">
      <c r="A1525">
        <v>1.6108157653528801</v>
      </c>
      <c r="B1525">
        <v>77755</v>
      </c>
    </row>
    <row r="1526" spans="1:2" x14ac:dyDescent="0.25">
      <c r="A1526">
        <v>1.8670334708849099</v>
      </c>
      <c r="B1526">
        <v>12749</v>
      </c>
    </row>
    <row r="1527" spans="1:2" x14ac:dyDescent="0.25">
      <c r="A1527">
        <v>1.33417155630064</v>
      </c>
      <c r="B1527">
        <v>22620</v>
      </c>
    </row>
    <row r="1528" spans="1:2" x14ac:dyDescent="0.25">
      <c r="A1528">
        <v>2.25168655941878</v>
      </c>
      <c r="B1528">
        <v>85381</v>
      </c>
    </row>
    <row r="1529" spans="1:2" x14ac:dyDescent="0.25">
      <c r="A1529">
        <v>0.41290998951624902</v>
      </c>
      <c r="B1529">
        <v>29856</v>
      </c>
    </row>
    <row r="1530" spans="1:2" x14ac:dyDescent="0.25">
      <c r="A1530">
        <v>2.3665320771646399</v>
      </c>
      <c r="B1530">
        <v>34523</v>
      </c>
    </row>
    <row r="1531" spans="1:2" x14ac:dyDescent="0.25">
      <c r="A1531">
        <v>1.1367691641403199</v>
      </c>
      <c r="B1531">
        <v>59602</v>
      </c>
    </row>
    <row r="1532" spans="1:2" x14ac:dyDescent="0.25">
      <c r="A1532">
        <v>1.39486872208301</v>
      </c>
      <c r="B1532">
        <v>105114</v>
      </c>
    </row>
    <row r="1533" spans="1:2" x14ac:dyDescent="0.25">
      <c r="A1533">
        <v>2.1548152295632699</v>
      </c>
      <c r="B1533">
        <v>25251</v>
      </c>
    </row>
    <row r="1534" spans="1:2" x14ac:dyDescent="0.25">
      <c r="A1534">
        <v>0.82137462235649505</v>
      </c>
      <c r="B1534">
        <v>35801</v>
      </c>
    </row>
    <row r="1535" spans="1:2" x14ac:dyDescent="0.25">
      <c r="A1535">
        <v>1.8426618049225101</v>
      </c>
      <c r="B1535">
        <v>35873</v>
      </c>
    </row>
    <row r="1536" spans="1:2" x14ac:dyDescent="0.25">
      <c r="A1536">
        <v>1.31492957746478</v>
      </c>
      <c r="B1536">
        <v>10187</v>
      </c>
    </row>
    <row r="1537" spans="1:2" x14ac:dyDescent="0.25">
      <c r="A1537">
        <v>2.8534482758620601</v>
      </c>
      <c r="B1537">
        <v>29403</v>
      </c>
    </row>
    <row r="1538" spans="1:2" x14ac:dyDescent="0.25">
      <c r="A1538">
        <v>2.3260102000784602</v>
      </c>
      <c r="B1538">
        <v>21558</v>
      </c>
    </row>
    <row r="1539" spans="1:2" x14ac:dyDescent="0.25">
      <c r="A1539">
        <v>0.27274826789838302</v>
      </c>
      <c r="B1539">
        <v>11038</v>
      </c>
    </row>
    <row r="1540" spans="1:2" x14ac:dyDescent="0.25">
      <c r="A1540">
        <v>0.977072984333206</v>
      </c>
      <c r="B1540">
        <v>49833</v>
      </c>
    </row>
    <row r="1541" spans="1:2" x14ac:dyDescent="0.25">
      <c r="A1541">
        <v>1.0097260273972599</v>
      </c>
      <c r="B1541">
        <v>34164</v>
      </c>
    </row>
    <row r="1542" spans="1:2" x14ac:dyDescent="0.25">
      <c r="A1542">
        <v>5.3203151764302801</v>
      </c>
      <c r="B1542">
        <v>55310</v>
      </c>
    </row>
    <row r="1543" spans="1:2" x14ac:dyDescent="0.25">
      <c r="A1543">
        <v>3.3893442622950798</v>
      </c>
      <c r="B1543">
        <v>12245</v>
      </c>
    </row>
    <row r="1544" spans="1:2" x14ac:dyDescent="0.25">
      <c r="A1544">
        <v>1.0146673651126199</v>
      </c>
      <c r="B1544">
        <v>39667</v>
      </c>
    </row>
    <row r="1545" spans="1:2" x14ac:dyDescent="0.25">
      <c r="A1545">
        <v>4.4474799811587298</v>
      </c>
      <c r="B1545">
        <v>31550</v>
      </c>
    </row>
    <row r="1546" spans="1:2" x14ac:dyDescent="0.25">
      <c r="A1546">
        <v>3.6995645863570301</v>
      </c>
      <c r="B1546">
        <v>25256</v>
      </c>
    </row>
    <row r="1547" spans="1:2" x14ac:dyDescent="0.25">
      <c r="A1547">
        <v>0.43334780720798899</v>
      </c>
      <c r="B1547">
        <v>7349</v>
      </c>
    </row>
    <row r="1548" spans="1:2" x14ac:dyDescent="0.25">
      <c r="A1548">
        <v>3.3598719161632999</v>
      </c>
      <c r="B1548">
        <v>150228</v>
      </c>
    </row>
    <row r="1549" spans="1:2" x14ac:dyDescent="0.25">
      <c r="A1549">
        <v>1.4358589647411799</v>
      </c>
      <c r="B1549">
        <v>28207</v>
      </c>
    </row>
    <row r="1550" spans="1:2" x14ac:dyDescent="0.25">
      <c r="A1550">
        <v>0.47984496124031001</v>
      </c>
      <c r="B1550">
        <v>4552</v>
      </c>
    </row>
    <row r="1551" spans="1:2" x14ac:dyDescent="0.25">
      <c r="A1551">
        <v>1.9098424179798501</v>
      </c>
      <c r="B1551">
        <v>26912</v>
      </c>
    </row>
    <row r="1552" spans="1:2" x14ac:dyDescent="0.25">
      <c r="A1552">
        <v>3.6777221526908601</v>
      </c>
      <c r="B1552">
        <v>15909</v>
      </c>
    </row>
    <row r="1553" spans="1:2" x14ac:dyDescent="0.25">
      <c r="A1553">
        <v>3.4357142857142802</v>
      </c>
      <c r="B1553">
        <v>18012</v>
      </c>
    </row>
    <row r="1554" spans="1:2" x14ac:dyDescent="0.25">
      <c r="A1554">
        <v>0.421951219512195</v>
      </c>
      <c r="B1554">
        <v>26407</v>
      </c>
    </row>
    <row r="1555" spans="1:2" x14ac:dyDescent="0.25">
      <c r="A1555">
        <v>0.73778843272400296</v>
      </c>
      <c r="B1555">
        <v>14394</v>
      </c>
    </row>
    <row r="1556" spans="1:2" x14ac:dyDescent="0.25">
      <c r="A1556">
        <v>1.9413774973711799</v>
      </c>
      <c r="B1556">
        <v>28201</v>
      </c>
    </row>
    <row r="1557" spans="1:2" x14ac:dyDescent="0.25">
      <c r="A1557">
        <v>3.9723451327433601</v>
      </c>
      <c r="B1557">
        <v>22190</v>
      </c>
    </row>
    <row r="1558" spans="1:2" x14ac:dyDescent="0.25">
      <c r="A1558">
        <v>7.1888888888888802</v>
      </c>
      <c r="B1558">
        <v>19491</v>
      </c>
    </row>
    <row r="1559" spans="1:2" x14ac:dyDescent="0.25">
      <c r="A1559">
        <v>0.32596041909196699</v>
      </c>
      <c r="B1559">
        <v>10234</v>
      </c>
    </row>
    <row r="1560" spans="1:2" x14ac:dyDescent="0.25">
      <c r="A1560">
        <v>4.6526155408836898</v>
      </c>
      <c r="B1560">
        <v>28311</v>
      </c>
    </row>
    <row r="1561" spans="1:2" x14ac:dyDescent="0.25">
      <c r="A1561">
        <v>1.36323232323232</v>
      </c>
      <c r="B1561">
        <v>14599</v>
      </c>
    </row>
    <row r="1562" spans="1:2" x14ac:dyDescent="0.25">
      <c r="A1562">
        <v>1.1058934022070901</v>
      </c>
      <c r="B1562">
        <v>47140</v>
      </c>
    </row>
    <row r="1563" spans="1:2" x14ac:dyDescent="0.25">
      <c r="A1563">
        <v>0.46115568193358297</v>
      </c>
      <c r="B1563">
        <v>47231</v>
      </c>
    </row>
    <row r="1564" spans="1:2" x14ac:dyDescent="0.25">
      <c r="A1564">
        <v>1.70541082164328</v>
      </c>
      <c r="B1564">
        <v>20480</v>
      </c>
    </row>
    <row r="1565" spans="1:2" x14ac:dyDescent="0.25">
      <c r="A1565">
        <v>3.9450549450549399</v>
      </c>
      <c r="B1565">
        <v>9767</v>
      </c>
    </row>
    <row r="1566" spans="1:2" x14ac:dyDescent="0.25">
      <c r="A1566">
        <v>0.46178343949044498</v>
      </c>
      <c r="B1566">
        <v>9047</v>
      </c>
    </row>
    <row r="1567" spans="1:2" x14ac:dyDescent="0.25">
      <c r="A1567">
        <v>1.29010058231868</v>
      </c>
      <c r="B1567">
        <v>18160</v>
      </c>
    </row>
    <row r="1568" spans="1:2" x14ac:dyDescent="0.25">
      <c r="A1568">
        <v>1.3076923076922999</v>
      </c>
      <c r="B1568">
        <v>12471</v>
      </c>
    </row>
    <row r="1569" spans="1:2" x14ac:dyDescent="0.25">
      <c r="A1569">
        <v>0.87492817467918005</v>
      </c>
      <c r="B1569">
        <v>27264</v>
      </c>
    </row>
    <row r="1570" spans="1:2" x14ac:dyDescent="0.25">
      <c r="A1570">
        <v>2.9085201793721902</v>
      </c>
      <c r="B1570">
        <v>9401</v>
      </c>
    </row>
    <row r="1571" spans="1:2" x14ac:dyDescent="0.25">
      <c r="A1571">
        <v>0.88937409024745195</v>
      </c>
      <c r="B1571">
        <v>13343</v>
      </c>
    </row>
    <row r="1572" spans="1:2" x14ac:dyDescent="0.25">
      <c r="A1572">
        <v>1.0606571187868501</v>
      </c>
      <c r="B1572">
        <v>6601</v>
      </c>
    </row>
    <row r="1573" spans="1:2" x14ac:dyDescent="0.25">
      <c r="A1573">
        <v>4.1148409893992897</v>
      </c>
      <c r="B1573">
        <v>5747</v>
      </c>
    </row>
    <row r="1574" spans="1:2" x14ac:dyDescent="0.25">
      <c r="A1574">
        <v>2.0444078947368398</v>
      </c>
      <c r="B1574">
        <v>10460</v>
      </c>
    </row>
    <row r="1575" spans="1:2" x14ac:dyDescent="0.25">
      <c r="A1575">
        <v>9.6714285714285708</v>
      </c>
      <c r="B1575">
        <v>1203</v>
      </c>
    </row>
    <row r="1576" spans="1:2" x14ac:dyDescent="0.25">
      <c r="A1576">
        <v>1.60482867335932</v>
      </c>
      <c r="B1576">
        <v>81755</v>
      </c>
    </row>
    <row r="1577" spans="1:2" x14ac:dyDescent="0.25">
      <c r="A1577">
        <v>2.2990397805212601</v>
      </c>
      <c r="B1577">
        <v>5759</v>
      </c>
    </row>
    <row r="1578" spans="1:2" x14ac:dyDescent="0.25">
      <c r="A1578">
        <v>3.1040955631399298</v>
      </c>
      <c r="B1578">
        <v>11924</v>
      </c>
    </row>
    <row r="1579" spans="1:2" x14ac:dyDescent="0.25">
      <c r="A1579">
        <v>4.3652694610778404</v>
      </c>
      <c r="B1579">
        <v>1755</v>
      </c>
    </row>
    <row r="1580" spans="1:2" x14ac:dyDescent="0.25">
      <c r="A1580">
        <v>4.1959287531806604</v>
      </c>
      <c r="B1580">
        <v>9327</v>
      </c>
    </row>
    <row r="1581" spans="1:2" x14ac:dyDescent="0.25">
      <c r="A1581">
        <v>0.86025768087215004</v>
      </c>
      <c r="B1581">
        <v>9085</v>
      </c>
    </row>
    <row r="1582" spans="1:2" x14ac:dyDescent="0.25">
      <c r="A1582">
        <v>8.2857142857142794</v>
      </c>
      <c r="B1582">
        <v>3120</v>
      </c>
    </row>
    <row r="1583" spans="1:2" x14ac:dyDescent="0.25">
      <c r="A1583">
        <v>3.5409698996655501</v>
      </c>
      <c r="B1583">
        <v>11413</v>
      </c>
    </row>
    <row r="1584" spans="1:2" x14ac:dyDescent="0.25">
      <c r="A1584">
        <v>2.2730295473437598</v>
      </c>
      <c r="B1584">
        <v>98082</v>
      </c>
    </row>
    <row r="1585" spans="1:2" x14ac:dyDescent="0.25">
      <c r="A1585">
        <v>0.97826542150006202</v>
      </c>
      <c r="B1585">
        <v>104502</v>
      </c>
    </row>
    <row r="1586" spans="1:2" x14ac:dyDescent="0.25">
      <c r="A1586">
        <v>19.205882352941099</v>
      </c>
      <c r="B1586">
        <v>1310</v>
      </c>
    </row>
    <row r="1587" spans="1:2" x14ac:dyDescent="0.25">
      <c r="A1587">
        <v>0.51950585175552599</v>
      </c>
      <c r="B1587">
        <v>13694</v>
      </c>
    </row>
    <row r="1588" spans="1:2" x14ac:dyDescent="0.25">
      <c r="A1588">
        <v>5.1408450704225297</v>
      </c>
      <c r="B1588">
        <v>831</v>
      </c>
    </row>
    <row r="1589" spans="1:2" x14ac:dyDescent="0.25">
      <c r="A1589">
        <v>2.52665245202558</v>
      </c>
      <c r="B1589">
        <v>3368</v>
      </c>
    </row>
    <row r="1590" spans="1:2" x14ac:dyDescent="0.25">
      <c r="A1590">
        <v>1.4663829787234</v>
      </c>
      <c r="B1590">
        <v>16542</v>
      </c>
    </row>
    <row r="1591" spans="1:2" x14ac:dyDescent="0.25">
      <c r="A1591">
        <v>2.0754430379746802</v>
      </c>
      <c r="B1591">
        <v>11853</v>
      </c>
    </row>
    <row r="1592" spans="1:2" x14ac:dyDescent="0.25">
      <c r="A1592">
        <v>3.7370689655172402</v>
      </c>
      <c r="B1592">
        <v>1940</v>
      </c>
    </row>
    <row r="1593" spans="1:2" x14ac:dyDescent="0.25">
      <c r="A1593">
        <v>1.5847331490537899</v>
      </c>
      <c r="B1593">
        <v>29758</v>
      </c>
    </row>
    <row r="1594" spans="1:2" x14ac:dyDescent="0.25">
      <c r="A1594">
        <v>1.1628637220012501</v>
      </c>
      <c r="B1594">
        <v>67282</v>
      </c>
    </row>
    <row r="1595" spans="1:2" x14ac:dyDescent="0.25">
      <c r="A1595">
        <v>3.3902439024390199</v>
      </c>
      <c r="B1595">
        <v>2409</v>
      </c>
    </row>
    <row r="1596" spans="1:2" x14ac:dyDescent="0.25">
      <c r="A1596">
        <v>3.2941176470588198</v>
      </c>
      <c r="B1596">
        <v>19259</v>
      </c>
    </row>
    <row r="1597" spans="1:2" x14ac:dyDescent="0.25">
      <c r="A1597">
        <v>2.7914893617021201</v>
      </c>
      <c r="B1597">
        <v>7924</v>
      </c>
    </row>
    <row r="1598" spans="1:2" x14ac:dyDescent="0.25">
      <c r="A1598">
        <v>5.5714285714285703</v>
      </c>
      <c r="B1598">
        <v>1700</v>
      </c>
    </row>
    <row r="1599" spans="1:2" x14ac:dyDescent="0.25">
      <c r="A1599">
        <v>3.8115183246073299</v>
      </c>
      <c r="B1599">
        <v>1827</v>
      </c>
    </row>
    <row r="1600" spans="1:2" x14ac:dyDescent="0.25">
      <c r="A1600">
        <v>2.5669902912621301</v>
      </c>
      <c r="B1600">
        <v>4184</v>
      </c>
    </row>
    <row r="1601" spans="1:2" x14ac:dyDescent="0.25">
      <c r="A1601">
        <v>0.70588809368900396</v>
      </c>
      <c r="B1601">
        <v>116130</v>
      </c>
    </row>
    <row r="1602" spans="1:2" x14ac:dyDescent="0.25">
      <c r="A1602">
        <v>5.9244712990936499</v>
      </c>
      <c r="B1602">
        <v>4589</v>
      </c>
    </row>
    <row r="1603" spans="1:2" x14ac:dyDescent="0.25">
      <c r="A1603">
        <v>1.38369781312127</v>
      </c>
      <c r="B1603">
        <v>16114</v>
      </c>
    </row>
    <row r="1604" spans="1:2" x14ac:dyDescent="0.25">
      <c r="A1604">
        <v>9.1999999999999993</v>
      </c>
      <c r="B1604">
        <v>489</v>
      </c>
    </row>
    <row r="1605" spans="1:2" x14ac:dyDescent="0.25">
      <c r="A1605">
        <v>5.4444444444444402</v>
      </c>
      <c r="B1605">
        <v>4133</v>
      </c>
    </row>
    <row r="1606" spans="1:2" x14ac:dyDescent="0.25">
      <c r="A1606">
        <v>2.4233378561736698</v>
      </c>
      <c r="B1606">
        <v>6084</v>
      </c>
    </row>
    <row r="1607" spans="1:2" x14ac:dyDescent="0.25">
      <c r="A1607">
        <v>6.9291338582677096</v>
      </c>
      <c r="B1607">
        <v>1746</v>
      </c>
    </row>
    <row r="1608" spans="1:2" x14ac:dyDescent="0.25">
      <c r="A1608">
        <v>3.6739526411657502</v>
      </c>
      <c r="B1608">
        <v>6858</v>
      </c>
    </row>
    <row r="1609" spans="1:2" x14ac:dyDescent="0.25">
      <c r="A1609">
        <v>5.55</v>
      </c>
      <c r="B1609">
        <v>1182</v>
      </c>
    </row>
    <row r="1610" spans="1:2" x14ac:dyDescent="0.25">
      <c r="A1610">
        <v>2.37966266623418</v>
      </c>
      <c r="B1610">
        <v>42088</v>
      </c>
    </row>
    <row r="1611" spans="1:2" x14ac:dyDescent="0.25">
      <c r="A1611">
        <v>5.8071748878923701</v>
      </c>
      <c r="B1611">
        <v>11482</v>
      </c>
    </row>
    <row r="1612" spans="1:2" x14ac:dyDescent="0.25">
      <c r="A1612">
        <v>1.14494680851063</v>
      </c>
      <c r="B1612">
        <v>11305</v>
      </c>
    </row>
    <row r="1613" spans="1:2" x14ac:dyDescent="0.25">
      <c r="A1613">
        <v>2.2817337461300302</v>
      </c>
      <c r="B1613">
        <v>9287</v>
      </c>
    </row>
    <row r="1614" spans="1:2" x14ac:dyDescent="0.25">
      <c r="A1614">
        <v>3.52436003303055</v>
      </c>
      <c r="B1614">
        <v>11534</v>
      </c>
    </row>
    <row r="1615" spans="1:2" x14ac:dyDescent="0.25">
      <c r="A1615">
        <v>2.5987394957983101</v>
      </c>
      <c r="B1615">
        <v>3648</v>
      </c>
    </row>
    <row r="1616" spans="1:2" x14ac:dyDescent="0.25">
      <c r="A1616">
        <v>0.73165593914569904</v>
      </c>
      <c r="B1616">
        <v>34553</v>
      </c>
    </row>
    <row r="1617" spans="1:2" x14ac:dyDescent="0.25">
      <c r="A1617">
        <v>4.0154867256637097</v>
      </c>
      <c r="B1617">
        <v>9406</v>
      </c>
    </row>
    <row r="1618" spans="1:2" x14ac:dyDescent="0.25">
      <c r="A1618">
        <v>3.9698492462311501</v>
      </c>
      <c r="B1618">
        <v>3623</v>
      </c>
    </row>
    <row r="1619" spans="1:2" x14ac:dyDescent="0.25">
      <c r="A1619">
        <v>2.6799501867995001</v>
      </c>
      <c r="B1619">
        <v>6056</v>
      </c>
    </row>
    <row r="1620" spans="1:2" x14ac:dyDescent="0.25">
      <c r="A1620">
        <v>3.74686716791979</v>
      </c>
      <c r="B1620">
        <v>4977</v>
      </c>
    </row>
    <row r="1621" spans="1:2" x14ac:dyDescent="0.25">
      <c r="A1621">
        <v>5.9322033898304998</v>
      </c>
      <c r="B1621">
        <v>692</v>
      </c>
    </row>
    <row r="1622" spans="1:2" x14ac:dyDescent="0.25">
      <c r="A1622">
        <v>3.0440180586907402</v>
      </c>
      <c r="B1622">
        <v>7539</v>
      </c>
    </row>
    <row r="1623" spans="1:2" x14ac:dyDescent="0.25">
      <c r="A1623">
        <v>3.8994413407821198</v>
      </c>
      <c r="B1623">
        <v>2117</v>
      </c>
    </row>
    <row r="1624" spans="1:2" x14ac:dyDescent="0.25">
      <c r="A1624">
        <v>8.3636363636363598</v>
      </c>
      <c r="B1624">
        <v>1093</v>
      </c>
    </row>
    <row r="1625" spans="1:2" x14ac:dyDescent="0.25">
      <c r="A1625">
        <v>1.8314628024814099</v>
      </c>
      <c r="B1625">
        <v>158437</v>
      </c>
    </row>
    <row r="1626" spans="1:2" x14ac:dyDescent="0.25">
      <c r="A1626">
        <v>1.30637556375563</v>
      </c>
      <c r="B1626">
        <v>159688</v>
      </c>
    </row>
    <row r="1627" spans="1:2" x14ac:dyDescent="0.25">
      <c r="A1627">
        <v>3.6869333333333301</v>
      </c>
      <c r="B1627">
        <v>37428</v>
      </c>
    </row>
    <row r="1628" spans="1:2" x14ac:dyDescent="0.25">
      <c r="A1628">
        <v>2.9146153846153799</v>
      </c>
      <c r="B1628">
        <v>10848</v>
      </c>
    </row>
    <row r="1629" spans="1:2" x14ac:dyDescent="0.25">
      <c r="A1629">
        <v>0.77441659464131296</v>
      </c>
      <c r="B1629">
        <v>25448</v>
      </c>
    </row>
    <row r="1630" spans="1:2" x14ac:dyDescent="0.25">
      <c r="A1630">
        <v>2.6907364787111598</v>
      </c>
      <c r="B1630">
        <v>26924</v>
      </c>
    </row>
    <row r="1631" spans="1:2" x14ac:dyDescent="0.25">
      <c r="A1631">
        <v>3.72814371257485</v>
      </c>
      <c r="B1631">
        <v>17516</v>
      </c>
    </row>
    <row r="1632" spans="1:2" x14ac:dyDescent="0.25">
      <c r="A1632">
        <v>1.6643292332452</v>
      </c>
      <c r="B1632">
        <v>47526</v>
      </c>
    </row>
    <row r="1633" spans="1:2" x14ac:dyDescent="0.25">
      <c r="A1633">
        <v>0.59551139283878696</v>
      </c>
      <c r="B1633">
        <v>19854</v>
      </c>
    </row>
    <row r="1634" spans="1:2" x14ac:dyDescent="0.25">
      <c r="A1634">
        <v>1.2122204814129001</v>
      </c>
      <c r="B1634">
        <v>33741</v>
      </c>
    </row>
    <row r="1635" spans="1:2" x14ac:dyDescent="0.25">
      <c r="A1635">
        <v>1.8358783579184099</v>
      </c>
      <c r="B1635">
        <v>126953</v>
      </c>
    </row>
    <row r="1636" spans="1:2" x14ac:dyDescent="0.25">
      <c r="A1636">
        <v>0.73847365120034103</v>
      </c>
      <c r="B1636">
        <v>256088</v>
      </c>
    </row>
    <row r="1637" spans="1:2" x14ac:dyDescent="0.25">
      <c r="A1637">
        <v>2.35507776761207</v>
      </c>
      <c r="B1637">
        <v>88851</v>
      </c>
    </row>
    <row r="1638" spans="1:2" x14ac:dyDescent="0.25">
      <c r="A1638">
        <v>1.5186030586624</v>
      </c>
      <c r="B1638">
        <v>201590</v>
      </c>
    </row>
    <row r="1639" spans="1:2" x14ac:dyDescent="0.25">
      <c r="A1639">
        <v>3.15351660121385</v>
      </c>
      <c r="B1639">
        <v>81449</v>
      </c>
    </row>
    <row r="1640" spans="1:2" x14ac:dyDescent="0.25">
      <c r="A1640">
        <v>2.7859399684044202</v>
      </c>
      <c r="B1640">
        <v>10418</v>
      </c>
    </row>
    <row r="1641" spans="1:2" x14ac:dyDescent="0.25">
      <c r="A1641">
        <v>2.6746889659392199</v>
      </c>
      <c r="B1641">
        <v>68890</v>
      </c>
    </row>
    <row r="1642" spans="1:2" x14ac:dyDescent="0.25">
      <c r="A1642">
        <v>1.2657726972961001</v>
      </c>
      <c r="B1642">
        <v>22910</v>
      </c>
    </row>
    <row r="1643" spans="1:2" x14ac:dyDescent="0.25">
      <c r="A1643">
        <v>2.28323040380047</v>
      </c>
      <c r="B1643">
        <v>156459</v>
      </c>
    </row>
    <row r="1644" spans="1:2" x14ac:dyDescent="0.25">
      <c r="A1644">
        <v>0.81191237531618299</v>
      </c>
      <c r="B1644">
        <v>72243</v>
      </c>
    </row>
    <row r="1645" spans="1:2" x14ac:dyDescent="0.25">
      <c r="A1645">
        <v>3.8131007475969998</v>
      </c>
      <c r="B1645">
        <v>27905</v>
      </c>
    </row>
    <row r="1646" spans="1:2" x14ac:dyDescent="0.25">
      <c r="A1646">
        <v>1.3433389544687999</v>
      </c>
      <c r="B1646">
        <v>14383</v>
      </c>
    </row>
    <row r="1647" spans="1:2" x14ac:dyDescent="0.25">
      <c r="A1647">
        <v>3.2507396449704098</v>
      </c>
      <c r="B1647">
        <v>10915</v>
      </c>
    </row>
    <row r="1648" spans="1:2" x14ac:dyDescent="0.25">
      <c r="A1648">
        <v>1.9061493018259901</v>
      </c>
      <c r="B1648">
        <v>97144</v>
      </c>
    </row>
    <row r="1649" spans="1:2" x14ac:dyDescent="0.25">
      <c r="A1649">
        <v>1.5767990212434599</v>
      </c>
      <c r="B1649">
        <v>56505</v>
      </c>
    </row>
    <row r="1650" spans="1:2" x14ac:dyDescent="0.25">
      <c r="A1650">
        <v>1.5763400263142799</v>
      </c>
      <c r="B1650">
        <v>103445</v>
      </c>
    </row>
    <row r="1651" spans="1:2" x14ac:dyDescent="0.25">
      <c r="A1651">
        <v>0.717397161209818</v>
      </c>
      <c r="B1651">
        <v>327127</v>
      </c>
    </row>
    <row r="1652" spans="1:2" x14ac:dyDescent="0.25">
      <c r="A1652">
        <v>3.15039944425147</v>
      </c>
      <c r="B1652">
        <v>25809</v>
      </c>
    </row>
    <row r="1653" spans="1:2" x14ac:dyDescent="0.25">
      <c r="A1653">
        <v>1.59386919056363</v>
      </c>
      <c r="B1653">
        <v>35964</v>
      </c>
    </row>
    <row r="1654" spans="1:2" x14ac:dyDescent="0.25">
      <c r="A1654">
        <v>3.0511311172668498</v>
      </c>
      <c r="B1654">
        <v>164926</v>
      </c>
    </row>
    <row r="1655" spans="1:2" x14ac:dyDescent="0.25">
      <c r="A1655">
        <v>2.9651874521805599</v>
      </c>
      <c r="B1655">
        <v>42013</v>
      </c>
    </row>
    <row r="1656" spans="1:2" x14ac:dyDescent="0.25">
      <c r="A1656">
        <v>1.48255246461688</v>
      </c>
      <c r="B1656">
        <v>58969</v>
      </c>
    </row>
    <row r="1657" spans="1:2" x14ac:dyDescent="0.25">
      <c r="A1657">
        <v>0.234705302947391</v>
      </c>
      <c r="B1657">
        <v>306212</v>
      </c>
    </row>
    <row r="1658" spans="1:2" x14ac:dyDescent="0.25">
      <c r="A1658">
        <v>0.50885339276869701</v>
      </c>
      <c r="B1658">
        <v>53318</v>
      </c>
    </row>
    <row r="1659" spans="1:2" x14ac:dyDescent="0.25">
      <c r="A1659">
        <v>0.80867788253611195</v>
      </c>
      <c r="B1659">
        <v>371511</v>
      </c>
    </row>
    <row r="1660" spans="1:2" x14ac:dyDescent="0.25">
      <c r="A1660">
        <v>1.27390523768636</v>
      </c>
      <c r="B1660">
        <v>64705</v>
      </c>
    </row>
    <row r="1661" spans="1:2" x14ac:dyDescent="0.25">
      <c r="A1661">
        <v>1.9839584274740101</v>
      </c>
      <c r="B1661">
        <v>216965</v>
      </c>
    </row>
    <row r="1662" spans="1:2" x14ac:dyDescent="0.25">
      <c r="A1662">
        <v>1.2024462252214201</v>
      </c>
      <c r="B1662">
        <v>11478</v>
      </c>
    </row>
    <row r="1663" spans="1:2" x14ac:dyDescent="0.25">
      <c r="A1663">
        <v>4.2838370565045896</v>
      </c>
      <c r="B1663">
        <v>8558</v>
      </c>
    </row>
    <row r="1664" spans="1:2" x14ac:dyDescent="0.25">
      <c r="A1664">
        <v>1.05246745146955</v>
      </c>
      <c r="B1664">
        <v>59031</v>
      </c>
    </row>
    <row r="1665" spans="1:2" x14ac:dyDescent="0.25">
      <c r="A1665">
        <v>1.2207282913165201</v>
      </c>
      <c r="B1665">
        <v>21168</v>
      </c>
    </row>
    <row r="1666" spans="1:2" x14ac:dyDescent="0.25">
      <c r="A1666">
        <v>0.65874727101906705</v>
      </c>
      <c r="B1666">
        <v>521330</v>
      </c>
    </row>
    <row r="1667" spans="1:2" x14ac:dyDescent="0.25">
      <c r="A1667">
        <v>0.57243319268635695</v>
      </c>
      <c r="B1667">
        <v>51766</v>
      </c>
    </row>
    <row r="1668" spans="1:2" x14ac:dyDescent="0.25">
      <c r="A1668">
        <v>1.6580354972039799</v>
      </c>
      <c r="B1668">
        <v>130881</v>
      </c>
    </row>
    <row r="1669" spans="1:2" x14ac:dyDescent="0.25">
      <c r="A1669">
        <v>1.8094872287305499</v>
      </c>
      <c r="B1669">
        <v>60682</v>
      </c>
    </row>
    <row r="1670" spans="1:2" x14ac:dyDescent="0.25">
      <c r="A1670">
        <v>1.80710943856794</v>
      </c>
      <c r="B1670">
        <v>114209</v>
      </c>
    </row>
    <row r="1671" spans="1:2" x14ac:dyDescent="0.25">
      <c r="A1671">
        <v>0.44742956723787303</v>
      </c>
      <c r="B1671">
        <v>24136</v>
      </c>
    </row>
    <row r="1672" spans="1:2" x14ac:dyDescent="0.25">
      <c r="A1672">
        <v>0.79891756869275599</v>
      </c>
      <c r="B1672">
        <v>53262</v>
      </c>
    </row>
    <row r="1673" spans="1:2" x14ac:dyDescent="0.25">
      <c r="A1673">
        <v>1.3336820083681999</v>
      </c>
      <c r="B1673">
        <v>5517</v>
      </c>
    </row>
    <row r="1674" spans="1:2" x14ac:dyDescent="0.25">
      <c r="A1674">
        <v>2.2161122703653602</v>
      </c>
      <c r="B1674">
        <v>172916</v>
      </c>
    </row>
    <row r="1675" spans="1:2" x14ac:dyDescent="0.25">
      <c r="A1675">
        <v>1.28318350079323</v>
      </c>
      <c r="B1675">
        <v>42241</v>
      </c>
    </row>
    <row r="1676" spans="1:2" x14ac:dyDescent="0.25">
      <c r="A1676">
        <v>1.92100309025681</v>
      </c>
      <c r="B1676">
        <v>191450</v>
      </c>
    </row>
    <row r="1677" spans="1:2" x14ac:dyDescent="0.25">
      <c r="A1677">
        <v>1.4409603135717699</v>
      </c>
      <c r="B1677">
        <v>9845</v>
      </c>
    </row>
    <row r="1678" spans="1:2" x14ac:dyDescent="0.25">
      <c r="A1678">
        <v>1.3126204238921</v>
      </c>
      <c r="B1678">
        <v>59616</v>
      </c>
    </row>
    <row r="1679" spans="1:2" x14ac:dyDescent="0.25">
      <c r="A1679">
        <v>1.1363172226003999</v>
      </c>
      <c r="B1679">
        <v>57307</v>
      </c>
    </row>
    <row r="1680" spans="1:2" x14ac:dyDescent="0.25">
      <c r="A1680">
        <v>2.9130744204961299</v>
      </c>
      <c r="B1680">
        <v>81168</v>
      </c>
    </row>
    <row r="1681" spans="1:2" x14ac:dyDescent="0.25">
      <c r="A1681">
        <v>2.4860565998760502</v>
      </c>
      <c r="B1681">
        <v>34376</v>
      </c>
    </row>
    <row r="1682" spans="1:2" x14ac:dyDescent="0.25">
      <c r="A1682">
        <v>1.7273659912798101</v>
      </c>
      <c r="B1682">
        <v>21340</v>
      </c>
    </row>
    <row r="1683" spans="1:2" x14ac:dyDescent="0.25">
      <c r="A1683">
        <v>1.0103199174406601</v>
      </c>
      <c r="B1683">
        <v>23172</v>
      </c>
    </row>
    <row r="1684" spans="1:2" x14ac:dyDescent="0.25">
      <c r="A1684">
        <v>3.1252960172228201</v>
      </c>
      <c r="B1684">
        <v>45075</v>
      </c>
    </row>
    <row r="1685" spans="1:2" x14ac:dyDescent="0.25">
      <c r="A1685">
        <v>0.52796843884513001</v>
      </c>
      <c r="B1685">
        <v>1054835</v>
      </c>
    </row>
    <row r="1686" spans="1:2" x14ac:dyDescent="0.25">
      <c r="A1686">
        <v>3.9274447949526801</v>
      </c>
      <c r="B1686">
        <v>15126</v>
      </c>
    </row>
    <row r="1687" spans="1:2" x14ac:dyDescent="0.25">
      <c r="A1687">
        <v>1.7210321324245299</v>
      </c>
      <c r="B1687">
        <v>27418</v>
      </c>
    </row>
    <row r="1688" spans="1:2" x14ac:dyDescent="0.25">
      <c r="A1688">
        <v>1.8747213277185999</v>
      </c>
      <c r="B1688">
        <v>95776</v>
      </c>
    </row>
    <row r="1689" spans="1:2" x14ac:dyDescent="0.25">
      <c r="A1689">
        <v>1.0051250868658701</v>
      </c>
      <c r="B1689">
        <v>94005</v>
      </c>
    </row>
    <row r="1690" spans="1:2" x14ac:dyDescent="0.25">
      <c r="A1690">
        <v>1.08853222883769</v>
      </c>
      <c r="B1690">
        <v>223483</v>
      </c>
    </row>
    <row r="1691" spans="1:2" x14ac:dyDescent="0.25">
      <c r="A1691">
        <v>0.58171110747587096</v>
      </c>
      <c r="B1691">
        <v>20000</v>
      </c>
    </row>
    <row r="1692" spans="1:2" x14ac:dyDescent="0.25">
      <c r="A1692">
        <v>2.1183259501049099</v>
      </c>
      <c r="B1692">
        <v>187136</v>
      </c>
    </row>
    <row r="1693" spans="1:2" x14ac:dyDescent="0.25">
      <c r="A1693">
        <v>0.31085356568818201</v>
      </c>
      <c r="B1693">
        <v>141796</v>
      </c>
    </row>
    <row r="1694" spans="1:2" x14ac:dyDescent="0.25">
      <c r="A1694">
        <v>1.7408323032550399</v>
      </c>
      <c r="B1694">
        <v>12821</v>
      </c>
    </row>
    <row r="1695" spans="1:2" x14ac:dyDescent="0.25">
      <c r="A1695">
        <v>0.955884092253104</v>
      </c>
      <c r="B1695">
        <v>39864</v>
      </c>
    </row>
    <row r="1696" spans="1:2" x14ac:dyDescent="0.25">
      <c r="A1696">
        <v>1.9058991855602001</v>
      </c>
      <c r="B1696">
        <v>59090</v>
      </c>
    </row>
    <row r="1697" spans="1:2" x14ac:dyDescent="0.25">
      <c r="A1697">
        <v>1.8083806198166701</v>
      </c>
      <c r="B1697">
        <v>13335</v>
      </c>
    </row>
    <row r="1698" spans="1:2" x14ac:dyDescent="0.25">
      <c r="A1698">
        <v>1.43026248069994</v>
      </c>
      <c r="B1698">
        <v>39284</v>
      </c>
    </row>
    <row r="1699" spans="1:2" x14ac:dyDescent="0.25">
      <c r="A1699">
        <v>0.859008470232138</v>
      </c>
      <c r="B1699">
        <v>177220</v>
      </c>
    </row>
    <row r="1700" spans="1:2" x14ac:dyDescent="0.25">
      <c r="A1700">
        <v>1.81372812920592</v>
      </c>
      <c r="B1700">
        <v>20334</v>
      </c>
    </row>
    <row r="1701" spans="1:2" x14ac:dyDescent="0.25">
      <c r="A1701">
        <v>3.7598286675845101</v>
      </c>
      <c r="B1701">
        <v>143416</v>
      </c>
    </row>
    <row r="1702" spans="1:2" x14ac:dyDescent="0.25">
      <c r="A1702">
        <v>1.23027744270205</v>
      </c>
      <c r="B1702">
        <v>44939</v>
      </c>
    </row>
    <row r="1703" spans="1:2" x14ac:dyDescent="0.25">
      <c r="A1703">
        <v>1.1043151765794199</v>
      </c>
      <c r="B1703">
        <v>133235</v>
      </c>
    </row>
    <row r="1704" spans="1:2" x14ac:dyDescent="0.25">
      <c r="A1704">
        <v>1.8825496194067</v>
      </c>
      <c r="B1704">
        <v>91393</v>
      </c>
    </row>
    <row r="1705" spans="1:2" x14ac:dyDescent="0.25">
      <c r="A1705">
        <v>2.20678883798417</v>
      </c>
      <c r="B1705">
        <v>139933</v>
      </c>
    </row>
    <row r="1706" spans="1:2" x14ac:dyDescent="0.25">
      <c r="A1706">
        <v>2.9115554959065899</v>
      </c>
      <c r="B1706">
        <v>66421</v>
      </c>
    </row>
    <row r="1707" spans="1:2" x14ac:dyDescent="0.25">
      <c r="A1707">
        <v>1.4076864390616</v>
      </c>
      <c r="B1707">
        <v>63124</v>
      </c>
    </row>
    <row r="1708" spans="1:2" x14ac:dyDescent="0.25">
      <c r="A1708">
        <v>0.85341393048495595</v>
      </c>
      <c r="B1708">
        <v>35244</v>
      </c>
    </row>
    <row r="1709" spans="1:2" x14ac:dyDescent="0.25">
      <c r="A1709">
        <v>3.1090182648401798</v>
      </c>
      <c r="B1709">
        <v>60791</v>
      </c>
    </row>
    <row r="1710" spans="1:2" x14ac:dyDescent="0.25">
      <c r="A1710">
        <v>3.6546824542518799</v>
      </c>
      <c r="B1710">
        <v>46097</v>
      </c>
    </row>
    <row r="1711" spans="1:2" x14ac:dyDescent="0.25">
      <c r="A1711">
        <v>3.15877924173164</v>
      </c>
      <c r="B1711">
        <v>72113</v>
      </c>
    </row>
    <row r="1712" spans="1:2" x14ac:dyDescent="0.25">
      <c r="A1712">
        <v>1.6271729185727299</v>
      </c>
      <c r="B1712">
        <v>14346</v>
      </c>
    </row>
    <row r="1713" spans="1:2" x14ac:dyDescent="0.25">
      <c r="A1713">
        <v>1.60138036809815</v>
      </c>
      <c r="B1713">
        <v>33482</v>
      </c>
    </row>
    <row r="1714" spans="1:2" x14ac:dyDescent="0.25">
      <c r="A1714">
        <v>1.37304964539007</v>
      </c>
      <c r="B1714">
        <v>4141</v>
      </c>
    </row>
    <row r="1715" spans="1:2" x14ac:dyDescent="0.25">
      <c r="A1715">
        <v>1.9460515109688401</v>
      </c>
      <c r="B1715">
        <v>226606</v>
      </c>
    </row>
    <row r="1716" spans="1:2" x14ac:dyDescent="0.25">
      <c r="A1716">
        <v>0.60026298487836904</v>
      </c>
      <c r="B1716">
        <v>44244</v>
      </c>
    </row>
    <row r="1717" spans="1:2" x14ac:dyDescent="0.25">
      <c r="A1717">
        <v>0.64891923325724898</v>
      </c>
      <c r="B1717">
        <v>1046791</v>
      </c>
    </row>
    <row r="1718" spans="1:2" x14ac:dyDescent="0.25">
      <c r="A1718">
        <v>0.49520095980803802</v>
      </c>
      <c r="B1718">
        <v>19907</v>
      </c>
    </row>
    <row r="1719" spans="1:2" x14ac:dyDescent="0.25">
      <c r="A1719">
        <v>0.73352435530085902</v>
      </c>
      <c r="B1719">
        <v>12195</v>
      </c>
    </row>
    <row r="1720" spans="1:2" x14ac:dyDescent="0.25">
      <c r="A1720">
        <v>0.96903891636207196</v>
      </c>
      <c r="B1720">
        <v>53922</v>
      </c>
    </row>
    <row r="1721" spans="1:2" x14ac:dyDescent="0.25">
      <c r="A1721">
        <v>1.2713754646840101</v>
      </c>
      <c r="B1721">
        <v>124150</v>
      </c>
    </row>
    <row r="1722" spans="1:2" x14ac:dyDescent="0.25">
      <c r="A1722">
        <v>3.5798969072164901</v>
      </c>
      <c r="B1722">
        <v>68740</v>
      </c>
    </row>
    <row r="1723" spans="1:2" x14ac:dyDescent="0.25">
      <c r="A1723">
        <v>0.89158600911558294</v>
      </c>
      <c r="B1723">
        <v>81661</v>
      </c>
    </row>
    <row r="1724" spans="1:2" x14ac:dyDescent="0.25">
      <c r="A1724">
        <v>4.3996815286624198</v>
      </c>
      <c r="B1724">
        <v>37532</v>
      </c>
    </row>
    <row r="1725" spans="1:2" x14ac:dyDescent="0.25">
      <c r="A1725">
        <v>2.0015718327569898</v>
      </c>
      <c r="B1725">
        <v>17678</v>
      </c>
    </row>
    <row r="1726" spans="1:2" x14ac:dyDescent="0.25">
      <c r="A1726">
        <v>4.1851851851851798</v>
      </c>
      <c r="B1726">
        <v>2305</v>
      </c>
    </row>
    <row r="1727" spans="1:2" x14ac:dyDescent="0.25">
      <c r="A1727">
        <v>1.97620538509705</v>
      </c>
      <c r="B1727">
        <v>10926</v>
      </c>
    </row>
    <row r="1728" spans="1:2" x14ac:dyDescent="0.25">
      <c r="A1728">
        <v>1.1009501187648401</v>
      </c>
      <c r="B1728">
        <v>6739</v>
      </c>
    </row>
    <row r="1729" spans="1:2" x14ac:dyDescent="0.25">
      <c r="A1729">
        <v>8.4827586206896495</v>
      </c>
      <c r="B1729">
        <v>934</v>
      </c>
    </row>
    <row r="1730" spans="1:2" x14ac:dyDescent="0.25">
      <c r="A1730">
        <v>3.3814713896457702</v>
      </c>
      <c r="B1730">
        <v>6579</v>
      </c>
    </row>
    <row r="1731" spans="1:2" x14ac:dyDescent="0.25">
      <c r="A1731">
        <v>6.3656387665198197</v>
      </c>
      <c r="B1731">
        <v>3241</v>
      </c>
    </row>
    <row r="1732" spans="1:2" x14ac:dyDescent="0.25">
      <c r="A1732">
        <v>7.4491525423728797</v>
      </c>
      <c r="B1732">
        <v>2198</v>
      </c>
    </row>
    <row r="1733" spans="1:2" x14ac:dyDescent="0.25">
      <c r="A1733">
        <v>2.9911642890013801</v>
      </c>
      <c r="B1733">
        <v>94487</v>
      </c>
    </row>
    <row r="1734" spans="1:2" x14ac:dyDescent="0.25">
      <c r="A1734">
        <v>1.26994982582851</v>
      </c>
      <c r="B1734">
        <v>175249</v>
      </c>
    </row>
    <row r="1735" spans="1:2" x14ac:dyDescent="0.25">
      <c r="A1735">
        <v>2.8487394957983101</v>
      </c>
      <c r="B1735">
        <v>3827</v>
      </c>
    </row>
    <row r="1736" spans="1:2" x14ac:dyDescent="0.25">
      <c r="A1736">
        <v>3.0054446460980002</v>
      </c>
      <c r="B1736">
        <v>5064</v>
      </c>
    </row>
    <row r="1737" spans="1:2" x14ac:dyDescent="0.25">
      <c r="A1737">
        <v>3.5390946502057599</v>
      </c>
      <c r="B1737">
        <v>2413</v>
      </c>
    </row>
    <row r="1738" spans="1:2" x14ac:dyDescent="0.25">
      <c r="A1738">
        <v>4.9241573033707802</v>
      </c>
      <c r="B1738">
        <v>4366</v>
      </c>
    </row>
    <row r="1739" spans="1:2" x14ac:dyDescent="0.25">
      <c r="A1739">
        <v>2.2316384180790898</v>
      </c>
      <c r="B1739">
        <v>2358</v>
      </c>
    </row>
    <row r="1740" spans="1:2" x14ac:dyDescent="0.25">
      <c r="A1740">
        <v>7.7767441860465096</v>
      </c>
      <c r="B1740">
        <v>3346</v>
      </c>
    </row>
    <row r="1741" spans="1:2" x14ac:dyDescent="0.25">
      <c r="A1741">
        <v>3.5751445086705198</v>
      </c>
      <c r="B1741">
        <v>3303</v>
      </c>
    </row>
    <row r="1742" spans="1:2" x14ac:dyDescent="0.25">
      <c r="A1742">
        <v>8.0101010101010104</v>
      </c>
      <c r="B1742">
        <v>1817</v>
      </c>
    </row>
    <row r="1743" spans="1:2" x14ac:dyDescent="0.25">
      <c r="A1743">
        <v>1.5076653121536701</v>
      </c>
      <c r="B1743">
        <v>71083</v>
      </c>
    </row>
    <row r="1744" spans="1:2" x14ac:dyDescent="0.25">
      <c r="A1744">
        <v>5.8716577540106902</v>
      </c>
      <c r="B1744">
        <v>2377</v>
      </c>
    </row>
    <row r="1745" spans="1:2" x14ac:dyDescent="0.25">
      <c r="A1745">
        <v>2.8422818791946298</v>
      </c>
      <c r="B1745">
        <v>2277</v>
      </c>
    </row>
    <row r="1746" spans="1:2" x14ac:dyDescent="0.25">
      <c r="A1746">
        <v>6.1428571428571397</v>
      </c>
      <c r="B1746">
        <v>2629</v>
      </c>
    </row>
    <row r="1747" spans="1:2" x14ac:dyDescent="0.25">
      <c r="A1747">
        <v>6.1787709497206702</v>
      </c>
      <c r="B1747">
        <v>2414</v>
      </c>
    </row>
    <row r="1748" spans="1:2" x14ac:dyDescent="0.25">
      <c r="A1748">
        <v>2.95</v>
      </c>
      <c r="B1748">
        <v>4111</v>
      </c>
    </row>
    <row r="1749" spans="1:2" x14ac:dyDescent="0.25">
      <c r="A1749">
        <v>7.7410714285714199</v>
      </c>
      <c r="B1749">
        <v>1941</v>
      </c>
    </row>
    <row r="1750" spans="1:2" x14ac:dyDescent="0.25">
      <c r="A1750">
        <v>4.2004219409282699</v>
      </c>
      <c r="B1750">
        <v>5963</v>
      </c>
    </row>
    <row r="1751" spans="1:2" x14ac:dyDescent="0.25">
      <c r="A1751">
        <v>4.6995708154506399</v>
      </c>
      <c r="B1751">
        <v>2656</v>
      </c>
    </row>
    <row r="1752" spans="1:2" x14ac:dyDescent="0.25">
      <c r="A1752">
        <v>5.2600574712643597</v>
      </c>
      <c r="B1752">
        <v>12621</v>
      </c>
    </row>
    <row r="1753" spans="1:2" x14ac:dyDescent="0.25">
      <c r="A1753">
        <v>3.5766355140186898</v>
      </c>
      <c r="B1753">
        <v>9729</v>
      </c>
    </row>
    <row r="1754" spans="1:2" x14ac:dyDescent="0.25">
      <c r="A1754">
        <v>6.0308441558441501</v>
      </c>
      <c r="B1754">
        <v>8694</v>
      </c>
    </row>
    <row r="1755" spans="1:2" x14ac:dyDescent="0.25">
      <c r="A1755">
        <v>3.67858303542411</v>
      </c>
      <c r="B1755">
        <v>30809</v>
      </c>
    </row>
    <row r="1756" spans="1:2" x14ac:dyDescent="0.25">
      <c r="A1756">
        <v>2.1065235342691899</v>
      </c>
      <c r="B1756">
        <v>10242</v>
      </c>
    </row>
    <row r="1757" spans="1:2" x14ac:dyDescent="0.25">
      <c r="A1757">
        <v>1.91231343283582</v>
      </c>
      <c r="B1757">
        <v>2960</v>
      </c>
    </row>
    <row r="1758" spans="1:2" x14ac:dyDescent="0.25">
      <c r="A1758">
        <v>6.9495798319327697</v>
      </c>
      <c r="B1758">
        <v>1870</v>
      </c>
    </row>
    <row r="1759" spans="1:2" x14ac:dyDescent="0.25">
      <c r="A1759">
        <v>3.23641703377386</v>
      </c>
      <c r="B1759">
        <v>7069</v>
      </c>
    </row>
    <row r="1760" spans="1:2" x14ac:dyDescent="0.25">
      <c r="A1760">
        <v>3.32482598607888</v>
      </c>
      <c r="B1760">
        <v>4267</v>
      </c>
    </row>
    <row r="1761" spans="1:2" x14ac:dyDescent="0.25">
      <c r="A1761">
        <v>2.13687707641196</v>
      </c>
      <c r="B1761">
        <v>11547</v>
      </c>
    </row>
    <row r="1762" spans="1:2" x14ac:dyDescent="0.25">
      <c r="A1762">
        <v>1.44617224880382</v>
      </c>
      <c r="B1762">
        <v>5404</v>
      </c>
    </row>
    <row r="1763" spans="1:2" x14ac:dyDescent="0.25">
      <c r="A1763">
        <v>4.8899999999999997</v>
      </c>
      <c r="B1763">
        <v>2550</v>
      </c>
    </row>
    <row r="1764" spans="1:2" x14ac:dyDescent="0.25">
      <c r="A1764">
        <v>2.3057170542635599</v>
      </c>
      <c r="B1764">
        <v>16353</v>
      </c>
    </row>
    <row r="1765" spans="1:2" x14ac:dyDescent="0.25">
      <c r="A1765">
        <v>0.57701478302336595</v>
      </c>
      <c r="B1765">
        <v>14659</v>
      </c>
    </row>
    <row r="1766" spans="1:2" x14ac:dyDescent="0.25">
      <c r="A1766">
        <v>1.56998556998557</v>
      </c>
      <c r="B1766">
        <v>3890</v>
      </c>
    </row>
    <row r="1767" spans="1:2" x14ac:dyDescent="0.25">
      <c r="A1767">
        <v>6.8510638297872299</v>
      </c>
      <c r="B1767">
        <v>1322</v>
      </c>
    </row>
    <row r="1768" spans="1:2" x14ac:dyDescent="0.25">
      <c r="A1768">
        <v>0.33773087071240099</v>
      </c>
      <c r="B1768">
        <v>4469</v>
      </c>
    </row>
    <row r="1769" spans="1:2" x14ac:dyDescent="0.25">
      <c r="A1769">
        <v>8.5952380952380896</v>
      </c>
      <c r="B1769">
        <v>763</v>
      </c>
    </row>
    <row r="1770" spans="1:2" x14ac:dyDescent="0.25">
      <c r="A1770">
        <v>5.5690544412607403</v>
      </c>
      <c r="B1770">
        <v>31199</v>
      </c>
    </row>
    <row r="1771" spans="1:2" x14ac:dyDescent="0.25">
      <c r="A1771">
        <v>1.4875346260387801</v>
      </c>
      <c r="B1771">
        <v>1962</v>
      </c>
    </row>
    <row r="1772" spans="1:2" x14ac:dyDescent="0.25">
      <c r="A1772">
        <v>2.69967793880837</v>
      </c>
      <c r="B1772">
        <v>21128</v>
      </c>
    </row>
    <row r="1773" spans="1:2" x14ac:dyDescent="0.25">
      <c r="A1773">
        <v>2.40327868852459</v>
      </c>
      <c r="B1773">
        <v>2263</v>
      </c>
    </row>
    <row r="1774" spans="1:2" x14ac:dyDescent="0.25">
      <c r="A1774">
        <v>1.8264729620661799</v>
      </c>
      <c r="B1774">
        <v>8030</v>
      </c>
    </row>
    <row r="1775" spans="1:2" x14ac:dyDescent="0.25">
      <c r="A1775">
        <v>2.5651801029159498</v>
      </c>
      <c r="B1775">
        <v>10904</v>
      </c>
    </row>
    <row r="1776" spans="1:2" x14ac:dyDescent="0.25">
      <c r="A1776">
        <v>3.21149861878453</v>
      </c>
      <c r="B1776">
        <v>70210</v>
      </c>
    </row>
    <row r="1777" spans="1:2" x14ac:dyDescent="0.25">
      <c r="A1777">
        <v>4.2792362768496401</v>
      </c>
      <c r="B1777">
        <v>4098</v>
      </c>
    </row>
    <row r="1778" spans="1:2" x14ac:dyDescent="0.25">
      <c r="A1778">
        <v>5.8263646922183501</v>
      </c>
      <c r="B1778">
        <v>34337</v>
      </c>
    </row>
    <row r="1779" spans="1:2" x14ac:dyDescent="0.25">
      <c r="A1779">
        <v>2.8132640586797</v>
      </c>
      <c r="B1779">
        <v>31684</v>
      </c>
    </row>
    <row r="1780" spans="1:2" x14ac:dyDescent="0.25">
      <c r="A1780">
        <v>7.13123359580052</v>
      </c>
      <c r="B1780">
        <v>6329</v>
      </c>
    </row>
    <row r="1781" spans="1:2" x14ac:dyDescent="0.25">
      <c r="A1781">
        <v>14.8125</v>
      </c>
      <c r="B1781">
        <v>469</v>
      </c>
    </row>
    <row r="1782" spans="1:2" x14ac:dyDescent="0.25">
      <c r="A1782">
        <v>19.7222222222222</v>
      </c>
      <c r="B1782">
        <v>798</v>
      </c>
    </row>
    <row r="1783" spans="1:2" x14ac:dyDescent="0.25">
      <c r="A1783">
        <v>9.1</v>
      </c>
      <c r="B1783">
        <v>484</v>
      </c>
    </row>
    <row r="1784" spans="1:2" x14ac:dyDescent="0.25">
      <c r="A1784">
        <v>5.5531400966183497</v>
      </c>
      <c r="B1784">
        <v>5332</v>
      </c>
    </row>
    <row r="1785" spans="1:2" x14ac:dyDescent="0.25">
      <c r="A1785">
        <v>3.72507869884575</v>
      </c>
      <c r="B1785">
        <v>11194</v>
      </c>
    </row>
    <row r="1786" spans="1:2" x14ac:dyDescent="0.25">
      <c r="A1786">
        <v>7.640625</v>
      </c>
      <c r="B1786">
        <v>1982</v>
      </c>
    </row>
    <row r="1787" spans="1:2" x14ac:dyDescent="0.25">
      <c r="A1787">
        <v>9.0196078431372495</v>
      </c>
      <c r="B1787">
        <v>2960</v>
      </c>
    </row>
    <row r="1788" spans="1:2" x14ac:dyDescent="0.25">
      <c r="A1788">
        <v>3.0754797441364601</v>
      </c>
      <c r="B1788">
        <v>49383</v>
      </c>
    </row>
    <row r="1789" spans="1:2" x14ac:dyDescent="0.25">
      <c r="A1789">
        <v>2.5431034482758599</v>
      </c>
      <c r="B1789">
        <v>6546</v>
      </c>
    </row>
    <row r="1790" spans="1:2" x14ac:dyDescent="0.25">
      <c r="A1790">
        <v>4.4463768115941997</v>
      </c>
      <c r="B1790">
        <v>8052</v>
      </c>
    </row>
    <row r="1791" spans="1:2" x14ac:dyDescent="0.25">
      <c r="A1791">
        <v>2.4235770008667998</v>
      </c>
      <c r="B1791">
        <v>25767</v>
      </c>
    </row>
    <row r="1792" spans="1:2" x14ac:dyDescent="0.25">
      <c r="A1792">
        <v>6.1765734265734196</v>
      </c>
      <c r="B1792">
        <v>8671</v>
      </c>
    </row>
    <row r="1793" spans="1:2" x14ac:dyDescent="0.25">
      <c r="A1793">
        <v>9.4795321637426895</v>
      </c>
      <c r="B1793">
        <v>3937</v>
      </c>
    </row>
    <row r="1794" spans="1:2" x14ac:dyDescent="0.25">
      <c r="A1794">
        <v>8.2744479495268095</v>
      </c>
      <c r="B1794">
        <v>5832</v>
      </c>
    </row>
    <row r="1795" spans="1:2" x14ac:dyDescent="0.25">
      <c r="A1795">
        <v>5.1424501424501399</v>
      </c>
      <c r="B1795">
        <v>10051</v>
      </c>
    </row>
    <row r="1796" spans="1:2" x14ac:dyDescent="0.25">
      <c r="A1796">
        <v>5.0489361702127598</v>
      </c>
      <c r="B1796">
        <v>6163</v>
      </c>
    </row>
    <row r="1797" spans="1:2" x14ac:dyDescent="0.25">
      <c r="A1797">
        <v>2.53325554259043</v>
      </c>
      <c r="B1797">
        <v>10414</v>
      </c>
    </row>
    <row r="1798" spans="1:2" x14ac:dyDescent="0.25">
      <c r="A1798">
        <v>4.3469101123595504</v>
      </c>
      <c r="B1798">
        <v>9016</v>
      </c>
    </row>
    <row r="1799" spans="1:2" x14ac:dyDescent="0.25">
      <c r="A1799">
        <v>7.2692913385826703</v>
      </c>
      <c r="B1799">
        <v>10807</v>
      </c>
    </row>
    <row r="1800" spans="1:2" x14ac:dyDescent="0.25">
      <c r="A1800">
        <v>1.38705234159779</v>
      </c>
      <c r="B1800">
        <v>20465</v>
      </c>
    </row>
    <row r="1801" spans="1:2" x14ac:dyDescent="0.25">
      <c r="A1801">
        <v>3.2598726114649601</v>
      </c>
      <c r="B1801">
        <v>8979</v>
      </c>
    </row>
    <row r="1802" spans="1:2" x14ac:dyDescent="0.25">
      <c r="A1802">
        <v>2.8048204158790102</v>
      </c>
      <c r="B1802">
        <v>23640</v>
      </c>
    </row>
    <row r="1803" spans="1:2" x14ac:dyDescent="0.25">
      <c r="A1803">
        <v>6.74166666666666</v>
      </c>
      <c r="B1803">
        <v>1873</v>
      </c>
    </row>
    <row r="1804" spans="1:2" x14ac:dyDescent="0.25">
      <c r="A1804">
        <v>3.67086330935251</v>
      </c>
      <c r="B1804">
        <v>5762</v>
      </c>
    </row>
    <row r="1805" spans="1:2" x14ac:dyDescent="0.25">
      <c r="A1805">
        <v>2.1873736239047399</v>
      </c>
      <c r="B1805">
        <v>36757</v>
      </c>
    </row>
    <row r="1806" spans="1:2" x14ac:dyDescent="0.25">
      <c r="A1806">
        <v>0.97095250316043602</v>
      </c>
      <c r="B1806">
        <v>554995</v>
      </c>
    </row>
    <row r="1807" spans="1:2" x14ac:dyDescent="0.25">
      <c r="A1807">
        <v>9.2471910112359499</v>
      </c>
      <c r="B1807">
        <v>1831</v>
      </c>
    </row>
    <row r="1808" spans="1:2" x14ac:dyDescent="0.25">
      <c r="A1808">
        <v>3.4426229508196702</v>
      </c>
      <c r="B1808">
        <v>5720</v>
      </c>
    </row>
    <row r="1809" spans="1:2" x14ac:dyDescent="0.25">
      <c r="A1809">
        <v>5.38</v>
      </c>
      <c r="B1809">
        <v>3014</v>
      </c>
    </row>
    <row r="1810" spans="1:2" x14ac:dyDescent="0.25">
      <c r="A1810">
        <v>6.8695652173913002</v>
      </c>
      <c r="B1810">
        <v>2621</v>
      </c>
    </row>
    <row r="1811" spans="1:2" x14ac:dyDescent="0.25">
      <c r="A1811">
        <v>6.2993421052631504</v>
      </c>
      <c r="B1811">
        <v>4787</v>
      </c>
    </row>
    <row r="1812" spans="1:2" x14ac:dyDescent="0.25">
      <c r="A1812">
        <v>2.16143344709897</v>
      </c>
      <c r="B1812">
        <v>21799</v>
      </c>
    </row>
    <row r="1813" spans="1:2" x14ac:dyDescent="0.25">
      <c r="A1813">
        <v>5.6797385620915</v>
      </c>
      <c r="B1813">
        <v>1930</v>
      </c>
    </row>
    <row r="1814" spans="1:2" x14ac:dyDescent="0.25">
      <c r="A1814">
        <v>6.7685950413223104</v>
      </c>
      <c r="B1814">
        <v>2011</v>
      </c>
    </row>
    <row r="1815" spans="1:2" x14ac:dyDescent="0.25">
      <c r="A1815">
        <v>4.8</v>
      </c>
      <c r="B1815">
        <v>1971</v>
      </c>
    </row>
    <row r="1816" spans="1:2" x14ac:dyDescent="0.25">
      <c r="A1816">
        <v>18.350000000000001</v>
      </c>
      <c r="B1816">
        <v>641</v>
      </c>
    </row>
    <row r="1817" spans="1:2" x14ac:dyDescent="0.25">
      <c r="A1817">
        <v>4.3380952380952298</v>
      </c>
      <c r="B1817">
        <v>2399</v>
      </c>
    </row>
    <row r="1818" spans="1:2" x14ac:dyDescent="0.25">
      <c r="A1818">
        <v>2.3020188863562301</v>
      </c>
      <c r="B1818">
        <v>61705</v>
      </c>
    </row>
    <row r="1819" spans="1:2" x14ac:dyDescent="0.25">
      <c r="A1819">
        <v>4.3104238258877396</v>
      </c>
      <c r="B1819">
        <v>9186</v>
      </c>
    </row>
    <row r="1820" spans="1:2" x14ac:dyDescent="0.25">
      <c r="A1820">
        <v>5.9452054794520501</v>
      </c>
      <c r="B1820">
        <v>3473</v>
      </c>
    </row>
    <row r="1821" spans="1:2" x14ac:dyDescent="0.25">
      <c r="A1821">
        <v>15.7</v>
      </c>
      <c r="B1821">
        <v>897</v>
      </c>
    </row>
    <row r="1822" spans="1:2" x14ac:dyDescent="0.25">
      <c r="A1822">
        <v>7.6962025316455698</v>
      </c>
      <c r="B1822">
        <v>2825</v>
      </c>
    </row>
    <row r="1823" spans="1:2" x14ac:dyDescent="0.25">
      <c r="A1823">
        <v>8.18965517241379</v>
      </c>
      <c r="B1823">
        <v>10250</v>
      </c>
    </row>
    <row r="1824" spans="1:2" x14ac:dyDescent="0.25">
      <c r="A1824">
        <v>8.875</v>
      </c>
      <c r="B1824">
        <v>708</v>
      </c>
    </row>
    <row r="1825" spans="1:2" x14ac:dyDescent="0.25">
      <c r="A1825">
        <v>4.1985294117647003</v>
      </c>
      <c r="B1825">
        <v>6429</v>
      </c>
    </row>
    <row r="1826" spans="1:2" x14ac:dyDescent="0.25">
      <c r="A1826">
        <v>2.87244283995186</v>
      </c>
      <c r="B1826">
        <v>7177</v>
      </c>
    </row>
    <row r="1827" spans="1:2" x14ac:dyDescent="0.25">
      <c r="A1827">
        <v>2.4071428571428499</v>
      </c>
      <c r="B1827">
        <v>5171</v>
      </c>
    </row>
    <row r="1828" spans="1:2" x14ac:dyDescent="0.25">
      <c r="A1828">
        <v>4.58</v>
      </c>
      <c r="B1828">
        <v>6552</v>
      </c>
    </row>
    <row r="1829" spans="1:2" x14ac:dyDescent="0.25">
      <c r="A1829">
        <v>5.7196428571428504</v>
      </c>
      <c r="B1829">
        <v>8018</v>
      </c>
    </row>
    <row r="1830" spans="1:2" x14ac:dyDescent="0.25">
      <c r="A1830">
        <v>11.7435897435897</v>
      </c>
      <c r="B1830">
        <v>791</v>
      </c>
    </row>
    <row r="1831" spans="1:2" x14ac:dyDescent="0.25">
      <c r="A1831">
        <v>5.8017621145374401</v>
      </c>
      <c r="B1831">
        <v>3679</v>
      </c>
    </row>
    <row r="1832" spans="1:2" x14ac:dyDescent="0.25">
      <c r="A1832">
        <v>4.4489510489510398</v>
      </c>
      <c r="B1832">
        <v>8571</v>
      </c>
    </row>
    <row r="1833" spans="1:2" x14ac:dyDescent="0.25">
      <c r="A1833">
        <v>0.998727966563692</v>
      </c>
      <c r="B1833">
        <v>309637</v>
      </c>
    </row>
    <row r="1834" spans="1:2" x14ac:dyDescent="0.25">
      <c r="A1834">
        <v>4.1667824878387698</v>
      </c>
      <c r="B1834">
        <v>35550</v>
      </c>
    </row>
    <row r="1835" spans="1:2" x14ac:dyDescent="0.25">
      <c r="A1835">
        <v>12.5</v>
      </c>
      <c r="B1835">
        <v>772</v>
      </c>
    </row>
    <row r="1836" spans="1:2" x14ac:dyDescent="0.25">
      <c r="A1836">
        <v>6.7291666666666599</v>
      </c>
      <c r="B1836">
        <v>591</v>
      </c>
    </row>
    <row r="1837" spans="1:2" x14ac:dyDescent="0.25">
      <c r="A1837">
        <v>3.9496808111152801</v>
      </c>
      <c r="B1837">
        <v>35015</v>
      </c>
    </row>
    <row r="1838" spans="1:2" x14ac:dyDescent="0.25">
      <c r="A1838">
        <v>18.357142857142801</v>
      </c>
      <c r="B1838">
        <v>493</v>
      </c>
    </row>
    <row r="1839" spans="1:2" x14ac:dyDescent="0.25">
      <c r="A1839">
        <v>4.8485856905158</v>
      </c>
      <c r="B1839">
        <v>7828</v>
      </c>
    </row>
    <row r="1840" spans="1:2" x14ac:dyDescent="0.25">
      <c r="A1840">
        <v>6.3404255319148897</v>
      </c>
      <c r="B1840">
        <v>4787</v>
      </c>
    </row>
    <row r="1841" spans="1:2" x14ac:dyDescent="0.25">
      <c r="A1841">
        <v>4.4892857142857103</v>
      </c>
      <c r="B1841">
        <v>3576</v>
      </c>
    </row>
    <row r="1842" spans="1:2" x14ac:dyDescent="0.25">
      <c r="A1842">
        <v>2.7032679738562</v>
      </c>
      <c r="B1842">
        <v>6971</v>
      </c>
    </row>
    <row r="1843" spans="1:2" x14ac:dyDescent="0.25">
      <c r="A1843">
        <v>4.9109195402298802</v>
      </c>
      <c r="B1843">
        <v>4265</v>
      </c>
    </row>
    <row r="1844" spans="1:2" x14ac:dyDescent="0.25">
      <c r="A1844">
        <v>2.3961328705998999</v>
      </c>
      <c r="B1844">
        <v>16081</v>
      </c>
    </row>
    <row r="1845" spans="1:2" x14ac:dyDescent="0.25">
      <c r="A1845">
        <v>3.4767025089605701</v>
      </c>
      <c r="B1845">
        <v>2652</v>
      </c>
    </row>
    <row r="1846" spans="1:2" x14ac:dyDescent="0.25">
      <c r="A1846">
        <v>7.5125000000000002</v>
      </c>
      <c r="B1846">
        <v>2898</v>
      </c>
    </row>
    <row r="1847" spans="1:2" x14ac:dyDescent="0.25">
      <c r="A1847">
        <v>6.7110332749562103</v>
      </c>
      <c r="B1847">
        <v>9266</v>
      </c>
    </row>
    <row r="1848" spans="1:2" x14ac:dyDescent="0.25">
      <c r="A1848">
        <v>7.98952879581151</v>
      </c>
      <c r="B1848">
        <v>7159</v>
      </c>
    </row>
    <row r="1849" spans="1:2" x14ac:dyDescent="0.25">
      <c r="A1849">
        <v>4.1592649310872796</v>
      </c>
      <c r="B1849">
        <v>32861</v>
      </c>
    </row>
    <row r="1850" spans="1:2" x14ac:dyDescent="0.25">
      <c r="A1850">
        <v>4.9124087591240801</v>
      </c>
      <c r="B1850">
        <v>5203</v>
      </c>
    </row>
    <row r="1851" spans="1:2" x14ac:dyDescent="0.25">
      <c r="A1851">
        <v>6.6018808777429401</v>
      </c>
      <c r="B1851">
        <v>10722</v>
      </c>
    </row>
    <row r="1852" spans="1:2" x14ac:dyDescent="0.25">
      <c r="A1852">
        <v>3.3634085213032501</v>
      </c>
      <c r="B1852">
        <v>8060</v>
      </c>
    </row>
    <row r="1853" spans="1:2" x14ac:dyDescent="0.25">
      <c r="A1853">
        <v>9.8142857142857096</v>
      </c>
      <c r="B1853">
        <v>1390</v>
      </c>
    </row>
    <row r="1854" spans="1:2" x14ac:dyDescent="0.25">
      <c r="A1854">
        <v>1.74785276073619</v>
      </c>
      <c r="B1854">
        <v>14331</v>
      </c>
    </row>
    <row r="1855" spans="1:2" x14ac:dyDescent="0.25">
      <c r="A1855">
        <v>1.6116445278660101</v>
      </c>
      <c r="B1855">
        <v>179023</v>
      </c>
    </row>
    <row r="1856" spans="1:2" x14ac:dyDescent="0.25">
      <c r="A1856">
        <v>2.98365882821841</v>
      </c>
      <c r="B1856">
        <v>21038</v>
      </c>
    </row>
    <row r="1857" spans="1:2" x14ac:dyDescent="0.25">
      <c r="A1857">
        <v>3.1583624246271</v>
      </c>
      <c r="B1857">
        <v>36422</v>
      </c>
    </row>
    <row r="1858" spans="1:2" x14ac:dyDescent="0.25">
      <c r="A1858">
        <v>2.8979266347687398</v>
      </c>
      <c r="B1858">
        <v>17284</v>
      </c>
    </row>
    <row r="1859" spans="1:2" x14ac:dyDescent="0.25">
      <c r="A1859">
        <v>7.6643356643356597</v>
      </c>
      <c r="B1859">
        <v>5234</v>
      </c>
    </row>
    <row r="1860" spans="1:2" x14ac:dyDescent="0.25">
      <c r="A1860">
        <v>3.3816568047337201</v>
      </c>
      <c r="B1860">
        <v>3054</v>
      </c>
    </row>
    <row r="1861" spans="1:2" x14ac:dyDescent="0.25">
      <c r="A1861">
        <v>7.8181818181818103</v>
      </c>
      <c r="B1861">
        <v>1242</v>
      </c>
    </row>
    <row r="1862" spans="1:2" x14ac:dyDescent="0.25">
      <c r="A1862">
        <v>5.2110311750599498</v>
      </c>
      <c r="B1862">
        <v>5944</v>
      </c>
    </row>
    <row r="1863" spans="1:2" x14ac:dyDescent="0.25">
      <c r="A1863">
        <v>4.0673469387755103</v>
      </c>
      <c r="B1863">
        <v>5101</v>
      </c>
    </row>
    <row r="1864" spans="1:2" x14ac:dyDescent="0.25">
      <c r="A1864">
        <v>11.466666666666599</v>
      </c>
      <c r="B1864">
        <v>716</v>
      </c>
    </row>
    <row r="1865" spans="1:2" x14ac:dyDescent="0.25">
      <c r="A1865">
        <v>1.11196487376509</v>
      </c>
      <c r="B1865">
        <v>7127</v>
      </c>
    </row>
    <row r="1866" spans="1:2" x14ac:dyDescent="0.25">
      <c r="A1866">
        <v>5.2522255192878298</v>
      </c>
      <c r="B1866">
        <v>4184</v>
      </c>
    </row>
    <row r="1867" spans="1:2" x14ac:dyDescent="0.25">
      <c r="A1867">
        <v>2.8296239447429001</v>
      </c>
      <c r="B1867">
        <v>20603</v>
      </c>
    </row>
    <row r="1868" spans="1:2" x14ac:dyDescent="0.25">
      <c r="A1868">
        <v>3.23067632850241</v>
      </c>
      <c r="B1868">
        <v>9365</v>
      </c>
    </row>
    <row r="1869" spans="1:2" x14ac:dyDescent="0.25">
      <c r="A1869">
        <v>4.3137254901960702</v>
      </c>
      <c r="B1869">
        <v>3603</v>
      </c>
    </row>
    <row r="1870" spans="1:2" x14ac:dyDescent="0.25">
      <c r="A1870">
        <v>6.0806451612903203</v>
      </c>
      <c r="B1870">
        <v>776</v>
      </c>
    </row>
    <row r="1871" spans="1:2" x14ac:dyDescent="0.25">
      <c r="A1871">
        <v>3.9678238780694302</v>
      </c>
      <c r="B1871">
        <v>13794</v>
      </c>
    </row>
    <row r="1872" spans="1:2" x14ac:dyDescent="0.25">
      <c r="A1872">
        <v>1.4289413331360501</v>
      </c>
      <c r="B1872">
        <v>60779</v>
      </c>
    </row>
    <row r="1873" spans="1:2" x14ac:dyDescent="0.25">
      <c r="A1873">
        <v>1.12689612689612</v>
      </c>
      <c r="B1873">
        <v>47289</v>
      </c>
    </row>
    <row r="1874" spans="1:2" x14ac:dyDescent="0.25">
      <c r="A1874">
        <v>0.76486584481508302</v>
      </c>
      <c r="B1874">
        <v>75774</v>
      </c>
    </row>
    <row r="1875" spans="1:2" x14ac:dyDescent="0.25">
      <c r="A1875">
        <v>1.2124123208295201</v>
      </c>
      <c r="B1875">
        <v>32039</v>
      </c>
    </row>
    <row r="1876" spans="1:2" x14ac:dyDescent="0.25">
      <c r="A1876">
        <v>0.66678358470711996</v>
      </c>
      <c r="B1876">
        <v>88888</v>
      </c>
    </row>
    <row r="1877" spans="1:2" x14ac:dyDescent="0.25">
      <c r="A1877">
        <v>1.0042574983180801</v>
      </c>
      <c r="B1877">
        <v>407761</v>
      </c>
    </row>
    <row r="1878" spans="1:2" x14ac:dyDescent="0.25">
      <c r="A1878">
        <v>0.93721080650778599</v>
      </c>
      <c r="B1878">
        <v>148582</v>
      </c>
    </row>
    <row r="1879" spans="1:2" x14ac:dyDescent="0.25">
      <c r="A1879">
        <v>1.1306723004225301</v>
      </c>
      <c r="B1879">
        <v>303251</v>
      </c>
    </row>
    <row r="1880" spans="1:2" x14ac:dyDescent="0.25">
      <c r="A1880">
        <v>0.83315183126038805</v>
      </c>
      <c r="B1880">
        <v>127428</v>
      </c>
    </row>
    <row r="1881" spans="1:2" x14ac:dyDescent="0.25">
      <c r="A1881">
        <v>1.0573947110675801</v>
      </c>
      <c r="B1881">
        <v>43004</v>
      </c>
    </row>
    <row r="1882" spans="1:2" x14ac:dyDescent="0.25">
      <c r="A1882">
        <v>0.87902041415773202</v>
      </c>
      <c r="B1882">
        <v>270991</v>
      </c>
    </row>
    <row r="1883" spans="1:2" x14ac:dyDescent="0.25">
      <c r="A1883">
        <v>0.78002016716765898</v>
      </c>
      <c r="B1883">
        <v>939151</v>
      </c>
    </row>
    <row r="1884" spans="1:2" x14ac:dyDescent="0.25">
      <c r="A1884">
        <v>0.73401869676359499</v>
      </c>
      <c r="B1884">
        <v>449284</v>
      </c>
    </row>
    <row r="1885" spans="1:2" x14ac:dyDescent="0.25">
      <c r="A1885">
        <v>0.498823529411764</v>
      </c>
      <c r="B1885">
        <v>510150</v>
      </c>
    </row>
    <row r="1886" spans="1:2" x14ac:dyDescent="0.25">
      <c r="A1886">
        <v>1.5159991409857101</v>
      </c>
      <c r="B1886">
        <v>94430</v>
      </c>
    </row>
    <row r="1887" spans="1:2" x14ac:dyDescent="0.25">
      <c r="A1887">
        <v>0.89528563505268999</v>
      </c>
      <c r="B1887">
        <v>153797</v>
      </c>
    </row>
    <row r="1888" spans="1:2" x14ac:dyDescent="0.25">
      <c r="A1888">
        <v>0.26861763140011502</v>
      </c>
      <c r="B1888">
        <v>796914</v>
      </c>
    </row>
    <row r="1889" spans="1:2" x14ac:dyDescent="0.25">
      <c r="A1889">
        <v>1.0089518498982699</v>
      </c>
      <c r="B1889">
        <v>292330</v>
      </c>
    </row>
    <row r="1890" spans="1:2" x14ac:dyDescent="0.25">
      <c r="A1890">
        <v>0.30414055207360902</v>
      </c>
      <c r="B1890">
        <v>677983</v>
      </c>
    </row>
    <row r="1891" spans="1:2" x14ac:dyDescent="0.25">
      <c r="A1891">
        <v>1.33920200020835</v>
      </c>
      <c r="B1891">
        <v>124676</v>
      </c>
    </row>
    <row r="1892" spans="1:2" x14ac:dyDescent="0.25">
      <c r="A1892">
        <v>0.454583284429316</v>
      </c>
      <c r="B1892">
        <v>371023</v>
      </c>
    </row>
    <row r="1893" spans="1:2" x14ac:dyDescent="0.25">
      <c r="A1893">
        <v>0.66094355528331505</v>
      </c>
      <c r="B1893">
        <v>837073</v>
      </c>
    </row>
    <row r="1894" spans="1:2" x14ac:dyDescent="0.25">
      <c r="A1894">
        <v>1.2170439904288599</v>
      </c>
      <c r="B1894">
        <v>625846</v>
      </c>
    </row>
    <row r="1895" spans="1:2" x14ac:dyDescent="0.25">
      <c r="A1895">
        <v>1.0955897131172601</v>
      </c>
      <c r="B1895">
        <v>498423</v>
      </c>
    </row>
    <row r="1896" spans="1:2" x14ac:dyDescent="0.25">
      <c r="A1896">
        <v>2.0783554279430598</v>
      </c>
      <c r="B1896">
        <v>592497</v>
      </c>
    </row>
    <row r="1897" spans="1:2" x14ac:dyDescent="0.25">
      <c r="A1897">
        <v>0.63483944302358597</v>
      </c>
      <c r="B1897">
        <v>507945</v>
      </c>
    </row>
    <row r="1898" spans="1:2" x14ac:dyDescent="0.25">
      <c r="A1898">
        <v>1.3816080231174499</v>
      </c>
      <c r="B1898">
        <v>63436</v>
      </c>
    </row>
    <row r="1899" spans="1:2" x14ac:dyDescent="0.25">
      <c r="A1899">
        <v>0.77100156251863605</v>
      </c>
      <c r="B1899">
        <v>333751</v>
      </c>
    </row>
    <row r="1900" spans="1:2" x14ac:dyDescent="0.25">
      <c r="A1900">
        <v>1.9263218962373601</v>
      </c>
      <c r="B1900">
        <v>142522</v>
      </c>
    </row>
    <row r="1901" spans="1:2" x14ac:dyDescent="0.25">
      <c r="A1901">
        <v>0.464762192941435</v>
      </c>
      <c r="B1901">
        <v>555630</v>
      </c>
    </row>
    <row r="1902" spans="1:2" x14ac:dyDescent="0.25">
      <c r="A1902">
        <v>1.7299158377964801</v>
      </c>
      <c r="B1902">
        <v>106617</v>
      </c>
    </row>
    <row r="1903" spans="1:2" x14ac:dyDescent="0.25">
      <c r="A1903">
        <v>0.66127078050154897</v>
      </c>
      <c r="B1903">
        <v>676953</v>
      </c>
    </row>
    <row r="1904" spans="1:2" x14ac:dyDescent="0.25">
      <c r="A1904">
        <v>3.41079812206572</v>
      </c>
      <c r="B1904">
        <v>3508</v>
      </c>
    </row>
    <row r="1905" spans="1:2" x14ac:dyDescent="0.25">
      <c r="A1905">
        <v>2.3271247739602101</v>
      </c>
      <c r="B1905">
        <v>65282</v>
      </c>
    </row>
    <row r="1906" spans="1:2" x14ac:dyDescent="0.25">
      <c r="A1906">
        <v>0.85434023112066604</v>
      </c>
      <c r="B1906">
        <v>27487</v>
      </c>
    </row>
    <row r="1907" spans="1:2" x14ac:dyDescent="0.25">
      <c r="A1907">
        <v>1.21293673276676</v>
      </c>
      <c r="B1907">
        <v>12253</v>
      </c>
    </row>
    <row r="1908" spans="1:2" x14ac:dyDescent="0.25">
      <c r="A1908">
        <v>2.72334293948126</v>
      </c>
      <c r="B1908">
        <v>50280</v>
      </c>
    </row>
    <row r="1909" spans="1:2" x14ac:dyDescent="0.25">
      <c r="A1909">
        <v>3.2135416666666599</v>
      </c>
      <c r="B1909">
        <v>1793</v>
      </c>
    </row>
    <row r="1910" spans="1:2" x14ac:dyDescent="0.25">
      <c r="A1910">
        <v>0.66843352955277902</v>
      </c>
      <c r="B1910">
        <v>214207</v>
      </c>
    </row>
    <row r="1911" spans="1:2" x14ac:dyDescent="0.25">
      <c r="A1911">
        <v>2.62060702875399</v>
      </c>
      <c r="B1911">
        <v>57621</v>
      </c>
    </row>
    <row r="1912" spans="1:2" x14ac:dyDescent="0.25">
      <c r="A1912">
        <v>0.843398650819145</v>
      </c>
      <c r="B1912">
        <v>28280</v>
      </c>
    </row>
    <row r="1913" spans="1:2" x14ac:dyDescent="0.25">
      <c r="A1913">
        <v>0.61434511434511396</v>
      </c>
      <c r="B1913">
        <v>4376</v>
      </c>
    </row>
    <row r="1914" spans="1:2" x14ac:dyDescent="0.25">
      <c r="A1914">
        <v>1.9935897435897401</v>
      </c>
      <c r="B1914">
        <v>665</v>
      </c>
    </row>
    <row r="1915" spans="1:2" x14ac:dyDescent="0.25">
      <c r="A1915">
        <v>1.1615384615384601</v>
      </c>
      <c r="B1915">
        <v>4302</v>
      </c>
    </row>
    <row r="1916" spans="1:2" x14ac:dyDescent="0.25">
      <c r="A1916">
        <v>3.1741036884188798</v>
      </c>
      <c r="B1916">
        <v>69749</v>
      </c>
    </row>
    <row r="1917" spans="1:2" x14ac:dyDescent="0.25">
      <c r="A1917">
        <v>2.5285530270502301</v>
      </c>
      <c r="B1917">
        <v>19429</v>
      </c>
    </row>
    <row r="1918" spans="1:2" x14ac:dyDescent="0.25">
      <c r="A1918">
        <v>0.61161124379937504</v>
      </c>
      <c r="B1918">
        <v>18147</v>
      </c>
    </row>
    <row r="1919" spans="1:2" x14ac:dyDescent="0.25">
      <c r="A1919">
        <v>1.0885758998435</v>
      </c>
      <c r="B1919">
        <v>24450</v>
      </c>
    </row>
    <row r="1920" spans="1:2" x14ac:dyDescent="0.25">
      <c r="A1920">
        <v>0.37175201337182801</v>
      </c>
      <c r="B1920">
        <v>74923</v>
      </c>
    </row>
    <row r="1921" spans="1:2" x14ac:dyDescent="0.25">
      <c r="A1921">
        <v>0.43183300717547202</v>
      </c>
      <c r="B1921">
        <v>4504</v>
      </c>
    </row>
    <row r="1922" spans="1:2" x14ac:dyDescent="0.25">
      <c r="A1922">
        <v>1.94861594563235</v>
      </c>
      <c r="B1922">
        <v>65410</v>
      </c>
    </row>
    <row r="1923" spans="1:2" x14ac:dyDescent="0.25">
      <c r="A1923">
        <v>2.1732283464566899</v>
      </c>
      <c r="B1923">
        <v>8365</v>
      </c>
    </row>
    <row r="1924" spans="1:2" x14ac:dyDescent="0.25">
      <c r="A1924">
        <v>0.375812880218166</v>
      </c>
      <c r="B1924">
        <v>40040</v>
      </c>
    </row>
    <row r="1925" spans="1:2" x14ac:dyDescent="0.25">
      <c r="A1925">
        <v>2.6747404844290599</v>
      </c>
      <c r="B1925">
        <v>19082</v>
      </c>
    </row>
    <row r="1926" spans="1:2" x14ac:dyDescent="0.25">
      <c r="A1926">
        <v>0.93953658091589098</v>
      </c>
      <c r="B1926">
        <v>142025</v>
      </c>
    </row>
    <row r="1927" spans="1:2" x14ac:dyDescent="0.25">
      <c r="A1927">
        <v>2.17363168563854</v>
      </c>
      <c r="B1927">
        <v>115079</v>
      </c>
    </row>
    <row r="1928" spans="1:2" x14ac:dyDescent="0.25">
      <c r="A1928">
        <v>0.317561042902469</v>
      </c>
      <c r="B1928">
        <v>27760</v>
      </c>
    </row>
    <row r="1929" spans="1:2" x14ac:dyDescent="0.25">
      <c r="A1929">
        <v>0.28421010489230503</v>
      </c>
      <c r="B1929">
        <v>148651</v>
      </c>
    </row>
    <row r="1930" spans="1:2" x14ac:dyDescent="0.25">
      <c r="A1930">
        <v>1.87375</v>
      </c>
      <c r="B1930">
        <v>11191</v>
      </c>
    </row>
    <row r="1931" spans="1:2" x14ac:dyDescent="0.25">
      <c r="A1931">
        <v>0.79145038167938897</v>
      </c>
      <c r="B1931">
        <v>17027</v>
      </c>
    </row>
    <row r="1932" spans="1:2" x14ac:dyDescent="0.25">
      <c r="A1932">
        <v>0.25649289099526001</v>
      </c>
      <c r="B1932">
        <v>33065</v>
      </c>
    </row>
    <row r="1933" spans="1:2" x14ac:dyDescent="0.25">
      <c r="A1933">
        <v>2.0875706214689198</v>
      </c>
      <c r="B1933">
        <v>15302</v>
      </c>
    </row>
    <row r="1934" spans="1:2" x14ac:dyDescent="0.25">
      <c r="A1934">
        <v>3.8176100628930798</v>
      </c>
      <c r="B1934">
        <v>4183</v>
      </c>
    </row>
    <row r="1935" spans="1:2" x14ac:dyDescent="0.25">
      <c r="A1935">
        <v>1.21877890841813</v>
      </c>
      <c r="B1935">
        <v>75626</v>
      </c>
    </row>
    <row r="1936" spans="1:2" x14ac:dyDescent="0.25">
      <c r="A1936">
        <v>1.3657648283038499</v>
      </c>
      <c r="B1936">
        <v>54742</v>
      </c>
    </row>
    <row r="1937" spans="1:2" x14ac:dyDescent="0.25">
      <c r="A1937">
        <v>3.5420814479637999</v>
      </c>
      <c r="B1937">
        <v>24198</v>
      </c>
    </row>
    <row r="1938" spans="1:2" x14ac:dyDescent="0.25">
      <c r="A1938">
        <v>0.79680004388283199</v>
      </c>
      <c r="B1938">
        <v>2155664</v>
      </c>
    </row>
    <row r="1939" spans="1:2" x14ac:dyDescent="0.25">
      <c r="A1939">
        <v>2.0591505974210298</v>
      </c>
      <c r="B1939">
        <v>48020</v>
      </c>
    </row>
    <row r="1940" spans="1:2" x14ac:dyDescent="0.25">
      <c r="A1940">
        <v>3.9829411764705802</v>
      </c>
      <c r="B1940">
        <v>52168</v>
      </c>
    </row>
    <row r="1941" spans="1:2" x14ac:dyDescent="0.25">
      <c r="A1941">
        <v>5.0615384615384604</v>
      </c>
      <c r="B1941">
        <v>790</v>
      </c>
    </row>
    <row r="1942" spans="1:2" x14ac:dyDescent="0.25">
      <c r="A1942">
        <v>9.7702702702702702</v>
      </c>
      <c r="B1942">
        <v>1917</v>
      </c>
    </row>
    <row r="1943" spans="1:2" x14ac:dyDescent="0.25">
      <c r="A1943">
        <v>3.2619047619047601</v>
      </c>
      <c r="B1943">
        <v>16842</v>
      </c>
    </row>
    <row r="1944" spans="1:2" x14ac:dyDescent="0.25">
      <c r="A1944">
        <v>4.53598014888337</v>
      </c>
      <c r="B1944">
        <v>5702</v>
      </c>
    </row>
    <row r="1945" spans="1:2" x14ac:dyDescent="0.25">
      <c r="A1945">
        <v>5.8631578947368403</v>
      </c>
      <c r="B1945">
        <v>5055</v>
      </c>
    </row>
    <row r="1946" spans="1:2" x14ac:dyDescent="0.25">
      <c r="A1946">
        <v>2.60413276928083</v>
      </c>
      <c r="B1946">
        <v>53179</v>
      </c>
    </row>
    <row r="1947" spans="1:2" x14ac:dyDescent="0.25">
      <c r="A1947">
        <v>1.85086342229199</v>
      </c>
      <c r="B1947">
        <v>4449</v>
      </c>
    </row>
    <row r="1948" spans="1:2" x14ac:dyDescent="0.25">
      <c r="A1948">
        <v>2.6143277723258098</v>
      </c>
      <c r="B1948">
        <v>43423</v>
      </c>
    </row>
    <row r="1949" spans="1:2" x14ac:dyDescent="0.25">
      <c r="A1949">
        <v>3.2627906976744101</v>
      </c>
      <c r="B1949">
        <v>6560</v>
      </c>
    </row>
    <row r="1950" spans="1:2" x14ac:dyDescent="0.25">
      <c r="A1950">
        <v>2.1489361702127598</v>
      </c>
      <c r="B1950">
        <v>4051</v>
      </c>
    </row>
    <row r="1951" spans="1:2" x14ac:dyDescent="0.25">
      <c r="A1951">
        <v>0.97420438618187799</v>
      </c>
      <c r="B1951">
        <v>453616</v>
      </c>
    </row>
    <row r="1952" spans="1:2" x14ac:dyDescent="0.25">
      <c r="A1952">
        <v>3.85148514851485</v>
      </c>
      <c r="B1952">
        <v>9682</v>
      </c>
    </row>
    <row r="1953" spans="1:2" x14ac:dyDescent="0.25">
      <c r="A1953">
        <v>0.59146773654296203</v>
      </c>
      <c r="B1953">
        <v>308846</v>
      </c>
    </row>
    <row r="1954" spans="1:2" x14ac:dyDescent="0.25">
      <c r="A1954">
        <v>2.61837692823608</v>
      </c>
      <c r="B1954">
        <v>47077</v>
      </c>
    </row>
    <row r="1955" spans="1:2" x14ac:dyDescent="0.25">
      <c r="A1955">
        <v>0.108114559222117</v>
      </c>
      <c r="B1955">
        <v>1455720</v>
      </c>
    </row>
    <row r="1956" spans="1:2" x14ac:dyDescent="0.25">
      <c r="A1956">
        <v>1.0813643076224</v>
      </c>
      <c r="B1956">
        <v>195334</v>
      </c>
    </row>
    <row r="1957" spans="1:2" x14ac:dyDescent="0.25">
      <c r="A1957">
        <v>2.14156246415051</v>
      </c>
      <c r="B1957">
        <v>77677</v>
      </c>
    </row>
    <row r="1958" spans="1:2" x14ac:dyDescent="0.25">
      <c r="A1958">
        <v>1.32715948205212</v>
      </c>
      <c r="B1958">
        <v>77861</v>
      </c>
    </row>
    <row r="1959" spans="1:2" x14ac:dyDescent="0.25">
      <c r="A1959">
        <v>1.7023320409698499</v>
      </c>
      <c r="B1959">
        <v>129504</v>
      </c>
    </row>
    <row r="1960" spans="1:2" x14ac:dyDescent="0.25">
      <c r="A1960">
        <v>1.5350169436824199</v>
      </c>
      <c r="B1960">
        <v>86322</v>
      </c>
    </row>
    <row r="1961" spans="1:2" x14ac:dyDescent="0.25">
      <c r="A1961">
        <v>1.8549554097257199</v>
      </c>
      <c r="B1961">
        <v>48579</v>
      </c>
    </row>
    <row r="1962" spans="1:2" x14ac:dyDescent="0.25">
      <c r="A1962">
        <v>0.98029153651643597</v>
      </c>
      <c r="B1962">
        <v>81073</v>
      </c>
    </row>
    <row r="1963" spans="1:2" x14ac:dyDescent="0.25">
      <c r="A1963">
        <v>0.97203383372704399</v>
      </c>
      <c r="B1963">
        <v>60989</v>
      </c>
    </row>
    <row r="1964" spans="1:2" x14ac:dyDescent="0.25">
      <c r="A1964">
        <v>1.15433801404212</v>
      </c>
      <c r="B1964">
        <v>48070</v>
      </c>
    </row>
    <row r="1965" spans="1:2" x14ac:dyDescent="0.25">
      <c r="A1965">
        <v>1.8904721030042899</v>
      </c>
      <c r="B1965">
        <v>45523</v>
      </c>
    </row>
    <row r="1966" spans="1:2" x14ac:dyDescent="0.25">
      <c r="A1966">
        <v>1.02266413475401</v>
      </c>
      <c r="B1966">
        <v>294473</v>
      </c>
    </row>
    <row r="1967" spans="1:2" x14ac:dyDescent="0.25">
      <c r="A1967">
        <v>0.90499049800848597</v>
      </c>
      <c r="B1967">
        <v>921046</v>
      </c>
    </row>
    <row r="1968" spans="1:2" x14ac:dyDescent="0.25">
      <c r="A1968">
        <v>1.07618343195266</v>
      </c>
      <c r="B1968">
        <v>38102</v>
      </c>
    </row>
    <row r="1969" spans="1:2" x14ac:dyDescent="0.25">
      <c r="A1969">
        <v>1.17170477213441</v>
      </c>
      <c r="B1969">
        <v>50409</v>
      </c>
    </row>
    <row r="1970" spans="1:2" x14ac:dyDescent="0.25">
      <c r="A1970">
        <v>2.1979328165374601</v>
      </c>
      <c r="B1970">
        <v>53828</v>
      </c>
    </row>
    <row r="1971" spans="1:2" x14ac:dyDescent="0.25">
      <c r="A1971">
        <v>2.30146847106248</v>
      </c>
      <c r="B1971">
        <v>58482</v>
      </c>
    </row>
    <row r="1972" spans="1:2" x14ac:dyDescent="0.25">
      <c r="A1972">
        <v>1.8125588697017201</v>
      </c>
      <c r="B1972">
        <v>47508</v>
      </c>
    </row>
    <row r="1973" spans="1:2" x14ac:dyDescent="0.25">
      <c r="A1973">
        <v>2.3869680851063801</v>
      </c>
      <c r="B1973">
        <v>4542</v>
      </c>
    </row>
    <row r="1974" spans="1:2" x14ac:dyDescent="0.25">
      <c r="A1974">
        <v>2.14899163122513</v>
      </c>
      <c r="B1974">
        <v>62613</v>
      </c>
    </row>
    <row r="1975" spans="1:2" x14ac:dyDescent="0.25">
      <c r="A1975">
        <v>1.62315892261371</v>
      </c>
      <c r="B1975">
        <v>114006</v>
      </c>
    </row>
    <row r="1976" spans="1:2" x14ac:dyDescent="0.25">
      <c r="A1976">
        <v>0.22459442836833601</v>
      </c>
      <c r="B1976">
        <v>2629150</v>
      </c>
    </row>
    <row r="1977" spans="1:2" x14ac:dyDescent="0.25">
      <c r="A1977">
        <v>2.4455445544554402</v>
      </c>
      <c r="B1977">
        <v>26865</v>
      </c>
    </row>
    <row r="1978" spans="1:2" x14ac:dyDescent="0.25">
      <c r="A1978">
        <v>1.8334605840809299</v>
      </c>
      <c r="B1978">
        <v>64257</v>
      </c>
    </row>
    <row r="1979" spans="1:2" x14ac:dyDescent="0.25">
      <c r="A1979">
        <v>1.41268486916951</v>
      </c>
      <c r="B1979">
        <v>71329</v>
      </c>
    </row>
    <row r="1980" spans="1:2" x14ac:dyDescent="0.25">
      <c r="A1980">
        <v>0.74036986608296995</v>
      </c>
      <c r="B1980">
        <v>747727</v>
      </c>
    </row>
    <row r="1981" spans="1:2" x14ac:dyDescent="0.25">
      <c r="A1981">
        <v>1.77470223116926</v>
      </c>
      <c r="B1981">
        <v>49276</v>
      </c>
    </row>
    <row r="1982" spans="1:2" x14ac:dyDescent="0.25">
      <c r="A1982">
        <v>0.89637388310783905</v>
      </c>
      <c r="B1982">
        <v>1361500</v>
      </c>
    </row>
    <row r="1983" spans="1:2" x14ac:dyDescent="0.25">
      <c r="A1983">
        <v>0.114330111100118</v>
      </c>
      <c r="B1983">
        <v>1643734</v>
      </c>
    </row>
    <row r="1984" spans="1:2" x14ac:dyDescent="0.25">
      <c r="A1984">
        <v>1.4966857212357001</v>
      </c>
      <c r="B1984">
        <v>211758</v>
      </c>
    </row>
    <row r="1985" spans="1:2" x14ac:dyDescent="0.25">
      <c r="A1985">
        <v>1.5769618524179601</v>
      </c>
      <c r="B1985">
        <v>231190</v>
      </c>
    </row>
    <row r="1986" spans="1:2" x14ac:dyDescent="0.25">
      <c r="A1986">
        <v>0.76059855220327399</v>
      </c>
      <c r="B1986">
        <v>466194</v>
      </c>
    </row>
    <row r="1987" spans="1:2" x14ac:dyDescent="0.25">
      <c r="A1987">
        <v>1.2031334947857399</v>
      </c>
      <c r="B1987">
        <v>109828</v>
      </c>
    </row>
    <row r="1988" spans="1:2" x14ac:dyDescent="0.25">
      <c r="A1988">
        <v>1.1442327521931499</v>
      </c>
      <c r="B1988">
        <v>379210</v>
      </c>
    </row>
    <row r="1989" spans="1:2" x14ac:dyDescent="0.25">
      <c r="A1989">
        <v>2.6766813034434902</v>
      </c>
      <c r="B1989">
        <v>41346</v>
      </c>
    </row>
    <row r="1990" spans="1:2" x14ac:dyDescent="0.25">
      <c r="A1990">
        <v>1.65684641987959</v>
      </c>
      <c r="B1990">
        <v>118987</v>
      </c>
    </row>
    <row r="1991" spans="1:2" x14ac:dyDescent="0.25">
      <c r="A1991">
        <v>1.32299407646742</v>
      </c>
      <c r="B1991">
        <v>60097</v>
      </c>
    </row>
    <row r="1992" spans="1:2" x14ac:dyDescent="0.25">
      <c r="A1992">
        <v>1.4537234348902801</v>
      </c>
      <c r="B1992">
        <v>98900</v>
      </c>
    </row>
    <row r="1993" spans="1:2" x14ac:dyDescent="0.25">
      <c r="A1993">
        <v>0.29267684715952402</v>
      </c>
      <c r="B1993">
        <v>2333054</v>
      </c>
    </row>
    <row r="1994" spans="1:2" x14ac:dyDescent="0.25">
      <c r="A1994">
        <v>1.0630513665568</v>
      </c>
      <c r="B1994">
        <v>160070</v>
      </c>
    </row>
    <row r="1995" spans="1:2" x14ac:dyDescent="0.25">
      <c r="A1995">
        <v>1.41519515696925</v>
      </c>
      <c r="B1995">
        <v>476015</v>
      </c>
    </row>
    <row r="1996" spans="1:2" x14ac:dyDescent="0.25">
      <c r="A1996">
        <v>0.90062092224288404</v>
      </c>
      <c r="B1996">
        <v>326780</v>
      </c>
    </row>
    <row r="1997" spans="1:2" x14ac:dyDescent="0.25">
      <c r="A1997">
        <v>1.0975808877239699</v>
      </c>
      <c r="B1997">
        <v>227053</v>
      </c>
    </row>
    <row r="1998" spans="1:2" x14ac:dyDescent="0.25">
      <c r="A1998">
        <v>0.88331713637835996</v>
      </c>
      <c r="B1998">
        <v>154553</v>
      </c>
    </row>
    <row r="1999" spans="1:2" x14ac:dyDescent="0.25">
      <c r="A1999">
        <v>2.16388668255229</v>
      </c>
      <c r="B1999">
        <v>31317</v>
      </c>
    </row>
    <row r="2000" spans="1:2" x14ac:dyDescent="0.25">
      <c r="A2000">
        <v>1.87576964867801</v>
      </c>
      <c r="B2000">
        <v>18099</v>
      </c>
    </row>
    <row r="2001" spans="1:2" x14ac:dyDescent="0.25">
      <c r="A2001">
        <v>1.2983574879227</v>
      </c>
      <c r="B2001">
        <v>34777</v>
      </c>
    </row>
    <row r="2002" spans="1:2" x14ac:dyDescent="0.25">
      <c r="A2002">
        <v>1.2586124565113499</v>
      </c>
      <c r="B2002">
        <v>110038</v>
      </c>
    </row>
    <row r="2003" spans="1:2" x14ac:dyDescent="0.25">
      <c r="A2003">
        <v>2.2372715113687001</v>
      </c>
      <c r="B2003">
        <v>96940</v>
      </c>
    </row>
    <row r="2004" spans="1:2" x14ac:dyDescent="0.25">
      <c r="A2004">
        <v>1.1857715930139701</v>
      </c>
      <c r="B2004">
        <v>1492583</v>
      </c>
    </row>
    <row r="2005" spans="1:2" x14ac:dyDescent="0.25">
      <c r="A2005">
        <v>1.3316944368569601</v>
      </c>
      <c r="B2005">
        <v>74801</v>
      </c>
    </row>
    <row r="2006" spans="1:2" x14ac:dyDescent="0.25">
      <c r="A2006">
        <v>1.82837127845884</v>
      </c>
      <c r="B2006">
        <v>48760</v>
      </c>
    </row>
    <row r="2007" spans="1:2" x14ac:dyDescent="0.25">
      <c r="A2007">
        <v>0.37749951085893102</v>
      </c>
      <c r="B2007">
        <v>104871</v>
      </c>
    </row>
    <row r="2008" spans="1:2" x14ac:dyDescent="0.25">
      <c r="A2008">
        <v>0.82384403899025205</v>
      </c>
      <c r="B2008">
        <v>179225</v>
      </c>
    </row>
    <row r="2009" spans="1:2" x14ac:dyDescent="0.25">
      <c r="A2009">
        <v>1.2567306000351901</v>
      </c>
      <c r="B2009">
        <v>64567</v>
      </c>
    </row>
    <row r="2010" spans="1:2" x14ac:dyDescent="0.25">
      <c r="A2010">
        <v>1.5501335275552299</v>
      </c>
      <c r="B2010">
        <v>61800</v>
      </c>
    </row>
    <row r="2011" spans="1:2" x14ac:dyDescent="0.25">
      <c r="A2011">
        <v>1.7720956535789301</v>
      </c>
      <c r="B2011">
        <v>90798</v>
      </c>
    </row>
    <row r="2012" spans="1:2" x14ac:dyDescent="0.25">
      <c r="A2012">
        <v>0.49514796271421002</v>
      </c>
      <c r="B2012">
        <v>974542</v>
      </c>
    </row>
    <row r="2013" spans="1:2" x14ac:dyDescent="0.25">
      <c r="A2013">
        <v>3.3149232914923199</v>
      </c>
      <c r="B2013">
        <v>40791</v>
      </c>
    </row>
    <row r="2014" spans="1:2" x14ac:dyDescent="0.25">
      <c r="A2014">
        <v>1.6091954022988499</v>
      </c>
      <c r="B2014">
        <v>24923</v>
      </c>
    </row>
    <row r="2015" spans="1:2" x14ac:dyDescent="0.25">
      <c r="A2015">
        <v>3.6829481029219302</v>
      </c>
      <c r="B2015">
        <v>27907</v>
      </c>
    </row>
    <row r="2016" spans="1:2" x14ac:dyDescent="0.25">
      <c r="A2016">
        <v>2.3299258681232899</v>
      </c>
      <c r="B2016">
        <v>103742</v>
      </c>
    </row>
    <row r="2017" spans="1:2" x14ac:dyDescent="0.25">
      <c r="A2017">
        <v>3.03392825587559</v>
      </c>
      <c r="B2017">
        <v>53652</v>
      </c>
    </row>
    <row r="2018" spans="1:2" x14ac:dyDescent="0.25">
      <c r="A2018">
        <v>1.4979264037917099</v>
      </c>
      <c r="B2018">
        <v>98231</v>
      </c>
    </row>
    <row r="2019" spans="1:2" x14ac:dyDescent="0.25">
      <c r="A2019">
        <v>0.69547325102880597</v>
      </c>
      <c r="B2019">
        <v>66186</v>
      </c>
    </row>
    <row r="2020" spans="1:2" x14ac:dyDescent="0.25">
      <c r="A2020">
        <v>4.7398692810457499</v>
      </c>
      <c r="B2020">
        <v>45894</v>
      </c>
    </row>
    <row r="2021" spans="1:2" x14ac:dyDescent="0.25">
      <c r="A2021">
        <v>2.3958622283865001</v>
      </c>
      <c r="B2021">
        <v>68673</v>
      </c>
    </row>
    <row r="2022" spans="1:2" x14ac:dyDescent="0.25">
      <c r="A2022">
        <v>3.33887587822014</v>
      </c>
      <c r="B2022">
        <v>43759</v>
      </c>
    </row>
    <row r="2023" spans="1:2" x14ac:dyDescent="0.25">
      <c r="A2023">
        <v>1.84199294532627</v>
      </c>
      <c r="B2023">
        <v>377537</v>
      </c>
    </row>
    <row r="2024" spans="1:2" x14ac:dyDescent="0.25">
      <c r="A2024">
        <v>2.9023687580025599</v>
      </c>
      <c r="B2024">
        <v>27669</v>
      </c>
    </row>
    <row r="2025" spans="1:2" x14ac:dyDescent="0.25">
      <c r="A2025">
        <v>2.7437611408199598</v>
      </c>
      <c r="B2025">
        <v>38747</v>
      </c>
    </row>
    <row r="2026" spans="1:2" x14ac:dyDescent="0.25">
      <c r="A2026">
        <v>1.5137651107385499</v>
      </c>
      <c r="B2026">
        <v>134786</v>
      </c>
    </row>
    <row r="2027" spans="1:2" x14ac:dyDescent="0.25">
      <c r="A2027">
        <v>2.5275904353157501</v>
      </c>
      <c r="B2027">
        <v>203022</v>
      </c>
    </row>
    <row r="2028" spans="1:2" x14ac:dyDescent="0.25">
      <c r="A2028">
        <v>3.4151661171696599</v>
      </c>
      <c r="B2028">
        <v>41902</v>
      </c>
    </row>
    <row r="2029" spans="1:2" x14ac:dyDescent="0.25">
      <c r="A2029">
        <v>2.5328770471767199</v>
      </c>
      <c r="B2029">
        <v>103685</v>
      </c>
    </row>
    <row r="2030" spans="1:2" x14ac:dyDescent="0.25">
      <c r="A2030">
        <v>2.6563459570112502</v>
      </c>
      <c r="B2030">
        <v>36602</v>
      </c>
    </row>
    <row r="2031" spans="1:2" x14ac:dyDescent="0.25">
      <c r="A2031">
        <v>2.9360336432049499</v>
      </c>
      <c r="B2031">
        <v>42083</v>
      </c>
    </row>
    <row r="2032" spans="1:2" x14ac:dyDescent="0.25">
      <c r="A2032">
        <v>0.46850568007208798</v>
      </c>
      <c r="B2032">
        <v>1249352</v>
      </c>
    </row>
    <row r="2033" spans="1:2" x14ac:dyDescent="0.25">
      <c r="A2033">
        <v>4.4819112627986302</v>
      </c>
      <c r="B2033">
        <v>51778</v>
      </c>
    </row>
    <row r="2034" spans="1:2" x14ac:dyDescent="0.25">
      <c r="A2034">
        <v>2.1730405149564498</v>
      </c>
      <c r="B2034">
        <v>38158</v>
      </c>
    </row>
    <row r="2035" spans="1:2" x14ac:dyDescent="0.25">
      <c r="A2035">
        <v>1.4061236863379101</v>
      </c>
      <c r="B2035">
        <v>196463</v>
      </c>
    </row>
    <row r="2036" spans="1:2" x14ac:dyDescent="0.25">
      <c r="A2036">
        <v>1.2299898037216399</v>
      </c>
      <c r="B2036">
        <v>75107</v>
      </c>
    </row>
    <row r="2037" spans="1:2" x14ac:dyDescent="0.25">
      <c r="A2037">
        <v>1.78728778467908</v>
      </c>
      <c r="B2037">
        <v>152597</v>
      </c>
    </row>
    <row r="2038" spans="1:2" x14ac:dyDescent="0.25">
      <c r="A2038">
        <v>2.90531437125748</v>
      </c>
      <c r="B2038">
        <v>28676</v>
      </c>
    </row>
    <row r="2039" spans="1:2" x14ac:dyDescent="0.25">
      <c r="A2039">
        <v>0.57247120945585905</v>
      </c>
      <c r="B2039">
        <v>1264518</v>
      </c>
    </row>
    <row r="2040" spans="1:2" x14ac:dyDescent="0.25">
      <c r="A2040">
        <v>2.24360474836983</v>
      </c>
      <c r="B2040">
        <v>42514</v>
      </c>
    </row>
    <row r="2041" spans="1:2" x14ac:dyDescent="0.25">
      <c r="A2041">
        <v>3.7312792511700401</v>
      </c>
      <c r="B2041">
        <v>30015</v>
      </c>
    </row>
    <row r="2042" spans="1:2" x14ac:dyDescent="0.25">
      <c r="A2042">
        <v>1.7230993300320401</v>
      </c>
      <c r="B2042">
        <v>94060</v>
      </c>
    </row>
    <row r="2043" spans="1:2" x14ac:dyDescent="0.25">
      <c r="A2043">
        <v>1.695250330086</v>
      </c>
      <c r="B2043">
        <v>164765</v>
      </c>
    </row>
    <row r="2044" spans="1:2" x14ac:dyDescent="0.25">
      <c r="A2044">
        <v>2.6047596826878201</v>
      </c>
      <c r="B2044">
        <v>39063</v>
      </c>
    </row>
    <row r="2045" spans="1:2" x14ac:dyDescent="0.25">
      <c r="A2045">
        <v>0.81879886505416999</v>
      </c>
      <c r="B2045">
        <v>809099</v>
      </c>
    </row>
    <row r="2046" spans="1:2" x14ac:dyDescent="0.25">
      <c r="A2046">
        <v>2.5243656439112399</v>
      </c>
      <c r="B2046">
        <v>75872</v>
      </c>
    </row>
    <row r="2047" spans="1:2" x14ac:dyDescent="0.25">
      <c r="A2047">
        <v>2.9759581881533101</v>
      </c>
      <c r="B2047">
        <v>31474</v>
      </c>
    </row>
    <row r="2048" spans="1:2" x14ac:dyDescent="0.25">
      <c r="A2048">
        <v>3.0192423331328899</v>
      </c>
      <c r="B2048">
        <v>15307</v>
      </c>
    </row>
    <row r="2049" spans="1:2" x14ac:dyDescent="0.25">
      <c r="A2049">
        <v>2.47588075880758</v>
      </c>
      <c r="B2049">
        <v>27629</v>
      </c>
    </row>
    <row r="2050" spans="1:2" x14ac:dyDescent="0.25">
      <c r="A2050">
        <v>3.78492433061699</v>
      </c>
      <c r="B2050">
        <v>43029</v>
      </c>
    </row>
    <row r="2051" spans="1:2" x14ac:dyDescent="0.25">
      <c r="A2051">
        <v>2.2305413412334998</v>
      </c>
      <c r="B2051">
        <v>28340</v>
      </c>
    </row>
    <row r="2052" spans="1:2" x14ac:dyDescent="0.25">
      <c r="A2052">
        <v>4.8573046432615996</v>
      </c>
      <c r="B2052">
        <v>43936</v>
      </c>
    </row>
    <row r="2053" spans="1:2" x14ac:dyDescent="0.25">
      <c r="A2053">
        <v>2.25</v>
      </c>
      <c r="B2053">
        <v>58439</v>
      </c>
    </row>
    <row r="2054" spans="1:2" x14ac:dyDescent="0.25">
      <c r="A2054">
        <v>3.06110757479312</v>
      </c>
      <c r="B2054">
        <v>32505</v>
      </c>
    </row>
    <row r="2055" spans="1:2" x14ac:dyDescent="0.25">
      <c r="A2055">
        <v>2.17947906780554</v>
      </c>
      <c r="B2055">
        <v>66704</v>
      </c>
    </row>
    <row r="2056" spans="1:2" x14ac:dyDescent="0.25">
      <c r="A2056">
        <v>2.3323281819324002</v>
      </c>
      <c r="B2056">
        <v>60814</v>
      </c>
    </row>
    <row r="2057" spans="1:2" x14ac:dyDescent="0.25">
      <c r="A2057">
        <v>1.3899813565340899</v>
      </c>
      <c r="B2057">
        <v>228614</v>
      </c>
    </row>
    <row r="2058" spans="1:2" x14ac:dyDescent="0.25">
      <c r="A2058">
        <v>2.6631625054752499</v>
      </c>
      <c r="B2058">
        <v>60872</v>
      </c>
    </row>
    <row r="2059" spans="1:2" x14ac:dyDescent="0.25">
      <c r="A2059">
        <v>1.8720030349013601</v>
      </c>
      <c r="B2059">
        <v>172198</v>
      </c>
    </row>
    <row r="2060" spans="1:2" x14ac:dyDescent="0.25">
      <c r="A2060">
        <v>3.4353096759973498</v>
      </c>
      <c r="B2060">
        <v>45165</v>
      </c>
    </row>
    <row r="2061" spans="1:2" x14ac:dyDescent="0.25">
      <c r="A2061">
        <v>1.0059730903045001</v>
      </c>
      <c r="B2061">
        <v>306365</v>
      </c>
    </row>
    <row r="2062" spans="1:2" x14ac:dyDescent="0.25">
      <c r="A2062">
        <v>0.69020053463483699</v>
      </c>
      <c r="B2062">
        <v>432488</v>
      </c>
    </row>
    <row r="2063" spans="1:2" x14ac:dyDescent="0.25">
      <c r="A2063">
        <v>2.4279279279279198</v>
      </c>
      <c r="B2063">
        <v>43419</v>
      </c>
    </row>
    <row r="2064" spans="1:2" x14ac:dyDescent="0.25">
      <c r="A2064">
        <v>0.93984480672029602</v>
      </c>
      <c r="B2064">
        <v>230008</v>
      </c>
    </row>
    <row r="2065" spans="1:2" x14ac:dyDescent="0.25">
      <c r="A2065">
        <v>2.1377129581827501</v>
      </c>
      <c r="B2065">
        <v>65096</v>
      </c>
    </row>
    <row r="2066" spans="1:2" x14ac:dyDescent="0.25">
      <c r="A2066">
        <v>1.7038502944715299</v>
      </c>
      <c r="B2066">
        <v>177221</v>
      </c>
    </row>
    <row r="2067" spans="1:2" x14ac:dyDescent="0.25">
      <c r="A2067">
        <v>3.1845155308298501</v>
      </c>
      <c r="B2067">
        <v>23125</v>
      </c>
    </row>
    <row r="2068" spans="1:2" x14ac:dyDescent="0.25">
      <c r="A2068">
        <v>5.1574212893553204</v>
      </c>
      <c r="B2068">
        <v>40909</v>
      </c>
    </row>
    <row r="2069" spans="1:2" x14ac:dyDescent="0.25">
      <c r="A2069">
        <v>2.8297225685785499</v>
      </c>
      <c r="B2069">
        <v>104679</v>
      </c>
    </row>
    <row r="2070" spans="1:2" x14ac:dyDescent="0.25">
      <c r="A2070">
        <v>2.90285367334547</v>
      </c>
      <c r="B2070">
        <v>14210</v>
      </c>
    </row>
    <row r="2071" spans="1:2" x14ac:dyDescent="0.25">
      <c r="A2071">
        <v>1.0263893728593101</v>
      </c>
      <c r="B2071">
        <v>531239</v>
      </c>
    </row>
    <row r="2072" spans="1:2" x14ac:dyDescent="0.25">
      <c r="A2072">
        <v>2.5219170075978901</v>
      </c>
      <c r="B2072">
        <v>14804</v>
      </c>
    </row>
    <row r="2073" spans="1:2" x14ac:dyDescent="0.25">
      <c r="A2073">
        <v>3.15871732686607</v>
      </c>
      <c r="B2073">
        <v>35036</v>
      </c>
    </row>
    <row r="2074" spans="1:2" x14ac:dyDescent="0.25">
      <c r="A2074">
        <v>2.1588870583928199</v>
      </c>
      <c r="B2074">
        <v>86068</v>
      </c>
    </row>
    <row r="2075" spans="1:2" x14ac:dyDescent="0.25">
      <c r="A2075">
        <v>3.6977518734388002</v>
      </c>
      <c r="B2075">
        <v>14294</v>
      </c>
    </row>
    <row r="2076" spans="1:2" x14ac:dyDescent="0.25">
      <c r="A2076">
        <v>1.5227384464110101</v>
      </c>
      <c r="B2076">
        <v>40636</v>
      </c>
    </row>
    <row r="2077" spans="1:2" x14ac:dyDescent="0.25">
      <c r="A2077">
        <v>3.07495164410058</v>
      </c>
      <c r="B2077">
        <v>18865</v>
      </c>
    </row>
    <row r="2078" spans="1:2" x14ac:dyDescent="0.25">
      <c r="A2078">
        <v>2.4503929273084402</v>
      </c>
      <c r="B2078">
        <v>35927</v>
      </c>
    </row>
    <row r="2079" spans="1:2" x14ac:dyDescent="0.25">
      <c r="A2079">
        <v>2.60584980237154</v>
      </c>
      <c r="B2079">
        <v>57565</v>
      </c>
    </row>
    <row r="2080" spans="1:2" x14ac:dyDescent="0.25">
      <c r="A2080">
        <v>2.2274179494626698</v>
      </c>
      <c r="B2080">
        <v>28160</v>
      </c>
    </row>
    <row r="2081" spans="1:2" x14ac:dyDescent="0.25">
      <c r="A2081">
        <v>1.2388519848711099</v>
      </c>
      <c r="B2081">
        <v>161921</v>
      </c>
    </row>
    <row r="2082" spans="1:2" x14ac:dyDescent="0.25">
      <c r="A2082">
        <v>3.5567892667129302</v>
      </c>
      <c r="B2082">
        <v>41247</v>
      </c>
    </row>
    <row r="2083" spans="1:2" x14ac:dyDescent="0.25">
      <c r="A2083">
        <v>5.1162143354210103</v>
      </c>
      <c r="B2083">
        <v>34056</v>
      </c>
    </row>
    <row r="2084" spans="1:2" x14ac:dyDescent="0.25">
      <c r="A2084">
        <v>2.2909335210186099</v>
      </c>
      <c r="B2084">
        <v>121107</v>
      </c>
    </row>
    <row r="2085" spans="1:2" x14ac:dyDescent="0.25">
      <c r="A2085">
        <v>1.80040383644623</v>
      </c>
      <c r="B2085">
        <v>77000</v>
      </c>
    </row>
    <row r="2086" spans="1:2" x14ac:dyDescent="0.25">
      <c r="A2086">
        <v>1.6485153601150699</v>
      </c>
      <c r="B2086">
        <v>59330</v>
      </c>
    </row>
    <row r="2087" spans="1:2" x14ac:dyDescent="0.25">
      <c r="A2087">
        <v>2.2330053161407002</v>
      </c>
      <c r="B2087">
        <v>76088</v>
      </c>
    </row>
    <row r="2088" spans="1:2" x14ac:dyDescent="0.25">
      <c r="A2088">
        <v>2.0117451982865799</v>
      </c>
      <c r="B2088">
        <v>55353</v>
      </c>
    </row>
    <row r="2089" spans="1:2" x14ac:dyDescent="0.25">
      <c r="A2089">
        <v>4.3804006758387599</v>
      </c>
      <c r="B2089">
        <v>48623</v>
      </c>
    </row>
    <row r="2090" spans="1:2" x14ac:dyDescent="0.25">
      <c r="A2090">
        <v>1.4470344392544401</v>
      </c>
      <c r="B2090">
        <v>373612</v>
      </c>
    </row>
    <row r="2091" spans="1:2" x14ac:dyDescent="0.25">
      <c r="A2091">
        <v>0.84305198503717604</v>
      </c>
      <c r="B2091">
        <v>540300</v>
      </c>
    </row>
    <row r="2092" spans="1:2" x14ac:dyDescent="0.25">
      <c r="A2092">
        <v>1.1429385236173699</v>
      </c>
      <c r="B2092">
        <v>201825</v>
      </c>
    </row>
    <row r="2093" spans="1:2" x14ac:dyDescent="0.25">
      <c r="A2093">
        <v>2.1946195880622099</v>
      </c>
      <c r="B2093">
        <v>92420</v>
      </c>
    </row>
    <row r="2094" spans="1:2" x14ac:dyDescent="0.25">
      <c r="A2094">
        <v>2.3374501992031802</v>
      </c>
      <c r="B2094">
        <v>55457</v>
      </c>
    </row>
    <row r="2095" spans="1:2" x14ac:dyDescent="0.25">
      <c r="A2095">
        <v>3.8725159355080598</v>
      </c>
      <c r="B2095">
        <v>28362</v>
      </c>
    </row>
    <row r="2096" spans="1:2" x14ac:dyDescent="0.25">
      <c r="A2096">
        <v>2.8521021021021</v>
      </c>
      <c r="B2096">
        <v>12921</v>
      </c>
    </row>
    <row r="2097" spans="1:2" x14ac:dyDescent="0.25">
      <c r="A2097">
        <v>2.2989163336965701</v>
      </c>
      <c r="B2097">
        <v>227063</v>
      </c>
    </row>
    <row r="2098" spans="1:2" x14ac:dyDescent="0.25">
      <c r="A2098">
        <v>2.5380691238362401</v>
      </c>
      <c r="B2098">
        <v>60610</v>
      </c>
    </row>
    <row r="2099" spans="1:2" x14ac:dyDescent="0.25">
      <c r="A2099">
        <v>2.1555555555555501</v>
      </c>
      <c r="B2099">
        <v>116470</v>
      </c>
    </row>
    <row r="2100" spans="1:2" x14ac:dyDescent="0.25">
      <c r="A2100">
        <v>2.7305808257522699</v>
      </c>
      <c r="B2100">
        <v>37017</v>
      </c>
    </row>
    <row r="2101" spans="1:2" x14ac:dyDescent="0.25">
      <c r="A2101">
        <v>1.20022692889561</v>
      </c>
      <c r="B2101">
        <v>130219</v>
      </c>
    </row>
    <row r="2102" spans="1:2" x14ac:dyDescent="0.25">
      <c r="A2102">
        <v>2.9573268921095002</v>
      </c>
      <c r="B2102">
        <v>22118</v>
      </c>
    </row>
    <row r="2103" spans="1:2" x14ac:dyDescent="0.25">
      <c r="A2103">
        <v>3.4592430858806398</v>
      </c>
      <c r="B2103">
        <v>22098</v>
      </c>
    </row>
    <row r="2104" spans="1:2" x14ac:dyDescent="0.25">
      <c r="A2104">
        <v>8.9398148148148096</v>
      </c>
      <c r="B2104">
        <v>5827</v>
      </c>
    </row>
    <row r="2105" spans="1:2" x14ac:dyDescent="0.25">
      <c r="A2105">
        <v>5.1169811320754697</v>
      </c>
      <c r="B2105">
        <v>13810</v>
      </c>
    </row>
    <row r="2106" spans="1:2" x14ac:dyDescent="0.25">
      <c r="A2106">
        <v>11.2897727272727</v>
      </c>
      <c r="B2106">
        <v>5382</v>
      </c>
    </row>
    <row r="2107" spans="1:2" x14ac:dyDescent="0.25">
      <c r="A2107">
        <v>6.5626304801670097</v>
      </c>
      <c r="B2107">
        <v>22519</v>
      </c>
    </row>
    <row r="2108" spans="1:2" x14ac:dyDescent="0.25">
      <c r="A2108">
        <v>4.0562587904359999</v>
      </c>
      <c r="B2108">
        <v>9643</v>
      </c>
    </row>
    <row r="2109" spans="1:2" x14ac:dyDescent="0.25">
      <c r="A2109">
        <v>3.7411385606874301</v>
      </c>
      <c r="B2109">
        <v>45573</v>
      </c>
    </row>
    <row r="2110" spans="1:2" x14ac:dyDescent="0.25">
      <c r="A2110">
        <v>2.6770057899090101</v>
      </c>
      <c r="B2110">
        <v>29557</v>
      </c>
    </row>
    <row r="2111" spans="1:2" x14ac:dyDescent="0.25">
      <c r="A2111">
        <v>3.4261100634321902</v>
      </c>
      <c r="B2111">
        <v>136532</v>
      </c>
    </row>
    <row r="2112" spans="1:2" x14ac:dyDescent="0.25">
      <c r="A2112">
        <v>3.43603198400799</v>
      </c>
      <c r="B2112">
        <v>48556</v>
      </c>
    </row>
    <row r="2113" spans="1:2" x14ac:dyDescent="0.25">
      <c r="A2113">
        <v>1.8317140238313401</v>
      </c>
      <c r="B2113">
        <v>48700</v>
      </c>
    </row>
    <row r="2114" spans="1:2" x14ac:dyDescent="0.25">
      <c r="A2114">
        <v>3.9492481203007501</v>
      </c>
      <c r="B2114">
        <v>14885</v>
      </c>
    </row>
    <row r="2115" spans="1:2" x14ac:dyDescent="0.25">
      <c r="A2115">
        <v>13.742857142857099</v>
      </c>
      <c r="B2115">
        <v>2162</v>
      </c>
    </row>
    <row r="2116" spans="1:2" x14ac:dyDescent="0.25">
      <c r="A2116">
        <v>1.61044083526682</v>
      </c>
      <c r="B2116">
        <v>278655</v>
      </c>
    </row>
    <row r="2117" spans="1:2" x14ac:dyDescent="0.25">
      <c r="A2117">
        <v>4.6034063260340599</v>
      </c>
      <c r="B2117">
        <v>5651</v>
      </c>
    </row>
    <row r="2118" spans="1:2" x14ac:dyDescent="0.25">
      <c r="A2118">
        <v>1.6743596468222699</v>
      </c>
      <c r="B2118">
        <v>122136</v>
      </c>
    </row>
    <row r="2119" spans="1:2" x14ac:dyDescent="0.25">
      <c r="A2119">
        <v>4.8443396226415096</v>
      </c>
      <c r="B2119">
        <v>5941</v>
      </c>
    </row>
    <row r="2120" spans="1:2" x14ac:dyDescent="0.25">
      <c r="A2120">
        <v>3.42594075260208</v>
      </c>
      <c r="B2120">
        <v>14625</v>
      </c>
    </row>
    <row r="2121" spans="1:2" x14ac:dyDescent="0.25">
      <c r="A2121">
        <v>3.69197805965032</v>
      </c>
      <c r="B2121">
        <v>71312</v>
      </c>
    </row>
    <row r="2122" spans="1:2" x14ac:dyDescent="0.25">
      <c r="A2122">
        <v>3.7193149381541302</v>
      </c>
      <c r="B2122">
        <v>29293</v>
      </c>
    </row>
    <row r="2123" spans="1:2" x14ac:dyDescent="0.25">
      <c r="A2123">
        <v>3.5680580762250398</v>
      </c>
      <c r="B2123">
        <v>41598</v>
      </c>
    </row>
    <row r="2124" spans="1:2" x14ac:dyDescent="0.25">
      <c r="A2124">
        <v>8.8468468468468409</v>
      </c>
      <c r="B2124">
        <v>4819</v>
      </c>
    </row>
    <row r="2125" spans="1:2" x14ac:dyDescent="0.25">
      <c r="A2125">
        <v>10.3870967741935</v>
      </c>
      <c r="B2125">
        <v>4080</v>
      </c>
    </row>
    <row r="2126" spans="1:2" x14ac:dyDescent="0.25">
      <c r="A2126">
        <v>3.6433614210885898</v>
      </c>
      <c r="B2126">
        <v>62603</v>
      </c>
    </row>
    <row r="2127" spans="1:2" x14ac:dyDescent="0.25">
      <c r="A2127">
        <v>4.4508639308855296</v>
      </c>
      <c r="B2127">
        <v>27838</v>
      </c>
    </row>
    <row r="2128" spans="1:2" x14ac:dyDescent="0.25">
      <c r="A2128">
        <v>4.4592573491490404</v>
      </c>
      <c r="B2128">
        <v>54655</v>
      </c>
    </row>
    <row r="2129" spans="1:2" x14ac:dyDescent="0.25">
      <c r="A2129">
        <v>6.3658536585365804</v>
      </c>
      <c r="B2129">
        <v>4465</v>
      </c>
    </row>
    <row r="2130" spans="1:2" x14ac:dyDescent="0.25">
      <c r="A2130">
        <v>4.5882352941176396</v>
      </c>
      <c r="B2130">
        <v>5998</v>
      </c>
    </row>
    <row r="2131" spans="1:2" x14ac:dyDescent="0.25">
      <c r="A2131">
        <v>3.1875</v>
      </c>
      <c r="B2131">
        <v>2704</v>
      </c>
    </row>
    <row r="2132" spans="1:2" x14ac:dyDescent="0.25">
      <c r="A2132">
        <v>9.9770992366412194</v>
      </c>
      <c r="B2132">
        <v>3717</v>
      </c>
    </row>
    <row r="2133" spans="1:2" x14ac:dyDescent="0.25">
      <c r="A2133">
        <v>4.1916099773242603</v>
      </c>
      <c r="B2133">
        <v>12747</v>
      </c>
    </row>
    <row r="2134" spans="1:2" x14ac:dyDescent="0.25">
      <c r="A2134">
        <v>3.5244536940686699</v>
      </c>
      <c r="B2134">
        <v>13566</v>
      </c>
    </row>
    <row r="2135" spans="1:2" x14ac:dyDescent="0.25">
      <c r="A2135">
        <v>4.0522742701968699</v>
      </c>
      <c r="B2135">
        <v>25497</v>
      </c>
    </row>
    <row r="2136" spans="1:2" x14ac:dyDescent="0.25">
      <c r="A2136">
        <v>5.2191780821917799</v>
      </c>
      <c r="B2136">
        <v>6230</v>
      </c>
    </row>
    <row r="2137" spans="1:2" x14ac:dyDescent="0.25">
      <c r="A2137">
        <v>3.9398976982097098</v>
      </c>
      <c r="B2137">
        <v>11087</v>
      </c>
    </row>
    <row r="2138" spans="1:2" x14ac:dyDescent="0.25">
      <c r="A2138">
        <v>3.2587038028923399</v>
      </c>
      <c r="B2138">
        <v>44943</v>
      </c>
    </row>
    <row r="2139" spans="1:2" x14ac:dyDescent="0.25">
      <c r="A2139">
        <v>6.5785440613026802</v>
      </c>
      <c r="B2139">
        <v>15638</v>
      </c>
    </row>
    <row r="2140" spans="1:2" x14ac:dyDescent="0.25">
      <c r="A2140">
        <v>3.3851174934725798</v>
      </c>
      <c r="B2140">
        <v>9077</v>
      </c>
    </row>
    <row r="2141" spans="1:2" x14ac:dyDescent="0.25">
      <c r="A2141">
        <v>3.8820577164366301</v>
      </c>
      <c r="B2141">
        <v>10414</v>
      </c>
    </row>
    <row r="2142" spans="1:2" x14ac:dyDescent="0.25">
      <c r="A2142">
        <v>4.1127889060092402</v>
      </c>
      <c r="B2142">
        <v>49873</v>
      </c>
    </row>
    <row r="2143" spans="1:2" x14ac:dyDescent="0.25">
      <c r="A2143">
        <v>4.4729673957903398</v>
      </c>
      <c r="B2143">
        <v>35129</v>
      </c>
    </row>
    <row r="2144" spans="1:2" x14ac:dyDescent="0.25">
      <c r="A2144">
        <v>3.21137060627506</v>
      </c>
      <c r="B2144">
        <v>46588</v>
      </c>
    </row>
    <row r="2145" spans="1:2" x14ac:dyDescent="0.25">
      <c r="A2145">
        <v>3.97278911564625</v>
      </c>
      <c r="B2145">
        <v>9997</v>
      </c>
    </row>
    <row r="2146" spans="1:2" x14ac:dyDescent="0.25">
      <c r="A2146">
        <v>9.4838709677419306</v>
      </c>
      <c r="B2146">
        <v>7772</v>
      </c>
    </row>
    <row r="2147" spans="1:2" x14ac:dyDescent="0.25">
      <c r="A2147">
        <v>3.8374429223744202</v>
      </c>
      <c r="B2147">
        <v>16191</v>
      </c>
    </row>
    <row r="2148" spans="1:2" x14ac:dyDescent="0.25">
      <c r="A2148">
        <v>3.3742331288343501</v>
      </c>
      <c r="B2148">
        <v>40920</v>
      </c>
    </row>
    <row r="2149" spans="1:2" x14ac:dyDescent="0.25">
      <c r="A2149">
        <v>4.5458002073971597</v>
      </c>
      <c r="B2149">
        <v>38682</v>
      </c>
    </row>
    <row r="2150" spans="1:2" x14ac:dyDescent="0.25">
      <c r="A2150">
        <v>4.8037798777098297</v>
      </c>
      <c r="B2150">
        <v>32822</v>
      </c>
    </row>
    <row r="2151" spans="1:2" x14ac:dyDescent="0.25">
      <c r="A2151">
        <v>2.5923656927426899</v>
      </c>
      <c r="B2151">
        <v>19815</v>
      </c>
    </row>
    <row r="2152" spans="1:2" x14ac:dyDescent="0.25">
      <c r="A2152">
        <v>3.8425414364640802</v>
      </c>
      <c r="B2152">
        <v>13918</v>
      </c>
    </row>
    <row r="2153" spans="1:2" x14ac:dyDescent="0.25">
      <c r="A2153">
        <v>1.8859329903375499</v>
      </c>
      <c r="B2153">
        <v>69477</v>
      </c>
    </row>
    <row r="2154" spans="1:2" x14ac:dyDescent="0.25">
      <c r="A2154">
        <v>4.1143174250832404</v>
      </c>
      <c r="B2154">
        <v>11384</v>
      </c>
    </row>
    <row r="2155" spans="1:2" x14ac:dyDescent="0.25">
      <c r="A2155">
        <v>4.4757412398921801</v>
      </c>
      <c r="B2155">
        <v>10419</v>
      </c>
    </row>
    <row r="2156" spans="1:2" x14ac:dyDescent="0.25">
      <c r="A2156">
        <v>2.9597030752916198</v>
      </c>
      <c r="B2156">
        <v>12167</v>
      </c>
    </row>
    <row r="2157" spans="1:2" x14ac:dyDescent="0.25">
      <c r="A2157">
        <v>1.25535012115994</v>
      </c>
      <c r="B2157">
        <v>782970</v>
      </c>
    </row>
    <row r="2158" spans="1:2" x14ac:dyDescent="0.25">
      <c r="A2158">
        <v>2.0383649234985102</v>
      </c>
      <c r="B2158">
        <v>39213</v>
      </c>
    </row>
    <row r="2159" spans="1:2" x14ac:dyDescent="0.25">
      <c r="A2159">
        <v>2.2454854282138301</v>
      </c>
      <c r="B2159">
        <v>47806</v>
      </c>
    </row>
    <row r="2160" spans="1:2" x14ac:dyDescent="0.25">
      <c r="A2160">
        <v>2.9516253869968998</v>
      </c>
      <c r="B2160">
        <v>31691</v>
      </c>
    </row>
    <row r="2161" spans="1:2" x14ac:dyDescent="0.25">
      <c r="A2161">
        <v>3.51677852348993</v>
      </c>
      <c r="B2161">
        <v>16485</v>
      </c>
    </row>
    <row r="2162" spans="1:2" x14ac:dyDescent="0.25">
      <c r="A2162">
        <v>1.89459305634604</v>
      </c>
      <c r="B2162">
        <v>81131</v>
      </c>
    </row>
    <row r="2163" spans="1:2" x14ac:dyDescent="0.25">
      <c r="A2163">
        <v>3.4395248380129502</v>
      </c>
      <c r="B2163">
        <v>44173</v>
      </c>
    </row>
    <row r="2164" spans="1:2" x14ac:dyDescent="0.25">
      <c r="A2164">
        <v>2.8681530415634402</v>
      </c>
      <c r="B2164">
        <v>38330</v>
      </c>
    </row>
    <row r="2165" spans="1:2" x14ac:dyDescent="0.25">
      <c r="A2165">
        <v>2.9685262281432099</v>
      </c>
      <c r="B2165">
        <v>72290</v>
      </c>
    </row>
    <row r="2166" spans="1:2" x14ac:dyDescent="0.25">
      <c r="A2166">
        <v>4.7874331550802101</v>
      </c>
      <c r="B2166">
        <v>11057</v>
      </c>
    </row>
    <row r="2167" spans="1:2" x14ac:dyDescent="0.25">
      <c r="A2167">
        <v>10.2384105960264</v>
      </c>
      <c r="B2167">
        <v>3640</v>
      </c>
    </row>
    <row r="2168" spans="1:2" x14ac:dyDescent="0.25">
      <c r="A2168">
        <v>3.9129829005699799</v>
      </c>
      <c r="B2168">
        <v>91766</v>
      </c>
    </row>
    <row r="2169" spans="1:2" x14ac:dyDescent="0.25">
      <c r="A2169">
        <v>2.7150459603289701</v>
      </c>
      <c r="B2169">
        <v>25207</v>
      </c>
    </row>
    <row r="2170" spans="1:2" x14ac:dyDescent="0.25">
      <c r="A2170">
        <v>3.5570075138843502</v>
      </c>
      <c r="B2170">
        <v>41294</v>
      </c>
    </row>
    <row r="2171" spans="1:2" x14ac:dyDescent="0.25">
      <c r="A2171">
        <v>4.59338521400778</v>
      </c>
      <c r="B2171">
        <v>44090</v>
      </c>
    </row>
    <row r="2172" spans="1:2" x14ac:dyDescent="0.25">
      <c r="A2172">
        <v>5.39766081871345</v>
      </c>
      <c r="B2172">
        <v>21098</v>
      </c>
    </row>
    <row r="2173" spans="1:2" x14ac:dyDescent="0.25">
      <c r="A2173">
        <v>2.95890410958904</v>
      </c>
      <c r="B2173">
        <v>7465</v>
      </c>
    </row>
    <row r="2174" spans="1:2" x14ac:dyDescent="0.25">
      <c r="A2174">
        <v>1.6424831456828899</v>
      </c>
      <c r="B2174">
        <v>642940</v>
      </c>
    </row>
    <row r="2175" spans="1:2" x14ac:dyDescent="0.25">
      <c r="A2175">
        <v>3.4222917597973401</v>
      </c>
      <c r="B2175">
        <v>77679</v>
      </c>
    </row>
    <row r="2176" spans="1:2" x14ac:dyDescent="0.25">
      <c r="A2176">
        <v>3.1325539924707702</v>
      </c>
      <c r="B2176">
        <v>52087</v>
      </c>
    </row>
    <row r="2177" spans="1:2" x14ac:dyDescent="0.25">
      <c r="A2177">
        <v>6.5493197278911497</v>
      </c>
      <c r="B2177">
        <v>11447</v>
      </c>
    </row>
    <row r="2178" spans="1:2" x14ac:dyDescent="0.25">
      <c r="A2178">
        <v>5.65259117082533</v>
      </c>
      <c r="B2178">
        <v>9201</v>
      </c>
    </row>
    <row r="2179" spans="1:2" x14ac:dyDescent="0.25">
      <c r="A2179">
        <v>7.2663605051664701</v>
      </c>
      <c r="B2179">
        <v>20814</v>
      </c>
    </row>
    <row r="2180" spans="1:2" x14ac:dyDescent="0.25">
      <c r="A2180">
        <v>3.4587310499719202</v>
      </c>
      <c r="B2180">
        <v>16059</v>
      </c>
    </row>
    <row r="2181" spans="1:2" x14ac:dyDescent="0.25">
      <c r="A2181">
        <v>0.458302557067989</v>
      </c>
      <c r="B2181">
        <v>89385</v>
      </c>
    </row>
    <row r="2182" spans="1:2" x14ac:dyDescent="0.25">
      <c r="A2182">
        <v>0.87664519276614095</v>
      </c>
      <c r="B2182">
        <v>408062</v>
      </c>
    </row>
    <row r="2183" spans="1:2" x14ac:dyDescent="0.25">
      <c r="A2183">
        <v>0.87582874480278605</v>
      </c>
      <c r="B2183">
        <v>38632</v>
      </c>
    </row>
    <row r="2184" spans="1:2" x14ac:dyDescent="0.25">
      <c r="A2184">
        <v>1.30203835726478</v>
      </c>
      <c r="B2184">
        <v>50785</v>
      </c>
    </row>
    <row r="2185" spans="1:2" x14ac:dyDescent="0.25">
      <c r="A2185">
        <v>1.70922259777885</v>
      </c>
      <c r="B2185">
        <v>63761</v>
      </c>
    </row>
    <row r="2186" spans="1:2" x14ac:dyDescent="0.25">
      <c r="A2186">
        <v>3.2373600926283199</v>
      </c>
      <c r="B2186">
        <v>22570</v>
      </c>
    </row>
    <row r="2187" spans="1:2" x14ac:dyDescent="0.25">
      <c r="A2187">
        <v>1.68281213261227</v>
      </c>
      <c r="B2187">
        <v>22713</v>
      </c>
    </row>
    <row r="2188" spans="1:2" x14ac:dyDescent="0.25">
      <c r="A2188">
        <v>1.08564964447317</v>
      </c>
      <c r="B2188">
        <v>181307</v>
      </c>
    </row>
    <row r="2189" spans="1:2" x14ac:dyDescent="0.25">
      <c r="A2189">
        <v>2.45569073500827</v>
      </c>
      <c r="B2189">
        <v>108457</v>
      </c>
    </row>
    <row r="2190" spans="1:2" x14ac:dyDescent="0.25">
      <c r="A2190">
        <v>2.8597285067873299</v>
      </c>
      <c r="B2190">
        <v>1854</v>
      </c>
    </row>
    <row r="2191" spans="1:2" x14ac:dyDescent="0.25">
      <c r="A2191">
        <v>4.35382513661202</v>
      </c>
      <c r="B2191">
        <v>7158</v>
      </c>
    </row>
    <row r="2192" spans="1:2" x14ac:dyDescent="0.25">
      <c r="A2192">
        <v>4.2580645161290303</v>
      </c>
      <c r="B2192">
        <v>7292</v>
      </c>
    </row>
    <row r="2193" spans="1:2" x14ac:dyDescent="0.25">
      <c r="A2193">
        <v>0.50684069822299105</v>
      </c>
      <c r="B2193">
        <v>23232</v>
      </c>
    </row>
    <row r="2194" spans="1:2" x14ac:dyDescent="0.25">
      <c r="A2194">
        <v>1.21889781859931</v>
      </c>
      <c r="B2194">
        <v>216527</v>
      </c>
    </row>
    <row r="2195" spans="1:2" x14ac:dyDescent="0.25">
      <c r="A2195">
        <v>1.8454356846472999</v>
      </c>
      <c r="B2195">
        <v>23080</v>
      </c>
    </row>
    <row r="2196" spans="1:2" x14ac:dyDescent="0.25">
      <c r="A2196">
        <v>2.0102851092792799</v>
      </c>
      <c r="B2196">
        <v>85904</v>
      </c>
    </row>
    <row r="2197" spans="1:2" x14ac:dyDescent="0.25">
      <c r="A2197">
        <v>2.8488700564971698</v>
      </c>
      <c r="B2197">
        <v>66443</v>
      </c>
    </row>
    <row r="2198" spans="1:2" x14ac:dyDescent="0.25">
      <c r="A2198">
        <v>4.7786624203821599</v>
      </c>
      <c r="B2198">
        <v>7837</v>
      </c>
    </row>
    <row r="2199" spans="1:2" x14ac:dyDescent="0.25">
      <c r="A2199">
        <v>0.65890524095246605</v>
      </c>
      <c r="B2199">
        <v>369519</v>
      </c>
    </row>
    <row r="2200" spans="1:2" x14ac:dyDescent="0.25">
      <c r="A2200">
        <v>0.80495934959349502</v>
      </c>
      <c r="B2200">
        <v>47806</v>
      </c>
    </row>
    <row r="2201" spans="1:2" x14ac:dyDescent="0.25">
      <c r="A2201">
        <v>1.87230751604033</v>
      </c>
      <c r="B2201">
        <v>122849</v>
      </c>
    </row>
    <row r="2202" spans="1:2" x14ac:dyDescent="0.25">
      <c r="A2202">
        <v>3.2268413917758698</v>
      </c>
      <c r="B2202">
        <v>30439</v>
      </c>
    </row>
    <row r="2203" spans="1:2" x14ac:dyDescent="0.25">
      <c r="A2203">
        <v>1.1133741778169299</v>
      </c>
      <c r="B2203">
        <v>336316</v>
      </c>
    </row>
    <row r="2204" spans="1:2" x14ac:dyDescent="0.25">
      <c r="A2204">
        <v>2.6872509960159299</v>
      </c>
      <c r="B2204">
        <v>11274</v>
      </c>
    </row>
    <row r="2205" spans="1:2" x14ac:dyDescent="0.25">
      <c r="A2205">
        <v>0.23202970333463299</v>
      </c>
      <c r="B2205">
        <v>799766</v>
      </c>
    </row>
    <row r="2206" spans="1:2" x14ac:dyDescent="0.25">
      <c r="A2206">
        <v>1.1646655231560801</v>
      </c>
      <c r="B2206">
        <v>81823</v>
      </c>
    </row>
    <row r="2207" spans="1:2" x14ac:dyDescent="0.25">
      <c r="A2207">
        <v>3.5940594059405901</v>
      </c>
      <c r="B2207">
        <v>1710</v>
      </c>
    </row>
    <row r="2208" spans="1:2" x14ac:dyDescent="0.25">
      <c r="A2208">
        <v>1.1376951412032901</v>
      </c>
      <c r="B2208">
        <v>26143</v>
      </c>
    </row>
    <row r="2209" spans="1:2" x14ac:dyDescent="0.25">
      <c r="A2209">
        <v>2.2468523975354899</v>
      </c>
      <c r="B2209">
        <v>76456</v>
      </c>
    </row>
    <row r="2210" spans="1:2" x14ac:dyDescent="0.25">
      <c r="A2210">
        <v>2.6010555728034701</v>
      </c>
      <c r="B2210">
        <v>26087</v>
      </c>
    </row>
    <row r="2211" spans="1:2" x14ac:dyDescent="0.25">
      <c r="A2211">
        <v>2.5752051048313498</v>
      </c>
      <c r="B2211">
        <v>6946</v>
      </c>
    </row>
    <row r="2212" spans="1:2" x14ac:dyDescent="0.25">
      <c r="A2212">
        <v>1.23457056538627</v>
      </c>
      <c r="B2212">
        <v>26115</v>
      </c>
    </row>
    <row r="2213" spans="1:2" x14ac:dyDescent="0.25">
      <c r="A2213">
        <v>0.550748088058163</v>
      </c>
      <c r="B2213">
        <v>582779</v>
      </c>
    </row>
    <row r="2214" spans="1:2" x14ac:dyDescent="0.25">
      <c r="A2214">
        <v>3.8104575163398602</v>
      </c>
      <c r="B2214">
        <v>1344</v>
      </c>
    </row>
    <row r="2215" spans="1:2" x14ac:dyDescent="0.25">
      <c r="A2215">
        <v>1.2121813791253</v>
      </c>
      <c r="B2215">
        <v>105035</v>
      </c>
    </row>
    <row r="2216" spans="1:2" x14ac:dyDescent="0.25">
      <c r="A2216">
        <v>2.21986218654542</v>
      </c>
      <c r="B2216">
        <v>102180</v>
      </c>
    </row>
    <row r="2217" spans="1:2" x14ac:dyDescent="0.25">
      <c r="A2217">
        <v>0.70930011542159099</v>
      </c>
      <c r="B2217">
        <v>1225365</v>
      </c>
    </row>
    <row r="2218" spans="1:2" x14ac:dyDescent="0.25">
      <c r="A2218">
        <v>3.31084829902175</v>
      </c>
      <c r="B2218">
        <v>66486</v>
      </c>
    </row>
    <row r="2219" spans="1:2" x14ac:dyDescent="0.25">
      <c r="A2219">
        <v>1.52459884201819</v>
      </c>
      <c r="B2219">
        <v>167429</v>
      </c>
    </row>
    <row r="2220" spans="1:2" x14ac:dyDescent="0.25">
      <c r="A2220">
        <v>5.38472183780791</v>
      </c>
      <c r="B2220">
        <v>48325</v>
      </c>
    </row>
    <row r="2221" spans="1:2" x14ac:dyDescent="0.25">
      <c r="A2221">
        <v>1.2384626641301599</v>
      </c>
      <c r="B2221">
        <v>414812</v>
      </c>
    </row>
    <row r="2222" spans="1:2" x14ac:dyDescent="0.25">
      <c r="A2222">
        <v>2.8430459023905899</v>
      </c>
      <c r="B2222">
        <v>124650</v>
      </c>
    </row>
    <row r="2223" spans="1:2" x14ac:dyDescent="0.25">
      <c r="A2223">
        <v>2.8671563148650798</v>
      </c>
      <c r="B2223">
        <v>60770</v>
      </c>
    </row>
    <row r="2224" spans="1:2" x14ac:dyDescent="0.25">
      <c r="A2224">
        <v>0.98801405996587499</v>
      </c>
      <c r="B2224">
        <v>626399</v>
      </c>
    </row>
    <row r="2225" spans="1:2" x14ac:dyDescent="0.25">
      <c r="A2225">
        <v>2.2876947156592302</v>
      </c>
      <c r="B2225">
        <v>186847</v>
      </c>
    </row>
    <row r="2226" spans="1:2" x14ac:dyDescent="0.25">
      <c r="A2226">
        <v>2.2760984380267399</v>
      </c>
      <c r="B2226">
        <v>134732</v>
      </c>
    </row>
    <row r="2227" spans="1:2" x14ac:dyDescent="0.25">
      <c r="A2227">
        <v>3.1876332622601198</v>
      </c>
      <c r="B2227">
        <v>4677</v>
      </c>
    </row>
    <row r="2228" spans="1:2" x14ac:dyDescent="0.25">
      <c r="A2228">
        <v>2.09868789951777</v>
      </c>
      <c r="B2228">
        <v>63594</v>
      </c>
    </row>
    <row r="2229" spans="1:2" x14ac:dyDescent="0.25">
      <c r="A2229">
        <v>0.96016960744084201</v>
      </c>
      <c r="B2229">
        <v>161464</v>
      </c>
    </row>
    <row r="2230" spans="1:2" x14ac:dyDescent="0.25">
      <c r="A2230">
        <v>0.82447855736582298</v>
      </c>
      <c r="B2230">
        <v>516312</v>
      </c>
    </row>
    <row r="2231" spans="1:2" x14ac:dyDescent="0.25">
      <c r="A2231">
        <v>2.9476033834586399</v>
      </c>
      <c r="B2231">
        <v>38513</v>
      </c>
    </row>
    <row r="2232" spans="1:2" x14ac:dyDescent="0.25">
      <c r="A2232">
        <v>3.10506493506493</v>
      </c>
      <c r="B2232">
        <v>80596</v>
      </c>
    </row>
    <row r="2233" spans="1:2" x14ac:dyDescent="0.25">
      <c r="A2233">
        <v>2.14008382969336</v>
      </c>
      <c r="B2233">
        <v>39233</v>
      </c>
    </row>
    <row r="2234" spans="1:2" x14ac:dyDescent="0.25">
      <c r="A2234">
        <v>2.0450482239472998</v>
      </c>
      <c r="B2234">
        <v>66420</v>
      </c>
    </row>
    <row r="2235" spans="1:2" x14ac:dyDescent="0.25">
      <c r="A2235">
        <v>2.34087126774351</v>
      </c>
      <c r="B2235">
        <v>86257</v>
      </c>
    </row>
    <row r="2236" spans="1:2" x14ac:dyDescent="0.25">
      <c r="A2236">
        <v>1.4825211146741299</v>
      </c>
      <c r="B2236">
        <v>248506</v>
      </c>
    </row>
    <row r="2237" spans="1:2" x14ac:dyDescent="0.25">
      <c r="A2237">
        <v>0.94295891859940495</v>
      </c>
      <c r="B2237">
        <v>273707</v>
      </c>
    </row>
    <row r="2238" spans="1:2" x14ac:dyDescent="0.25">
      <c r="A2238">
        <v>0.62989673048844597</v>
      </c>
      <c r="B2238">
        <v>563402</v>
      </c>
    </row>
    <row r="2239" spans="1:2" x14ac:dyDescent="0.25">
      <c r="A2239">
        <v>2.6681330767115701</v>
      </c>
      <c r="B2239">
        <v>30480</v>
      </c>
    </row>
    <row r="2240" spans="1:2" x14ac:dyDescent="0.25">
      <c r="A2240">
        <v>1.0428310835461501</v>
      </c>
      <c r="B2240">
        <v>276207</v>
      </c>
    </row>
    <row r="2241" spans="1:2" x14ac:dyDescent="0.25">
      <c r="A2241">
        <v>1.92909233703579</v>
      </c>
      <c r="B2241">
        <v>132733</v>
      </c>
    </row>
    <row r="2242" spans="1:2" x14ac:dyDescent="0.25">
      <c r="A2242">
        <v>2.6837060702875402</v>
      </c>
      <c r="B2242">
        <v>7321</v>
      </c>
    </row>
    <row r="2243" spans="1:2" x14ac:dyDescent="0.25">
      <c r="A2243">
        <v>2.8607551091098</v>
      </c>
      <c r="B2243">
        <v>153851</v>
      </c>
    </row>
    <row r="2244" spans="1:2" x14ac:dyDescent="0.25">
      <c r="A2244">
        <v>6.2787610619469003</v>
      </c>
      <c r="B2244">
        <v>14640</v>
      </c>
    </row>
    <row r="2245" spans="1:2" x14ac:dyDescent="0.25">
      <c r="A2245">
        <v>2.5003608371421699</v>
      </c>
      <c r="B2245">
        <v>37197</v>
      </c>
    </row>
    <row r="2246" spans="1:2" x14ac:dyDescent="0.25">
      <c r="A2246">
        <v>3.20236238020949</v>
      </c>
      <c r="B2246">
        <v>45634</v>
      </c>
    </row>
    <row r="2247" spans="1:2" x14ac:dyDescent="0.25">
      <c r="A2247">
        <v>2.1730031391698601</v>
      </c>
      <c r="B2247">
        <v>86364</v>
      </c>
    </row>
    <row r="2248" spans="1:2" x14ac:dyDescent="0.25">
      <c r="A2248">
        <v>4.2283968577247597</v>
      </c>
      <c r="B2248">
        <v>44073</v>
      </c>
    </row>
    <row r="2249" spans="1:2" x14ac:dyDescent="0.25">
      <c r="A2249">
        <v>4.5491712707182304</v>
      </c>
      <c r="B2249">
        <v>24863</v>
      </c>
    </row>
    <row r="2250" spans="1:2" x14ac:dyDescent="0.25">
      <c r="A2250">
        <v>0.93233578198592804</v>
      </c>
      <c r="B2250">
        <v>211321</v>
      </c>
    </row>
    <row r="2251" spans="1:2" x14ac:dyDescent="0.25">
      <c r="A2251">
        <v>1.5227166744387399</v>
      </c>
      <c r="B2251">
        <v>538500</v>
      </c>
    </row>
    <row r="2252" spans="1:2" x14ac:dyDescent="0.25">
      <c r="A2252">
        <v>1.8174836718581699</v>
      </c>
      <c r="B2252">
        <v>87294</v>
      </c>
    </row>
    <row r="2253" spans="1:2" x14ac:dyDescent="0.25">
      <c r="A2253">
        <v>2.17267637178051</v>
      </c>
      <c r="B2253">
        <v>138863</v>
      </c>
    </row>
    <row r="2254" spans="1:2" x14ac:dyDescent="0.25">
      <c r="A2254">
        <v>0.91176203510319498</v>
      </c>
      <c r="B2254">
        <v>363147</v>
      </c>
    </row>
    <row r="2255" spans="1:2" x14ac:dyDescent="0.25">
      <c r="A2255">
        <v>1.5063551910444199</v>
      </c>
      <c r="B2255">
        <v>316383</v>
      </c>
    </row>
    <row r="2256" spans="1:2" x14ac:dyDescent="0.25">
      <c r="A2256">
        <v>2.7444685130744202</v>
      </c>
      <c r="B2256">
        <v>115248</v>
      </c>
    </row>
    <row r="2257" spans="1:2" x14ac:dyDescent="0.25">
      <c r="A2257">
        <v>2.9350341925302401</v>
      </c>
      <c r="B2257">
        <v>41883</v>
      </c>
    </row>
    <row r="2258" spans="1:2" x14ac:dyDescent="0.25">
      <c r="A2258">
        <v>1.7034768305824901</v>
      </c>
      <c r="B2258">
        <v>112913</v>
      </c>
    </row>
    <row r="2259" spans="1:2" x14ac:dyDescent="0.25">
      <c r="A2259">
        <v>3.9433062026382202</v>
      </c>
      <c r="B2259">
        <v>46342</v>
      </c>
    </row>
    <row r="2260" spans="1:2" x14ac:dyDescent="0.25">
      <c r="A2260">
        <v>0.99298465393047197</v>
      </c>
      <c r="B2260">
        <v>166098</v>
      </c>
    </row>
    <row r="2261" spans="1:2" x14ac:dyDescent="0.25">
      <c r="A2261">
        <v>0.64048864229296998</v>
      </c>
      <c r="B2261">
        <v>821725</v>
      </c>
    </row>
    <row r="2262" spans="1:2" x14ac:dyDescent="0.25">
      <c r="A2262">
        <v>1.84987723605752</v>
      </c>
      <c r="B2262">
        <v>18343</v>
      </c>
    </row>
    <row r="2263" spans="1:2" x14ac:dyDescent="0.25">
      <c r="A2263">
        <v>1.0826255763164201</v>
      </c>
      <c r="B2263">
        <v>302294</v>
      </c>
    </row>
    <row r="2264" spans="1:2" x14ac:dyDescent="0.25">
      <c r="A2264">
        <v>2.6587543554006898</v>
      </c>
      <c r="B2264">
        <v>92541</v>
      </c>
    </row>
    <row r="2265" spans="1:2" x14ac:dyDescent="0.25">
      <c r="A2265">
        <v>3.3721382289416799</v>
      </c>
      <c r="B2265">
        <v>45820</v>
      </c>
    </row>
    <row r="2266" spans="1:2" x14ac:dyDescent="0.25">
      <c r="A2266">
        <v>0.18806440908977301</v>
      </c>
      <c r="B2266">
        <v>1567872</v>
      </c>
    </row>
    <row r="2267" spans="1:2" x14ac:dyDescent="0.25">
      <c r="A2267">
        <v>1.73407591651346</v>
      </c>
      <c r="B2267">
        <v>55562</v>
      </c>
    </row>
    <row r="2268" spans="1:2" x14ac:dyDescent="0.25">
      <c r="A2268">
        <v>4.80538461538461</v>
      </c>
      <c r="B2268">
        <v>16885</v>
      </c>
    </row>
    <row r="2269" spans="1:2" x14ac:dyDescent="0.25">
      <c r="A2269">
        <v>2.6271824922267402</v>
      </c>
      <c r="B2269">
        <v>143573</v>
      </c>
    </row>
    <row r="2270" spans="1:2" x14ac:dyDescent="0.25">
      <c r="A2270">
        <v>2.93410172889</v>
      </c>
      <c r="B2270">
        <v>40468</v>
      </c>
    </row>
    <row r="2271" spans="1:2" x14ac:dyDescent="0.25">
      <c r="A2271">
        <v>3.7120944753631</v>
      </c>
      <c r="B2271">
        <v>75061</v>
      </c>
    </row>
    <row r="2272" spans="1:2" x14ac:dyDescent="0.25">
      <c r="A2272">
        <v>3.0661375661375598</v>
      </c>
      <c r="B2272">
        <v>6137</v>
      </c>
    </row>
    <row r="2273" spans="1:2" x14ac:dyDescent="0.25">
      <c r="A2273">
        <v>2.6248766041460998</v>
      </c>
      <c r="B2273">
        <v>40862</v>
      </c>
    </row>
    <row r="2274" spans="1:2" x14ac:dyDescent="0.25">
      <c r="A2274">
        <v>3.5496979681493599</v>
      </c>
      <c r="B2274">
        <v>41467</v>
      </c>
    </row>
    <row r="2275" spans="1:2" x14ac:dyDescent="0.25">
      <c r="A2275">
        <v>1.727761485826</v>
      </c>
      <c r="B2275">
        <v>45565</v>
      </c>
    </row>
    <row r="2276" spans="1:2" x14ac:dyDescent="0.25">
      <c r="A2276">
        <v>2.59025301409407</v>
      </c>
      <c r="B2276">
        <v>52582</v>
      </c>
    </row>
    <row r="2277" spans="1:2" x14ac:dyDescent="0.25">
      <c r="A2277">
        <v>2.4921292460646201</v>
      </c>
      <c r="B2277">
        <v>40025</v>
      </c>
    </row>
    <row r="2278" spans="1:2" x14ac:dyDescent="0.25">
      <c r="A2278">
        <v>1.71160994308282</v>
      </c>
      <c r="B2278">
        <v>207981</v>
      </c>
    </row>
    <row r="2279" spans="1:2" x14ac:dyDescent="0.25">
      <c r="A2279">
        <v>2.3865270396998999</v>
      </c>
      <c r="B2279">
        <v>50710</v>
      </c>
    </row>
    <row r="2280" spans="1:2" x14ac:dyDescent="0.25">
      <c r="A2280">
        <v>1.95655900245353</v>
      </c>
      <c r="B2280">
        <v>355458</v>
      </c>
    </row>
    <row r="2281" spans="1:2" x14ac:dyDescent="0.25">
      <c r="A2281">
        <v>2.3439686537923299</v>
      </c>
      <c r="B2281">
        <v>27521</v>
      </c>
    </row>
    <row r="2282" spans="1:2" x14ac:dyDescent="0.25">
      <c r="A2282">
        <v>1.88249688556682</v>
      </c>
      <c r="B2282">
        <v>443744</v>
      </c>
    </row>
    <row r="2283" spans="1:2" x14ac:dyDescent="0.25">
      <c r="A2283">
        <v>0.61312964492155198</v>
      </c>
      <c r="B2283">
        <v>49067</v>
      </c>
    </row>
    <row r="2284" spans="1:2" x14ac:dyDescent="0.25">
      <c r="A2284">
        <v>1.01487414187643</v>
      </c>
      <c r="B2284">
        <v>164614</v>
      </c>
    </row>
    <row r="2285" spans="1:2" x14ac:dyDescent="0.25">
      <c r="A2285">
        <v>0.66027336860670105</v>
      </c>
      <c r="B2285">
        <v>82784</v>
      </c>
    </row>
    <row r="2286" spans="1:2" x14ac:dyDescent="0.25">
      <c r="A2286">
        <v>0.63787368376448605</v>
      </c>
      <c r="B2286">
        <v>633673</v>
      </c>
    </row>
    <row r="2287" spans="1:2" x14ac:dyDescent="0.25">
      <c r="A2287">
        <v>0.80791381934290196</v>
      </c>
      <c r="B2287">
        <v>126288</v>
      </c>
    </row>
    <row r="2288" spans="1:2" x14ac:dyDescent="0.25">
      <c r="A2288">
        <v>1.8162715517241299</v>
      </c>
      <c r="B2288">
        <v>24872</v>
      </c>
    </row>
    <row r="2289" spans="1:2" x14ac:dyDescent="0.25">
      <c r="A2289">
        <v>1.80842444741603</v>
      </c>
      <c r="B2289">
        <v>167458</v>
      </c>
    </row>
    <row r="2290" spans="1:2" x14ac:dyDescent="0.25">
      <c r="A2290">
        <v>0.28949301983835402</v>
      </c>
      <c r="B2290">
        <v>9045</v>
      </c>
    </row>
    <row r="2291" spans="1:2" x14ac:dyDescent="0.25">
      <c r="A2291">
        <v>2.66677756653992</v>
      </c>
      <c r="B2291">
        <v>196569</v>
      </c>
    </row>
    <row r="2292" spans="1:2" x14ac:dyDescent="0.25">
      <c r="A2292">
        <v>0.56536284096757505</v>
      </c>
      <c r="B2292">
        <v>14434</v>
      </c>
    </row>
    <row r="2293" spans="1:2" x14ac:dyDescent="0.25">
      <c r="A2293">
        <v>1.1121729237770099</v>
      </c>
      <c r="B2293">
        <v>21483</v>
      </c>
    </row>
    <row r="2294" spans="1:2" x14ac:dyDescent="0.25">
      <c r="A2294">
        <v>1.3519288636440401</v>
      </c>
      <c r="B2294">
        <v>183149</v>
      </c>
    </row>
    <row r="2295" spans="1:2" x14ac:dyDescent="0.25">
      <c r="A2295">
        <v>1.4503148366784699</v>
      </c>
      <c r="B2295">
        <v>210898</v>
      </c>
    </row>
    <row r="2296" spans="1:2" x14ac:dyDescent="0.25">
      <c r="A2296">
        <v>1.06052115438498</v>
      </c>
      <c r="B2296">
        <v>14796</v>
      </c>
    </row>
    <row r="2297" spans="1:2" x14ac:dyDescent="0.25">
      <c r="A2297">
        <v>0.84485895247506904</v>
      </c>
      <c r="B2297">
        <v>396484</v>
      </c>
    </row>
    <row r="2298" spans="1:2" x14ac:dyDescent="0.25">
      <c r="A2298">
        <v>2.4905567416652898</v>
      </c>
      <c r="B2298">
        <v>56646</v>
      </c>
    </row>
    <row r="2299" spans="1:2" x14ac:dyDescent="0.25">
      <c r="A2299">
        <v>1.10483135824977</v>
      </c>
      <c r="B2299">
        <v>32181</v>
      </c>
    </row>
    <row r="2300" spans="1:2" x14ac:dyDescent="0.25">
      <c r="A2300">
        <v>1.3440000000000001</v>
      </c>
      <c r="B2300">
        <v>46013</v>
      </c>
    </row>
    <row r="2301" spans="1:2" x14ac:dyDescent="0.25">
      <c r="A2301">
        <v>0.94905042567124998</v>
      </c>
      <c r="B2301">
        <v>33951</v>
      </c>
    </row>
    <row r="2302" spans="1:2" x14ac:dyDescent="0.25">
      <c r="A2302">
        <v>1.19262079831932</v>
      </c>
      <c r="B2302">
        <v>37923</v>
      </c>
    </row>
    <row r="2303" spans="1:2" x14ac:dyDescent="0.25">
      <c r="A2303">
        <v>1.0798355690177399</v>
      </c>
      <c r="B2303">
        <v>67234</v>
      </c>
    </row>
    <row r="2304" spans="1:2" x14ac:dyDescent="0.25">
      <c r="A2304">
        <v>0.96656378600823001</v>
      </c>
      <c r="B2304">
        <v>30858</v>
      </c>
    </row>
    <row r="2305" spans="1:2" x14ac:dyDescent="0.25">
      <c r="A2305">
        <v>1.4548937942523901</v>
      </c>
      <c r="B2305">
        <v>153773</v>
      </c>
    </row>
    <row r="2306" spans="1:2" x14ac:dyDescent="0.25">
      <c r="A2306">
        <v>1.5234914272990401</v>
      </c>
      <c r="B2306">
        <v>26358</v>
      </c>
    </row>
    <row r="2307" spans="1:2" x14ac:dyDescent="0.25">
      <c r="A2307">
        <v>0.58016147635524795</v>
      </c>
      <c r="B2307">
        <v>22653</v>
      </c>
    </row>
    <row r="2308" spans="1:2" x14ac:dyDescent="0.25">
      <c r="A2308">
        <v>1.10769808486669</v>
      </c>
      <c r="B2308">
        <v>138742</v>
      </c>
    </row>
    <row r="2309" spans="1:2" x14ac:dyDescent="0.25">
      <c r="A2309">
        <v>1.30980807012241</v>
      </c>
      <c r="B2309">
        <v>61399</v>
      </c>
    </row>
    <row r="2310" spans="1:2" x14ac:dyDescent="0.25">
      <c r="A2310">
        <v>1.71255011044751</v>
      </c>
      <c r="B2310">
        <v>498766</v>
      </c>
    </row>
    <row r="2311" spans="1:2" x14ac:dyDescent="0.25">
      <c r="A2311">
        <v>1.5876046271042901</v>
      </c>
      <c r="B2311">
        <v>70133</v>
      </c>
    </row>
    <row r="2312" spans="1:2" x14ac:dyDescent="0.25">
      <c r="A2312">
        <v>0.67460778617083095</v>
      </c>
      <c r="B2312">
        <v>19922</v>
      </c>
    </row>
    <row r="2313" spans="1:2" x14ac:dyDescent="0.25">
      <c r="A2313">
        <v>2.2819689090958502</v>
      </c>
      <c r="B2313">
        <v>322342</v>
      </c>
    </row>
    <row r="2314" spans="1:2" x14ac:dyDescent="0.25">
      <c r="A2314">
        <v>0.78315573244318903</v>
      </c>
      <c r="B2314">
        <v>28465</v>
      </c>
    </row>
    <row r="2315" spans="1:2" x14ac:dyDescent="0.25">
      <c r="A2315">
        <v>1.6966870688817599</v>
      </c>
      <c r="B2315">
        <v>64097</v>
      </c>
    </row>
    <row r="2316" spans="1:2" x14ac:dyDescent="0.25">
      <c r="A2316">
        <v>1.7202216066481899</v>
      </c>
      <c r="B2316">
        <v>89594</v>
      </c>
    </row>
    <row r="2317" spans="1:2" x14ac:dyDescent="0.25">
      <c r="A2317">
        <v>1.8959864330130001</v>
      </c>
      <c r="B2317">
        <v>66777</v>
      </c>
    </row>
    <row r="2318" spans="1:2" x14ac:dyDescent="0.25">
      <c r="A2318">
        <v>0.53945841392649896</v>
      </c>
      <c r="B2318">
        <v>17635</v>
      </c>
    </row>
    <row r="2319" spans="1:2" x14ac:dyDescent="0.25">
      <c r="A2319">
        <v>2.27260051788407</v>
      </c>
      <c r="B2319">
        <v>286196</v>
      </c>
    </row>
    <row r="2320" spans="1:2" x14ac:dyDescent="0.25">
      <c r="A2320">
        <v>0.637643745599624</v>
      </c>
      <c r="B2320">
        <v>31726</v>
      </c>
    </row>
    <row r="2321" spans="1:2" x14ac:dyDescent="0.25">
      <c r="A2321">
        <v>0.71811740890688203</v>
      </c>
      <c r="B2321">
        <v>26945</v>
      </c>
    </row>
    <row r="2322" spans="1:2" x14ac:dyDescent="0.25">
      <c r="A2322">
        <v>1.06938281565147</v>
      </c>
      <c r="B2322">
        <v>9643</v>
      </c>
    </row>
    <row r="2323" spans="1:2" x14ac:dyDescent="0.25">
      <c r="A2323">
        <v>1.6115582743077901</v>
      </c>
      <c r="B2323">
        <v>38079</v>
      </c>
    </row>
    <row r="2324" spans="1:2" x14ac:dyDescent="0.25">
      <c r="A2324">
        <v>3.0199273091866101</v>
      </c>
      <c r="B2324">
        <v>76355</v>
      </c>
    </row>
    <row r="2325" spans="1:2" x14ac:dyDescent="0.25">
      <c r="A2325">
        <v>0.45353796938076002</v>
      </c>
      <c r="B2325">
        <v>87903</v>
      </c>
    </row>
    <row r="2326" spans="1:2" x14ac:dyDescent="0.25">
      <c r="A2326">
        <v>3.4953035731577402</v>
      </c>
      <c r="B2326">
        <v>122863</v>
      </c>
    </row>
    <row r="2327" spans="1:2" x14ac:dyDescent="0.25">
      <c r="A2327">
        <v>0.48664680215127099</v>
      </c>
      <c r="B2327">
        <v>409549</v>
      </c>
    </row>
    <row r="2328" spans="1:2" x14ac:dyDescent="0.25">
      <c r="A2328">
        <v>1.9668921324314701</v>
      </c>
      <c r="B2328">
        <v>20197</v>
      </c>
    </row>
    <row r="2329" spans="1:2" x14ac:dyDescent="0.25">
      <c r="A2329">
        <v>1.9078670276774901</v>
      </c>
      <c r="B2329">
        <v>301463</v>
      </c>
    </row>
    <row r="2330" spans="1:2" x14ac:dyDescent="0.25">
      <c r="A2330">
        <v>0.77976190476190399</v>
      </c>
      <c r="B2330">
        <v>107396</v>
      </c>
    </row>
    <row r="2331" spans="1:2" x14ac:dyDescent="0.25">
      <c r="A2331">
        <v>1.4931246033425001</v>
      </c>
      <c r="B2331">
        <v>27673</v>
      </c>
    </row>
    <row r="2332" spans="1:2" x14ac:dyDescent="0.25">
      <c r="A2332">
        <v>0.48879284350185898</v>
      </c>
      <c r="B2332">
        <v>31955</v>
      </c>
    </row>
    <row r="2333" spans="1:2" x14ac:dyDescent="0.25">
      <c r="A2333">
        <v>1.60671840892553</v>
      </c>
      <c r="B2333">
        <v>258526</v>
      </c>
    </row>
    <row r="2334" spans="1:2" x14ac:dyDescent="0.25">
      <c r="A2334">
        <v>2.8647058823529399</v>
      </c>
      <c r="B2334">
        <v>2736</v>
      </c>
    </row>
    <row r="2335" spans="1:2" x14ac:dyDescent="0.25">
      <c r="A2335">
        <v>2.3300209205020899</v>
      </c>
      <c r="B2335">
        <v>18101</v>
      </c>
    </row>
    <row r="2336" spans="1:2" x14ac:dyDescent="0.25">
      <c r="A2336">
        <v>1.61650485436893</v>
      </c>
      <c r="B2336">
        <v>3460</v>
      </c>
    </row>
    <row r="2337" spans="1:2" x14ac:dyDescent="0.25">
      <c r="A2337">
        <v>2.9900568181818099</v>
      </c>
      <c r="B2337">
        <v>6984</v>
      </c>
    </row>
    <row r="2338" spans="1:2" x14ac:dyDescent="0.25">
      <c r="A2338">
        <v>1.38307030129124</v>
      </c>
      <c r="B2338">
        <v>34135</v>
      </c>
    </row>
    <row r="2339" spans="1:2" x14ac:dyDescent="0.25">
      <c r="A2339">
        <v>1.7632061628760001</v>
      </c>
      <c r="B2339">
        <v>39128</v>
      </c>
    </row>
    <row r="2340" spans="1:2" x14ac:dyDescent="0.25">
      <c r="A2340">
        <v>2.7408056042031501</v>
      </c>
      <c r="B2340">
        <v>5238</v>
      </c>
    </row>
    <row r="2341" spans="1:2" x14ac:dyDescent="0.25">
      <c r="A2341">
        <v>0.57770270270270196</v>
      </c>
      <c r="B2341">
        <v>2043</v>
      </c>
    </row>
    <row r="2342" spans="1:2" x14ac:dyDescent="0.25">
      <c r="A2342">
        <v>4.8412698412698401</v>
      </c>
      <c r="B2342">
        <v>10205</v>
      </c>
    </row>
    <row r="2343" spans="1:2" x14ac:dyDescent="0.25">
      <c r="A2343">
        <v>6.7047619047618996</v>
      </c>
      <c r="B2343">
        <v>1378</v>
      </c>
    </row>
    <row r="2344" spans="1:2" x14ac:dyDescent="0.25">
      <c r="A2344">
        <v>2.5475935828876999</v>
      </c>
      <c r="B2344">
        <v>9396</v>
      </c>
    </row>
    <row r="2345" spans="1:2" x14ac:dyDescent="0.25">
      <c r="A2345">
        <v>2.86180904522613</v>
      </c>
      <c r="B2345">
        <v>3656</v>
      </c>
    </row>
    <row r="2346" spans="1:2" x14ac:dyDescent="0.25">
      <c r="A2346">
        <v>0.808665644171779</v>
      </c>
      <c r="B2346">
        <v>14086</v>
      </c>
    </row>
    <row r="2347" spans="1:2" x14ac:dyDescent="0.25">
      <c r="A2347">
        <v>2.4461247637050998</v>
      </c>
      <c r="B2347">
        <v>28063</v>
      </c>
    </row>
    <row r="2348" spans="1:2" x14ac:dyDescent="0.25">
      <c r="A2348">
        <v>1.09906542056074</v>
      </c>
      <c r="B2348">
        <v>4132</v>
      </c>
    </row>
    <row r="2349" spans="1:2" x14ac:dyDescent="0.25">
      <c r="A2349">
        <v>2.9375</v>
      </c>
      <c r="B2349">
        <v>8596</v>
      </c>
    </row>
    <row r="2350" spans="1:2" x14ac:dyDescent="0.25">
      <c r="A2350">
        <v>2.1898089171974502</v>
      </c>
      <c r="B2350">
        <v>19903</v>
      </c>
    </row>
    <row r="2351" spans="1:2" x14ac:dyDescent="0.25">
      <c r="A2351">
        <v>1.6704312114989699</v>
      </c>
      <c r="B2351">
        <v>5571</v>
      </c>
    </row>
    <row r="2352" spans="1:2" x14ac:dyDescent="0.25">
      <c r="A2352">
        <v>2.39649122807017</v>
      </c>
      <c r="B2352">
        <v>4231</v>
      </c>
    </row>
    <row r="2353" spans="1:2" x14ac:dyDescent="0.25">
      <c r="A2353">
        <v>0.81510710259301</v>
      </c>
      <c r="B2353">
        <v>5742</v>
      </c>
    </row>
    <row r="2354" spans="1:2" x14ac:dyDescent="0.25">
      <c r="A2354">
        <v>6.2523364485981299</v>
      </c>
      <c r="B2354">
        <v>2932</v>
      </c>
    </row>
    <row r="2355" spans="1:2" x14ac:dyDescent="0.25">
      <c r="A2355">
        <v>3.7710526315789399</v>
      </c>
      <c r="B2355">
        <v>3952</v>
      </c>
    </row>
    <row r="2356" spans="1:2" x14ac:dyDescent="0.25">
      <c r="A2356">
        <v>3.0584652862362902</v>
      </c>
      <c r="B2356">
        <v>6849</v>
      </c>
    </row>
    <row r="2357" spans="1:2" x14ac:dyDescent="0.25">
      <c r="A2357">
        <v>4.2058823529411704</v>
      </c>
      <c r="B2357">
        <v>2354</v>
      </c>
    </row>
    <row r="2358" spans="1:2" x14ac:dyDescent="0.25">
      <c r="A2358">
        <v>2.4546391752577299</v>
      </c>
      <c r="B2358">
        <v>7148</v>
      </c>
    </row>
    <row r="2359" spans="1:2" x14ac:dyDescent="0.25">
      <c r="A2359">
        <v>4.0920716112531901</v>
      </c>
      <c r="B2359">
        <v>4171</v>
      </c>
    </row>
    <row r="2360" spans="1:2" x14ac:dyDescent="0.25">
      <c r="A2360">
        <v>12.1558441558441</v>
      </c>
      <c r="B2360">
        <v>1892</v>
      </c>
    </row>
    <row r="2361" spans="1:2" x14ac:dyDescent="0.25">
      <c r="A2361">
        <v>3.6954954954954902</v>
      </c>
      <c r="B2361">
        <v>6028</v>
      </c>
    </row>
    <row r="2362" spans="1:2" x14ac:dyDescent="0.25">
      <c r="A2362">
        <v>4.1646706586826303</v>
      </c>
      <c r="B2362">
        <v>3319</v>
      </c>
    </row>
    <row r="2363" spans="1:2" x14ac:dyDescent="0.25">
      <c r="A2363">
        <v>3.5306603773584899</v>
      </c>
      <c r="B2363">
        <v>3374</v>
      </c>
    </row>
    <row r="2364" spans="1:2" x14ac:dyDescent="0.25">
      <c r="A2364">
        <v>18.2631578947368</v>
      </c>
      <c r="B2364">
        <v>1278</v>
      </c>
    </row>
    <row r="2365" spans="1:2" x14ac:dyDescent="0.25">
      <c r="A2365">
        <v>2.11269906084115</v>
      </c>
      <c r="B2365">
        <v>17600</v>
      </c>
    </row>
    <row r="2366" spans="1:2" x14ac:dyDescent="0.25">
      <c r="A2366">
        <v>3.6372832369942198</v>
      </c>
      <c r="B2366">
        <v>7368</v>
      </c>
    </row>
    <row r="2367" spans="1:2" x14ac:dyDescent="0.25">
      <c r="A2367">
        <v>4.3440000000000003</v>
      </c>
      <c r="B2367">
        <v>1352</v>
      </c>
    </row>
    <row r="2368" spans="1:2" x14ac:dyDescent="0.25">
      <c r="A2368">
        <v>2.23529411764705</v>
      </c>
      <c r="B2368">
        <v>3326</v>
      </c>
    </row>
    <row r="2369" spans="1:2" x14ac:dyDescent="0.25">
      <c r="A2369">
        <v>2.4545454545454501</v>
      </c>
      <c r="B2369">
        <v>2004</v>
      </c>
    </row>
    <row r="2370" spans="1:2" x14ac:dyDescent="0.25">
      <c r="A2370">
        <v>6.5217391304347796</v>
      </c>
      <c r="B2370">
        <v>927</v>
      </c>
    </row>
    <row r="2371" spans="1:2" x14ac:dyDescent="0.25">
      <c r="A2371">
        <v>2.3897581792318601</v>
      </c>
      <c r="B2371">
        <v>5001</v>
      </c>
    </row>
    <row r="2372" spans="1:2" x14ac:dyDescent="0.25">
      <c r="A2372">
        <v>1.74503025064822</v>
      </c>
      <c r="B2372">
        <v>12909</v>
      </c>
    </row>
    <row r="2373" spans="1:2" x14ac:dyDescent="0.25">
      <c r="A2373">
        <v>2.20828367103694</v>
      </c>
      <c r="B2373">
        <v>25281</v>
      </c>
    </row>
    <row r="2374" spans="1:2" x14ac:dyDescent="0.25">
      <c r="A2374">
        <v>1.9191431401684</v>
      </c>
      <c r="B2374">
        <v>54469</v>
      </c>
    </row>
    <row r="2375" spans="1:2" x14ac:dyDescent="0.25">
      <c r="A2375">
        <v>2.64769647696476</v>
      </c>
      <c r="B2375">
        <v>3894</v>
      </c>
    </row>
    <row r="2376" spans="1:2" x14ac:dyDescent="0.25">
      <c r="A2376">
        <v>1.4005305039787701</v>
      </c>
      <c r="B2376">
        <v>4801</v>
      </c>
    </row>
    <row r="2377" spans="1:2" x14ac:dyDescent="0.25">
      <c r="A2377">
        <v>2.8796147672552102</v>
      </c>
      <c r="B2377">
        <v>5625</v>
      </c>
    </row>
    <row r="2378" spans="1:2" x14ac:dyDescent="0.25">
      <c r="A2378">
        <v>4.6458333333333304</v>
      </c>
      <c r="B2378">
        <v>2438</v>
      </c>
    </row>
    <row r="2379" spans="1:2" x14ac:dyDescent="0.25">
      <c r="A2379">
        <v>3.7971210076473199</v>
      </c>
      <c r="B2379">
        <v>27693</v>
      </c>
    </row>
    <row r="2380" spans="1:2" x14ac:dyDescent="0.25">
      <c r="A2380">
        <v>1.6890756302520999</v>
      </c>
      <c r="B2380">
        <v>2102</v>
      </c>
    </row>
    <row r="2381" spans="1:2" x14ac:dyDescent="0.25">
      <c r="A2381">
        <v>2.5124555160142301</v>
      </c>
      <c r="B2381">
        <v>2281</v>
      </c>
    </row>
    <row r="2382" spans="1:2" x14ac:dyDescent="0.25">
      <c r="A2382">
        <v>1.3735053903952901</v>
      </c>
      <c r="B2382">
        <v>187318</v>
      </c>
    </row>
    <row r="2383" spans="1:2" x14ac:dyDescent="0.25">
      <c r="A2383">
        <v>1.65930902111324</v>
      </c>
      <c r="B2383">
        <v>6505</v>
      </c>
    </row>
    <row r="2384" spans="1:2" x14ac:dyDescent="0.25">
      <c r="A2384">
        <v>9.6246006389776304E-2</v>
      </c>
      <c r="B2384">
        <v>14415</v>
      </c>
    </row>
    <row r="2385" spans="1:2" x14ac:dyDescent="0.25">
      <c r="A2385">
        <v>2.11766377717777</v>
      </c>
      <c r="B2385">
        <v>109372</v>
      </c>
    </row>
    <row r="2386" spans="1:2" x14ac:dyDescent="0.25">
      <c r="A2386">
        <v>7.0904255319148897</v>
      </c>
      <c r="B2386">
        <v>2983</v>
      </c>
    </row>
    <row r="2387" spans="1:2" x14ac:dyDescent="0.25">
      <c r="A2387">
        <v>4.9720930232558098</v>
      </c>
      <c r="B2387">
        <v>2299</v>
      </c>
    </row>
    <row r="2388" spans="1:2" x14ac:dyDescent="0.25">
      <c r="A2388">
        <v>1.3918128654970701</v>
      </c>
      <c r="B2388">
        <v>10255</v>
      </c>
    </row>
    <row r="2389" spans="1:2" x14ac:dyDescent="0.25">
      <c r="A2389">
        <v>3.3983402489626502</v>
      </c>
      <c r="B2389">
        <v>2396</v>
      </c>
    </row>
    <row r="2390" spans="1:2" x14ac:dyDescent="0.25">
      <c r="A2390">
        <v>2.0174102285092399</v>
      </c>
      <c r="B2390">
        <v>6420</v>
      </c>
    </row>
    <row r="2391" spans="1:2" x14ac:dyDescent="0.25">
      <c r="A2391">
        <v>3.48936170212765</v>
      </c>
      <c r="B2391">
        <v>2993</v>
      </c>
    </row>
    <row r="2392" spans="1:2" x14ac:dyDescent="0.25">
      <c r="A2392">
        <v>4.9562043795620401</v>
      </c>
      <c r="B2392">
        <v>1421</v>
      </c>
    </row>
    <row r="2393" spans="1:2" x14ac:dyDescent="0.25">
      <c r="A2393">
        <v>0.32358803986710899</v>
      </c>
      <c r="B2393">
        <v>10155</v>
      </c>
    </row>
    <row r="2394" spans="1:2" x14ac:dyDescent="0.25">
      <c r="A2394">
        <v>4.4783549783549699</v>
      </c>
      <c r="B2394">
        <v>5492</v>
      </c>
    </row>
    <row r="2395" spans="1:2" x14ac:dyDescent="0.25">
      <c r="A2395">
        <v>3.0561914672216401</v>
      </c>
      <c r="B2395">
        <v>8317</v>
      </c>
    </row>
    <row r="2396" spans="1:2" x14ac:dyDescent="0.25">
      <c r="A2396">
        <v>2.3744948361023801</v>
      </c>
      <c r="B2396">
        <v>14934</v>
      </c>
    </row>
    <row r="2397" spans="1:2" x14ac:dyDescent="0.25">
      <c r="A2397">
        <v>4.1487964989058996</v>
      </c>
      <c r="B2397">
        <v>5610</v>
      </c>
    </row>
    <row r="2398" spans="1:2" x14ac:dyDescent="0.25">
      <c r="A2398">
        <v>1.71281429869736</v>
      </c>
      <c r="B2398">
        <v>22616</v>
      </c>
    </row>
    <row r="2399" spans="1:2" x14ac:dyDescent="0.25">
      <c r="A2399">
        <v>1.0454545454545401</v>
      </c>
      <c r="B2399">
        <v>2801</v>
      </c>
    </row>
    <row r="2400" spans="1:2" x14ac:dyDescent="0.25">
      <c r="A2400">
        <v>2.13107658157602</v>
      </c>
      <c r="B2400">
        <v>75936</v>
      </c>
    </row>
    <row r="2401" spans="1:2" x14ac:dyDescent="0.25">
      <c r="A2401">
        <v>3.3850472813238701</v>
      </c>
      <c r="B2401">
        <v>47484</v>
      </c>
    </row>
    <row r="2402" spans="1:2" x14ac:dyDescent="0.25">
      <c r="A2402">
        <v>3.1987788331071898</v>
      </c>
      <c r="B2402">
        <v>16014</v>
      </c>
    </row>
    <row r="2403" spans="1:2" x14ac:dyDescent="0.25">
      <c r="A2403">
        <v>4.0412946428571397</v>
      </c>
      <c r="B2403">
        <v>14675</v>
      </c>
    </row>
    <row r="2404" spans="1:2" x14ac:dyDescent="0.25">
      <c r="A2404">
        <v>3.0935043442283798</v>
      </c>
      <c r="B2404">
        <v>128670</v>
      </c>
    </row>
    <row r="2405" spans="1:2" x14ac:dyDescent="0.25">
      <c r="A2405">
        <v>4.2094766619519097</v>
      </c>
      <c r="B2405">
        <v>104490</v>
      </c>
    </row>
    <row r="2406" spans="1:2" x14ac:dyDescent="0.25">
      <c r="A2406">
        <v>4.3861209964412797</v>
      </c>
      <c r="B2406">
        <v>39714</v>
      </c>
    </row>
    <row r="2407" spans="1:2" x14ac:dyDescent="0.25">
      <c r="A2407">
        <v>3.5577264653641198</v>
      </c>
      <c r="B2407">
        <v>14027</v>
      </c>
    </row>
    <row r="2408" spans="1:2" x14ac:dyDescent="0.25">
      <c r="A2408">
        <v>3.3280241067584999</v>
      </c>
      <c r="B2408">
        <v>28092</v>
      </c>
    </row>
    <row r="2409" spans="1:2" x14ac:dyDescent="0.25">
      <c r="A2409">
        <v>4.8934260063712696</v>
      </c>
      <c r="B2409">
        <v>56502</v>
      </c>
    </row>
    <row r="2410" spans="1:2" x14ac:dyDescent="0.25">
      <c r="A2410">
        <v>2.9133350528759299</v>
      </c>
      <c r="B2410">
        <v>39880</v>
      </c>
    </row>
    <row r="2411" spans="1:2" x14ac:dyDescent="0.25">
      <c r="A2411">
        <v>4.2427937915742797</v>
      </c>
      <c r="B2411">
        <v>17453</v>
      </c>
    </row>
    <row r="2412" spans="1:2" x14ac:dyDescent="0.25">
      <c r="A2412">
        <v>4.69087930092845</v>
      </c>
      <c r="B2412">
        <v>31757</v>
      </c>
    </row>
    <row r="2413" spans="1:2" x14ac:dyDescent="0.25">
      <c r="A2413">
        <v>3.0268741159830199</v>
      </c>
      <c r="B2413">
        <v>7752</v>
      </c>
    </row>
    <row r="2414" spans="1:2" x14ac:dyDescent="0.25">
      <c r="A2414">
        <v>4.9449494949494897</v>
      </c>
      <c r="B2414">
        <v>35219</v>
      </c>
    </row>
    <row r="2415" spans="1:2" x14ac:dyDescent="0.25">
      <c r="A2415">
        <v>3.0392322294874501</v>
      </c>
      <c r="B2415">
        <v>54682</v>
      </c>
    </row>
    <row r="2416" spans="1:2" x14ac:dyDescent="0.25">
      <c r="A2416">
        <v>3.0545314900153602</v>
      </c>
      <c r="B2416">
        <v>14411</v>
      </c>
    </row>
    <row r="2417" spans="1:2" x14ac:dyDescent="0.25">
      <c r="A2417">
        <v>3.9234909650134502</v>
      </c>
      <c r="B2417">
        <v>58655</v>
      </c>
    </row>
    <row r="2418" spans="1:2" x14ac:dyDescent="0.25">
      <c r="A2418">
        <v>0.56821779044001197</v>
      </c>
      <c r="B2418">
        <v>684410</v>
      </c>
    </row>
    <row r="2419" spans="1:2" x14ac:dyDescent="0.25">
      <c r="A2419">
        <v>4.00447427293064</v>
      </c>
      <c r="B2419">
        <v>11769</v>
      </c>
    </row>
    <row r="2420" spans="1:2" x14ac:dyDescent="0.25">
      <c r="A2420">
        <v>3.2975734355044701</v>
      </c>
      <c r="B2420">
        <v>19361</v>
      </c>
    </row>
    <row r="2421" spans="1:2" x14ac:dyDescent="0.25">
      <c r="A2421">
        <v>2.80055108096651</v>
      </c>
      <c r="B2421">
        <v>52170</v>
      </c>
    </row>
    <row r="2422" spans="1:2" x14ac:dyDescent="0.25">
      <c r="A2422">
        <v>3.6145648312611001</v>
      </c>
      <c r="B2422">
        <v>37708</v>
      </c>
    </row>
    <row r="2423" spans="1:2" x14ac:dyDescent="0.25">
      <c r="A2423">
        <v>2.2243819266837099</v>
      </c>
      <c r="B2423">
        <v>39590</v>
      </c>
    </row>
    <row r="2424" spans="1:2" x14ac:dyDescent="0.25">
      <c r="A2424">
        <v>5.4836363636363599</v>
      </c>
      <c r="B2424">
        <v>18033</v>
      </c>
    </row>
    <row r="2425" spans="1:2" x14ac:dyDescent="0.25">
      <c r="A2425">
        <v>2.6363220494053001</v>
      </c>
      <c r="B2425">
        <v>41700</v>
      </c>
    </row>
    <row r="2426" spans="1:2" x14ac:dyDescent="0.25">
      <c r="A2426">
        <v>2.6220742150333001</v>
      </c>
      <c r="B2426">
        <v>49401</v>
      </c>
    </row>
    <row r="2427" spans="1:2" x14ac:dyDescent="0.25">
      <c r="A2427">
        <v>2.7320754716981099</v>
      </c>
      <c r="B2427">
        <v>29307</v>
      </c>
    </row>
    <row r="2428" spans="1:2" x14ac:dyDescent="0.25">
      <c r="A2428">
        <v>5.7348353552859601</v>
      </c>
      <c r="B2428">
        <v>23072</v>
      </c>
    </row>
    <row r="2429" spans="1:2" x14ac:dyDescent="0.25">
      <c r="A2429">
        <v>4.4022797435288501</v>
      </c>
      <c r="B2429">
        <v>68615</v>
      </c>
    </row>
    <row r="2430" spans="1:2" x14ac:dyDescent="0.25">
      <c r="A2430">
        <v>3.6332665330661298</v>
      </c>
      <c r="B2430">
        <v>13389</v>
      </c>
    </row>
    <row r="2431" spans="1:2" x14ac:dyDescent="0.25">
      <c r="A2431">
        <v>3.8868711656441701</v>
      </c>
      <c r="B2431">
        <v>63785</v>
      </c>
    </row>
    <row r="2432" spans="1:2" x14ac:dyDescent="0.25">
      <c r="A2432">
        <v>1.4234708650018</v>
      </c>
      <c r="B2432">
        <v>357738</v>
      </c>
    </row>
    <row r="2433" spans="1:2" x14ac:dyDescent="0.25">
      <c r="A2433">
        <v>5.7204968944099299</v>
      </c>
      <c r="B2433">
        <v>6577</v>
      </c>
    </row>
    <row r="2434" spans="1:2" x14ac:dyDescent="0.25">
      <c r="A2434">
        <v>1.17680881648299</v>
      </c>
      <c r="B2434">
        <v>25435</v>
      </c>
    </row>
    <row r="2435" spans="1:2" x14ac:dyDescent="0.25">
      <c r="A2435">
        <v>4.9395807644882801</v>
      </c>
      <c r="B2435">
        <v>25679</v>
      </c>
    </row>
    <row r="2436" spans="1:2" x14ac:dyDescent="0.25">
      <c r="A2436">
        <v>4.7432895488292397</v>
      </c>
      <c r="B2436">
        <v>56563</v>
      </c>
    </row>
    <row r="2437" spans="1:2" x14ac:dyDescent="0.25">
      <c r="A2437">
        <v>0.81263498920086397</v>
      </c>
      <c r="B2437">
        <v>17853</v>
      </c>
    </row>
    <row r="2438" spans="1:2" x14ac:dyDescent="0.25">
      <c r="A2438">
        <v>4.5200445434298402</v>
      </c>
      <c r="B2438">
        <v>27822</v>
      </c>
    </row>
    <row r="2439" spans="1:2" x14ac:dyDescent="0.25">
      <c r="A2439">
        <v>3.09800718719372</v>
      </c>
      <c r="B2439">
        <v>32310</v>
      </c>
    </row>
    <row r="2440" spans="1:2" x14ac:dyDescent="0.25">
      <c r="A2440">
        <v>3.1184860120680198</v>
      </c>
      <c r="B2440">
        <v>24295</v>
      </c>
    </row>
    <row r="2441" spans="1:2" x14ac:dyDescent="0.25">
      <c r="A2441">
        <v>2.52023121387283</v>
      </c>
      <c r="B2441">
        <v>8134</v>
      </c>
    </row>
    <row r="2442" spans="1:2" x14ac:dyDescent="0.25">
      <c r="A2442">
        <v>2.50533807829181</v>
      </c>
      <c r="B2442">
        <v>18347</v>
      </c>
    </row>
    <row r="2443" spans="1:2" x14ac:dyDescent="0.25">
      <c r="A2443">
        <v>2.8600531443755499</v>
      </c>
      <c r="B2443">
        <v>11566</v>
      </c>
    </row>
    <row r="2444" spans="1:2" x14ac:dyDescent="0.25">
      <c r="A2444">
        <v>4.2292263610315102</v>
      </c>
      <c r="B2444">
        <v>53535</v>
      </c>
    </row>
    <row r="2445" spans="1:2" x14ac:dyDescent="0.25">
      <c r="A2445">
        <v>5.4655870445344101</v>
      </c>
      <c r="B2445">
        <v>17754</v>
      </c>
    </row>
    <row r="2446" spans="1:2" x14ac:dyDescent="0.25">
      <c r="A2446">
        <v>1.68186952164299</v>
      </c>
      <c r="B2446">
        <v>456132</v>
      </c>
    </row>
    <row r="2447" spans="1:2" x14ac:dyDescent="0.25">
      <c r="A2447">
        <v>2.3518197573656798</v>
      </c>
      <c r="B2447">
        <v>7560</v>
      </c>
    </row>
    <row r="2448" spans="1:2" x14ac:dyDescent="0.25">
      <c r="A2448">
        <v>1.3358862144420101</v>
      </c>
      <c r="B2448">
        <v>26773</v>
      </c>
    </row>
    <row r="2449" spans="1:2" x14ac:dyDescent="0.25">
      <c r="A2449">
        <v>4.4023395958879803</v>
      </c>
      <c r="B2449">
        <v>43081</v>
      </c>
    </row>
    <row r="2450" spans="1:2" x14ac:dyDescent="0.25">
      <c r="A2450">
        <v>4.0213483146067404</v>
      </c>
      <c r="B2450">
        <v>11904</v>
      </c>
    </row>
    <row r="2451" spans="1:2" x14ac:dyDescent="0.25">
      <c r="A2451">
        <v>4.0686274509803901</v>
      </c>
      <c r="B2451">
        <v>33645</v>
      </c>
    </row>
    <row r="2452" spans="1:2" x14ac:dyDescent="0.25">
      <c r="A2452">
        <v>3.5777054515866502</v>
      </c>
      <c r="B2452">
        <v>51454</v>
      </c>
    </row>
    <row r="2453" spans="1:2" x14ac:dyDescent="0.25">
      <c r="A2453">
        <v>5.84500466853408</v>
      </c>
      <c r="B2453">
        <v>23450</v>
      </c>
    </row>
    <row r="2454" spans="1:2" x14ac:dyDescent="0.25">
      <c r="A2454">
        <v>1.381072677808</v>
      </c>
      <c r="B2454">
        <v>97663</v>
      </c>
    </row>
    <row r="2455" spans="1:2" x14ac:dyDescent="0.25">
      <c r="A2455">
        <v>2.7147401908801698</v>
      </c>
      <c r="B2455">
        <v>28446</v>
      </c>
    </row>
    <row r="2456" spans="1:2" x14ac:dyDescent="0.25">
      <c r="A2456">
        <v>2.8676264044943802</v>
      </c>
      <c r="B2456">
        <v>31915</v>
      </c>
    </row>
    <row r="2457" spans="1:2" x14ac:dyDescent="0.25">
      <c r="A2457">
        <v>2.3719329742669002</v>
      </c>
      <c r="B2457">
        <v>89981</v>
      </c>
    </row>
    <row r="2458" spans="1:2" x14ac:dyDescent="0.25">
      <c r="A2458">
        <v>4.1839178785286499</v>
      </c>
      <c r="B2458">
        <v>52850</v>
      </c>
    </row>
    <row r="2459" spans="1:2" x14ac:dyDescent="0.25">
      <c r="A2459">
        <v>4.2441797509474801</v>
      </c>
      <c r="B2459">
        <v>25935</v>
      </c>
    </row>
    <row r="2460" spans="1:2" x14ac:dyDescent="0.25">
      <c r="A2460">
        <v>3.8983644859813</v>
      </c>
      <c r="B2460">
        <v>12005</v>
      </c>
    </row>
    <row r="2461" spans="1:2" x14ac:dyDescent="0.25">
      <c r="A2461">
        <v>4.1962939698492399</v>
      </c>
      <c r="B2461">
        <v>45970</v>
      </c>
    </row>
    <row r="2462" spans="1:2" x14ac:dyDescent="0.25">
      <c r="A2462">
        <v>1.4903624458175699</v>
      </c>
      <c r="B2462">
        <v>195734</v>
      </c>
    </row>
    <row r="2463" spans="1:2" x14ac:dyDescent="0.25">
      <c r="A2463">
        <v>4.6875</v>
      </c>
      <c r="B2463">
        <v>6323</v>
      </c>
    </row>
    <row r="2464" spans="1:2" x14ac:dyDescent="0.25">
      <c r="A2464">
        <v>5.1557454890788197</v>
      </c>
      <c r="B2464">
        <v>21554</v>
      </c>
    </row>
    <row r="2465" spans="1:2" x14ac:dyDescent="0.25">
      <c r="A2465">
        <v>3.9278350515463898</v>
      </c>
      <c r="B2465">
        <v>30578</v>
      </c>
    </row>
    <row r="2466" spans="1:2" x14ac:dyDescent="0.25">
      <c r="A2466">
        <v>3.1163149768399299</v>
      </c>
      <c r="B2466">
        <v>22051</v>
      </c>
    </row>
    <row r="2467" spans="1:2" x14ac:dyDescent="0.25">
      <c r="A2467">
        <v>3.6298157453936302</v>
      </c>
      <c r="B2467">
        <v>7964</v>
      </c>
    </row>
    <row r="2468" spans="1:2" x14ac:dyDescent="0.25">
      <c r="A2468">
        <v>3.7667910447761099</v>
      </c>
      <c r="B2468">
        <v>5142</v>
      </c>
    </row>
    <row r="2469" spans="1:2" x14ac:dyDescent="0.25">
      <c r="A2469">
        <v>4.0710862619808301</v>
      </c>
      <c r="B2469">
        <v>16772</v>
      </c>
    </row>
    <row r="2470" spans="1:2" x14ac:dyDescent="0.25">
      <c r="A2470">
        <v>2.7721629910909802</v>
      </c>
      <c r="B2470">
        <v>75931</v>
      </c>
    </row>
    <row r="2471" spans="1:2" x14ac:dyDescent="0.25">
      <c r="A2471">
        <v>4.4541709577754798</v>
      </c>
      <c r="B2471">
        <v>32442</v>
      </c>
    </row>
    <row r="2472" spans="1:2" x14ac:dyDescent="0.25">
      <c r="A2472">
        <v>3.2822263604386501</v>
      </c>
      <c r="B2472">
        <v>52874</v>
      </c>
    </row>
    <row r="2473" spans="1:2" x14ac:dyDescent="0.25">
      <c r="A2473">
        <v>2.9232740428097599</v>
      </c>
      <c r="B2473">
        <v>69165</v>
      </c>
    </row>
    <row r="2474" spans="1:2" x14ac:dyDescent="0.25">
      <c r="A2474">
        <v>1.75903022360553</v>
      </c>
      <c r="B2474">
        <v>308251</v>
      </c>
    </row>
    <row r="2475" spans="1:2" x14ac:dyDescent="0.25">
      <c r="A2475">
        <v>6.47109207708779</v>
      </c>
      <c r="B2475">
        <v>21947</v>
      </c>
    </row>
    <row r="2476" spans="1:2" x14ac:dyDescent="0.25">
      <c r="A2476">
        <v>4.2188392007611801</v>
      </c>
      <c r="B2476">
        <v>14897</v>
      </c>
    </row>
    <row r="2477" spans="1:2" x14ac:dyDescent="0.25">
      <c r="A2477">
        <v>4.5463213093913799</v>
      </c>
      <c r="B2477">
        <v>96673</v>
      </c>
    </row>
    <row r="2478" spans="1:2" x14ac:dyDescent="0.25">
      <c r="A2478">
        <v>0.55627177700348396</v>
      </c>
      <c r="B2478">
        <v>934603</v>
      </c>
    </row>
    <row r="2479" spans="1:2" x14ac:dyDescent="0.25">
      <c r="A2479">
        <v>3.2494075829383799</v>
      </c>
      <c r="B2479">
        <v>19447</v>
      </c>
    </row>
    <row r="2480" spans="1:2" x14ac:dyDescent="0.25">
      <c r="A2480">
        <v>3.1620294599018002</v>
      </c>
      <c r="B2480">
        <v>13182</v>
      </c>
    </row>
    <row r="2481" spans="1:2" x14ac:dyDescent="0.25">
      <c r="A2481">
        <v>3.8267842149454201</v>
      </c>
      <c r="B2481">
        <v>156667</v>
      </c>
    </row>
    <row r="2482" spans="1:2" x14ac:dyDescent="0.25">
      <c r="A2482">
        <v>2.76014983749242</v>
      </c>
      <c r="B2482">
        <v>180063</v>
      </c>
    </row>
    <row r="2483" spans="1:2" x14ac:dyDescent="0.25">
      <c r="A2483">
        <v>2.9231700986329798</v>
      </c>
      <c r="B2483">
        <v>61303</v>
      </c>
    </row>
    <row r="2484" spans="1:2" x14ac:dyDescent="0.25">
      <c r="A2484">
        <v>2.2258748674443201</v>
      </c>
      <c r="B2484">
        <v>8271</v>
      </c>
    </row>
    <row r="2485" spans="1:2" x14ac:dyDescent="0.25">
      <c r="A2485">
        <v>4.4968253968253897</v>
      </c>
      <c r="B2485">
        <v>17719</v>
      </c>
    </row>
    <row r="2486" spans="1:2" x14ac:dyDescent="0.25">
      <c r="A2486">
        <v>4.9742574257425698</v>
      </c>
      <c r="B2486">
        <v>19140</v>
      </c>
    </row>
    <row r="2487" spans="1:2" x14ac:dyDescent="0.25">
      <c r="A2487">
        <v>3.3766233766233702</v>
      </c>
      <c r="B2487">
        <v>5689</v>
      </c>
    </row>
    <row r="2488" spans="1:2" x14ac:dyDescent="0.25">
      <c r="A2488">
        <v>2.6973125884016902</v>
      </c>
      <c r="B2488">
        <v>40516</v>
      </c>
    </row>
    <row r="2489" spans="1:2" x14ac:dyDescent="0.25">
      <c r="A2489">
        <v>2.6285472583249998</v>
      </c>
      <c r="B2489">
        <v>127440</v>
      </c>
    </row>
    <row r="2490" spans="1:2" x14ac:dyDescent="0.25">
      <c r="A2490">
        <v>7.02092050209205</v>
      </c>
      <c r="B2490">
        <v>16713</v>
      </c>
    </row>
    <row r="2491" spans="1:2" x14ac:dyDescent="0.25">
      <c r="A2491">
        <v>3.24945848375451</v>
      </c>
      <c r="B2491">
        <v>33507</v>
      </c>
    </row>
    <row r="2492" spans="1:2" x14ac:dyDescent="0.25">
      <c r="A2492">
        <v>4.1568946796959798</v>
      </c>
      <c r="B2492">
        <v>26653</v>
      </c>
    </row>
    <row r="2493" spans="1:2" x14ac:dyDescent="0.25">
      <c r="A2493">
        <v>2.1992772328342798</v>
      </c>
      <c r="B2493">
        <v>219107</v>
      </c>
    </row>
    <row r="2494" spans="1:2" x14ac:dyDescent="0.25">
      <c r="A2494">
        <v>2.73780997492337</v>
      </c>
      <c r="B2494">
        <v>132781</v>
      </c>
    </row>
    <row r="2495" spans="1:2" x14ac:dyDescent="0.25">
      <c r="A2495">
        <v>3.9204883859440098</v>
      </c>
      <c r="B2495">
        <v>57734</v>
      </c>
    </row>
    <row r="2496" spans="1:2" x14ac:dyDescent="0.25">
      <c r="A2496">
        <v>4.6949760765550197</v>
      </c>
      <c r="B2496">
        <v>17760</v>
      </c>
    </row>
    <row r="2497" spans="1:2" x14ac:dyDescent="0.25">
      <c r="A2497">
        <v>2.8742371981958001</v>
      </c>
      <c r="B2497">
        <v>87791</v>
      </c>
    </row>
    <row r="2498" spans="1:2" x14ac:dyDescent="0.25">
      <c r="A2498">
        <v>3.1448331977217201</v>
      </c>
      <c r="B2498">
        <v>25721</v>
      </c>
    </row>
    <row r="2499" spans="1:2" x14ac:dyDescent="0.25">
      <c r="A2499">
        <v>9.6065989847715691</v>
      </c>
      <c r="B2499">
        <v>8703</v>
      </c>
    </row>
    <row r="2500" spans="1:2" x14ac:dyDescent="0.25">
      <c r="A2500">
        <v>13.2</v>
      </c>
      <c r="B2500">
        <v>1876</v>
      </c>
    </row>
    <row r="2501" spans="1:2" x14ac:dyDescent="0.25">
      <c r="A2501">
        <v>1.8550161812297701</v>
      </c>
      <c r="B2501">
        <v>48797</v>
      </c>
    </row>
    <row r="2502" spans="1:2" x14ac:dyDescent="0.25">
      <c r="A2502">
        <v>4.1556705476498399</v>
      </c>
      <c r="B2502">
        <v>29758</v>
      </c>
    </row>
    <row r="2503" spans="1:2" x14ac:dyDescent="0.25">
      <c r="A2503">
        <v>3.3828715365239201</v>
      </c>
      <c r="B2503">
        <v>7181</v>
      </c>
    </row>
    <row r="2504" spans="1:2" x14ac:dyDescent="0.25">
      <c r="A2504">
        <v>4.7271147161066001</v>
      </c>
      <c r="B2504">
        <v>21776</v>
      </c>
    </row>
    <row r="2505" spans="1:2" x14ac:dyDescent="0.25">
      <c r="A2505">
        <v>1.54561819043107</v>
      </c>
      <c r="B2505">
        <v>82733</v>
      </c>
    </row>
    <row r="2506" spans="1:2" x14ac:dyDescent="0.25">
      <c r="A2506">
        <v>6.63350785340314</v>
      </c>
      <c r="B2506">
        <v>3697</v>
      </c>
    </row>
    <row r="2507" spans="1:2" x14ac:dyDescent="0.25">
      <c r="A2507">
        <v>1.37757769387162</v>
      </c>
      <c r="B2507">
        <v>32750</v>
      </c>
    </row>
    <row r="2508" spans="1:2" x14ac:dyDescent="0.25">
      <c r="A2508">
        <v>1.37683471601786</v>
      </c>
      <c r="B2508">
        <v>340411</v>
      </c>
    </row>
    <row r="2509" spans="1:2" x14ac:dyDescent="0.25">
      <c r="A2509">
        <v>0.75240529964817304</v>
      </c>
      <c r="B2509">
        <v>1928680</v>
      </c>
    </row>
    <row r="2510" spans="1:2" x14ac:dyDescent="0.25">
      <c r="A2510">
        <v>3.38585209003215</v>
      </c>
      <c r="B2510">
        <v>11392</v>
      </c>
    </row>
    <row r="2511" spans="1:2" x14ac:dyDescent="0.25">
      <c r="A2511">
        <v>10.6451612903225</v>
      </c>
      <c r="B2511">
        <v>633</v>
      </c>
    </row>
    <row r="2512" spans="1:2" x14ac:dyDescent="0.25">
      <c r="A2512">
        <v>4.9530148786217696</v>
      </c>
      <c r="B2512">
        <v>18097</v>
      </c>
    </row>
    <row r="2513" spans="1:2" x14ac:dyDescent="0.25">
      <c r="A2513">
        <v>2.82108481485675</v>
      </c>
      <c r="B2513">
        <v>93860</v>
      </c>
    </row>
    <row r="2514" spans="1:2" x14ac:dyDescent="0.25">
      <c r="A2514">
        <v>1.68666279744631</v>
      </c>
      <c r="B2514">
        <v>354195</v>
      </c>
    </row>
    <row r="2515" spans="1:2" x14ac:dyDescent="0.25">
      <c r="A2515">
        <v>1.6779653660865399</v>
      </c>
      <c r="B2515">
        <v>220417</v>
      </c>
    </row>
    <row r="2516" spans="1:2" x14ac:dyDescent="0.25">
      <c r="A2516">
        <v>1.1091492776886001</v>
      </c>
      <c r="B2516">
        <v>9200</v>
      </c>
    </row>
    <row r="2517" spans="1:2" x14ac:dyDescent="0.25">
      <c r="A2517">
        <v>6.8681318681318597</v>
      </c>
      <c r="B2517">
        <v>1474</v>
      </c>
    </row>
    <row r="2518" spans="1:2" x14ac:dyDescent="0.25">
      <c r="A2518">
        <v>0.31646876613319502</v>
      </c>
      <c r="B2518">
        <v>7214</v>
      </c>
    </row>
    <row r="2519" spans="1:2" x14ac:dyDescent="0.25">
      <c r="A2519">
        <v>7.4090067859345998</v>
      </c>
      <c r="B2519">
        <v>38271</v>
      </c>
    </row>
    <row r="2520" spans="1:2" x14ac:dyDescent="0.25">
      <c r="A2520">
        <v>3.5653923541247399</v>
      </c>
      <c r="B2520">
        <v>17760</v>
      </c>
    </row>
    <row r="2521" spans="1:2" x14ac:dyDescent="0.25">
      <c r="A2521">
        <v>3.8560105680316998</v>
      </c>
      <c r="B2521">
        <v>46243</v>
      </c>
    </row>
    <row r="2522" spans="1:2" x14ac:dyDescent="0.25">
      <c r="A2522">
        <v>1.3973836585888899</v>
      </c>
      <c r="B2522">
        <v>41161</v>
      </c>
    </row>
    <row r="2523" spans="1:2" x14ac:dyDescent="0.25">
      <c r="A2523">
        <v>2.18980169971671</v>
      </c>
      <c r="B2523">
        <v>21965</v>
      </c>
    </row>
    <row r="2524" spans="1:2" x14ac:dyDescent="0.25">
      <c r="A2524">
        <v>8.5528169014084501</v>
      </c>
      <c r="B2524">
        <v>13820</v>
      </c>
    </row>
    <row r="2525" spans="1:2" x14ac:dyDescent="0.25">
      <c r="A2525">
        <v>0.49616480385711098</v>
      </c>
      <c r="B2525">
        <v>422135</v>
      </c>
    </row>
    <row r="2526" spans="1:2" x14ac:dyDescent="0.25">
      <c r="A2526">
        <v>2.5404761904761899</v>
      </c>
      <c r="B2526">
        <v>12867</v>
      </c>
    </row>
    <row r="2527" spans="1:2" x14ac:dyDescent="0.25">
      <c r="A2527">
        <v>10.5100401606425</v>
      </c>
      <c r="B2527">
        <v>6057</v>
      </c>
    </row>
    <row r="2528" spans="1:2" x14ac:dyDescent="0.25">
      <c r="A2528">
        <v>4.0808888888888797</v>
      </c>
      <c r="B2528">
        <v>30375</v>
      </c>
    </row>
    <row r="2529" spans="1:2" x14ac:dyDescent="0.25">
      <c r="A2529">
        <v>2.6863117870722402</v>
      </c>
      <c r="B2529">
        <v>7669</v>
      </c>
    </row>
    <row r="2530" spans="1:2" x14ac:dyDescent="0.25">
      <c r="A2530">
        <v>4.5178632187818897</v>
      </c>
      <c r="B2530">
        <v>39899</v>
      </c>
    </row>
    <row r="2531" spans="1:2" x14ac:dyDescent="0.25">
      <c r="A2531">
        <v>3.7207155222158099</v>
      </c>
      <c r="B2531">
        <v>51668</v>
      </c>
    </row>
    <row r="2532" spans="1:2" x14ac:dyDescent="0.25">
      <c r="A2532">
        <v>7.12252964426877</v>
      </c>
      <c r="B2532">
        <v>7052</v>
      </c>
    </row>
    <row r="2533" spans="1:2" x14ac:dyDescent="0.25">
      <c r="A2533">
        <v>8.1641791044776095</v>
      </c>
      <c r="B2533">
        <v>10193</v>
      </c>
    </row>
    <row r="2534" spans="1:2" x14ac:dyDescent="0.25">
      <c r="A2534">
        <v>3.5736842105263098</v>
      </c>
      <c r="B2534">
        <v>2882</v>
      </c>
    </row>
    <row r="2535" spans="1:2" x14ac:dyDescent="0.25">
      <c r="A2535">
        <v>9.0357142857142794</v>
      </c>
      <c r="B2535">
        <v>3264</v>
      </c>
    </row>
    <row r="2536" spans="1:2" x14ac:dyDescent="0.25">
      <c r="A2536">
        <v>8.2093023255813904</v>
      </c>
      <c r="B2536">
        <v>8420</v>
      </c>
    </row>
    <row r="2537" spans="1:2" x14ac:dyDescent="0.25">
      <c r="A2537">
        <v>1.43306135000035</v>
      </c>
      <c r="B2537">
        <v>939585</v>
      </c>
    </row>
    <row r="2538" spans="1:2" x14ac:dyDescent="0.25">
      <c r="A2538">
        <v>6.7793103448275804</v>
      </c>
      <c r="B2538">
        <v>3016</v>
      </c>
    </row>
    <row r="2539" spans="1:2" x14ac:dyDescent="0.25">
      <c r="A2539">
        <v>3.19828022255943</v>
      </c>
      <c r="B2539">
        <v>21019</v>
      </c>
    </row>
    <row r="2540" spans="1:2" x14ac:dyDescent="0.25">
      <c r="A2540">
        <v>3.17633771000988</v>
      </c>
      <c r="B2540">
        <v>134788</v>
      </c>
    </row>
    <row r="2541" spans="1:2" x14ac:dyDescent="0.25">
      <c r="A2541">
        <v>5.4568527918781697</v>
      </c>
      <c r="B2541">
        <v>13484</v>
      </c>
    </row>
    <row r="2542" spans="1:2" x14ac:dyDescent="0.25">
      <c r="A2542">
        <v>5.9797297297297298</v>
      </c>
      <c r="B2542">
        <v>4279</v>
      </c>
    </row>
    <row r="2543" spans="1:2" x14ac:dyDescent="0.25">
      <c r="A2543">
        <v>5.6179104477611901</v>
      </c>
      <c r="B2543">
        <v>39266</v>
      </c>
    </row>
    <row r="2544" spans="1:2" x14ac:dyDescent="0.25">
      <c r="A2544">
        <v>2.4148704765671298</v>
      </c>
      <c r="B2544">
        <v>74686</v>
      </c>
    </row>
    <row r="2545" spans="1:2" x14ac:dyDescent="0.25">
      <c r="A2545">
        <v>5.7857142857142803</v>
      </c>
      <c r="B2545">
        <v>1402</v>
      </c>
    </row>
    <row r="2546" spans="1:2" x14ac:dyDescent="0.25">
      <c r="A2546">
        <v>3.5016722408026699</v>
      </c>
      <c r="B2546">
        <v>4830</v>
      </c>
    </row>
    <row r="2547" spans="1:2" x14ac:dyDescent="0.25">
      <c r="A2547">
        <v>2.63440860215053</v>
      </c>
      <c r="B2547">
        <v>3675</v>
      </c>
    </row>
    <row r="2548" spans="1:2" x14ac:dyDescent="0.25">
      <c r="A2548">
        <v>2.52136752136752</v>
      </c>
      <c r="B2548">
        <v>5992</v>
      </c>
    </row>
    <row r="2549" spans="1:2" x14ac:dyDescent="0.25">
      <c r="A2549">
        <v>0.616740088105726</v>
      </c>
      <c r="B2549">
        <v>2198</v>
      </c>
    </row>
    <row r="2550" spans="1:2" x14ac:dyDescent="0.25">
      <c r="A2550">
        <v>5.6666666666666599</v>
      </c>
      <c r="B2550">
        <v>7056</v>
      </c>
    </row>
    <row r="2551" spans="1:2" x14ac:dyDescent="0.25">
      <c r="A2551">
        <v>0.57070470420294395</v>
      </c>
      <c r="B2551">
        <v>2574984</v>
      </c>
    </row>
    <row r="2552" spans="1:2" x14ac:dyDescent="0.25">
      <c r="A2552">
        <v>3.1568862275449101</v>
      </c>
      <c r="B2552">
        <v>13111</v>
      </c>
    </row>
    <row r="2553" spans="1:2" x14ac:dyDescent="0.25">
      <c r="A2553">
        <v>2.4565400843881799</v>
      </c>
      <c r="B2553">
        <v>18830</v>
      </c>
    </row>
    <row r="2554" spans="1:2" x14ac:dyDescent="0.25">
      <c r="A2554">
        <v>4.59</v>
      </c>
      <c r="B2554">
        <v>5215</v>
      </c>
    </row>
    <row r="2555" spans="1:2" x14ac:dyDescent="0.25">
      <c r="A2555">
        <v>1.53795454545454</v>
      </c>
      <c r="B2555">
        <v>806180</v>
      </c>
    </row>
    <row r="2556" spans="1:2" x14ac:dyDescent="0.25">
      <c r="A2556">
        <v>4.7459086993970701</v>
      </c>
      <c r="B2556">
        <v>20865</v>
      </c>
    </row>
    <row r="2557" spans="1:2" x14ac:dyDescent="0.25">
      <c r="A2557">
        <v>5.8984375</v>
      </c>
      <c r="B2557">
        <v>2184</v>
      </c>
    </row>
    <row r="2558" spans="1:2" x14ac:dyDescent="0.25">
      <c r="A2558">
        <v>0.44822825586746401</v>
      </c>
      <c r="B2558">
        <v>10794</v>
      </c>
    </row>
    <row r="2559" spans="1:2" x14ac:dyDescent="0.25">
      <c r="A2559">
        <v>6.4473684210526301</v>
      </c>
      <c r="B2559">
        <v>3405</v>
      </c>
    </row>
    <row r="2560" spans="1:2" x14ac:dyDescent="0.25">
      <c r="A2560">
        <v>0.47287100251527098</v>
      </c>
      <c r="B2560">
        <v>11428</v>
      </c>
    </row>
    <row r="2561" spans="1:2" x14ac:dyDescent="0.25">
      <c r="A2561">
        <v>7.7422680412371099</v>
      </c>
      <c r="B2561">
        <v>18274</v>
      </c>
    </row>
    <row r="2562" spans="1:2" x14ac:dyDescent="0.25">
      <c r="A2562">
        <v>2.4426405867970602</v>
      </c>
      <c r="B2562">
        <v>157462</v>
      </c>
    </row>
    <row r="2563" spans="1:2" x14ac:dyDescent="0.25">
      <c r="A2563">
        <v>2.4536423841059598</v>
      </c>
      <c r="B2563">
        <v>1911</v>
      </c>
    </row>
    <row r="2564" spans="1:2" x14ac:dyDescent="0.25">
      <c r="A2564">
        <v>2.76637648947335</v>
      </c>
      <c r="B2564">
        <v>168499</v>
      </c>
    </row>
    <row r="2565" spans="1:2" x14ac:dyDescent="0.25">
      <c r="A2565">
        <v>0.37500773148052602</v>
      </c>
      <c r="B2565">
        <v>837918</v>
      </c>
    </row>
    <row r="2566" spans="1:2" x14ac:dyDescent="0.25">
      <c r="A2566">
        <v>5.1899027327466403</v>
      </c>
      <c r="B2566">
        <v>41659</v>
      </c>
    </row>
    <row r="2567" spans="1:2" x14ac:dyDescent="0.25">
      <c r="A2567">
        <v>2.04399524375743</v>
      </c>
      <c r="B2567">
        <v>17273</v>
      </c>
    </row>
    <row r="2568" spans="1:2" x14ac:dyDescent="0.25">
      <c r="A2568">
        <v>4.4917569477154897</v>
      </c>
      <c r="B2568">
        <v>34031</v>
      </c>
    </row>
    <row r="2569" spans="1:2" x14ac:dyDescent="0.25">
      <c r="A2569">
        <v>4.0658204043253399</v>
      </c>
      <c r="B2569">
        <v>25149</v>
      </c>
    </row>
    <row r="2570" spans="1:2" x14ac:dyDescent="0.25">
      <c r="A2570">
        <v>3.1389578163771699</v>
      </c>
      <c r="B2570">
        <v>3854</v>
      </c>
    </row>
    <row r="2571" spans="1:2" x14ac:dyDescent="0.25">
      <c r="A2571">
        <v>3.38620689655172</v>
      </c>
      <c r="B2571">
        <v>5917</v>
      </c>
    </row>
    <row r="2572" spans="1:2" x14ac:dyDescent="0.25">
      <c r="A2572">
        <v>3.3893805309734502</v>
      </c>
      <c r="B2572">
        <v>1183</v>
      </c>
    </row>
    <row r="2573" spans="1:2" x14ac:dyDescent="0.25">
      <c r="A2573">
        <v>0.87162669641197199</v>
      </c>
      <c r="B2573">
        <v>741237</v>
      </c>
    </row>
    <row r="2574" spans="1:2" x14ac:dyDescent="0.25">
      <c r="A2574">
        <v>5.3879699248120296</v>
      </c>
      <c r="B2574">
        <v>10607</v>
      </c>
    </row>
    <row r="2575" spans="1:2" x14ac:dyDescent="0.25">
      <c r="A2575">
        <v>4.1033538672142296</v>
      </c>
      <c r="B2575">
        <v>19624</v>
      </c>
    </row>
    <row r="2576" spans="1:2" x14ac:dyDescent="0.25">
      <c r="A2576">
        <v>0.87937187723054899</v>
      </c>
      <c r="B2576">
        <v>18956</v>
      </c>
    </row>
    <row r="2577" spans="1:2" x14ac:dyDescent="0.25">
      <c r="A2577">
        <v>6.5443886097152397</v>
      </c>
      <c r="B2577">
        <v>20478</v>
      </c>
    </row>
    <row r="2578" spans="1:2" x14ac:dyDescent="0.25">
      <c r="A2578">
        <v>1.6167285673472001</v>
      </c>
      <c r="B2578">
        <v>329431</v>
      </c>
    </row>
    <row r="2579" spans="1:2" x14ac:dyDescent="0.25">
      <c r="A2579">
        <v>5.4598214285714199</v>
      </c>
      <c r="B2579">
        <v>6442</v>
      </c>
    </row>
    <row r="2580" spans="1:2" x14ac:dyDescent="0.25">
      <c r="A2580">
        <v>4.5691163604549399</v>
      </c>
      <c r="B2580">
        <v>26521</v>
      </c>
    </row>
    <row r="2581" spans="1:2" x14ac:dyDescent="0.25">
      <c r="A2581">
        <v>16.264705882352899</v>
      </c>
      <c r="B2581">
        <v>1314</v>
      </c>
    </row>
    <row r="2582" spans="1:2" x14ac:dyDescent="0.25">
      <c r="A2582">
        <v>2.6906474820143802</v>
      </c>
      <c r="B2582">
        <v>7517</v>
      </c>
    </row>
    <row r="2583" spans="1:2" x14ac:dyDescent="0.25">
      <c r="A2583">
        <v>2.9227823867262201</v>
      </c>
      <c r="B2583">
        <v>20876</v>
      </c>
    </row>
    <row r="2584" spans="1:2" x14ac:dyDescent="0.25">
      <c r="A2584">
        <v>9.2918454935622297</v>
      </c>
      <c r="B2584">
        <v>22725</v>
      </c>
    </row>
    <row r="2585" spans="1:2" x14ac:dyDescent="0.25">
      <c r="A2585">
        <v>3.43265862203191</v>
      </c>
      <c r="B2585">
        <v>128235</v>
      </c>
    </row>
    <row r="2586" spans="1:2" x14ac:dyDescent="0.25">
      <c r="A2586">
        <v>2.4686397659812398</v>
      </c>
      <c r="B2586">
        <v>123745</v>
      </c>
    </row>
    <row r="2587" spans="1:2" x14ac:dyDescent="0.25">
      <c r="A2587">
        <v>3.2201458523245199</v>
      </c>
      <c r="B2587">
        <v>27671</v>
      </c>
    </row>
    <row r="2588" spans="1:2" x14ac:dyDescent="0.25">
      <c r="A2588">
        <v>1.99339086738038</v>
      </c>
      <c r="B2588">
        <v>155265</v>
      </c>
    </row>
    <row r="2589" spans="1:2" x14ac:dyDescent="0.25">
      <c r="A2589">
        <v>3.0368421052631498</v>
      </c>
      <c r="B2589">
        <v>34263</v>
      </c>
    </row>
    <row r="2590" spans="1:2" x14ac:dyDescent="0.25">
      <c r="A2590">
        <v>5.4329268292682897</v>
      </c>
      <c r="B2590">
        <v>3138</v>
      </c>
    </row>
    <row r="2591" spans="1:2" x14ac:dyDescent="0.25">
      <c r="A2591">
        <v>6.3799582463465496</v>
      </c>
      <c r="B2591">
        <v>8304</v>
      </c>
    </row>
    <row r="2592" spans="1:2" x14ac:dyDescent="0.25">
      <c r="A2592">
        <v>10.1169590643274</v>
      </c>
      <c r="B2592">
        <v>5538</v>
      </c>
    </row>
    <row r="2593" spans="1:2" x14ac:dyDescent="0.25">
      <c r="A2593">
        <v>4.8473895582329298</v>
      </c>
      <c r="B2593">
        <v>3906</v>
      </c>
    </row>
    <row r="2594" spans="1:2" x14ac:dyDescent="0.25">
      <c r="A2594">
        <v>7.0528967254408004</v>
      </c>
      <c r="B2594">
        <v>56322</v>
      </c>
    </row>
    <row r="2595" spans="1:2" x14ac:dyDescent="0.25">
      <c r="A2595">
        <v>0.77138339719535498</v>
      </c>
      <c r="B2595">
        <v>4589928</v>
      </c>
    </row>
    <row r="2596" spans="1:2" x14ac:dyDescent="0.25">
      <c r="A2596">
        <v>2.6244039270687201</v>
      </c>
      <c r="B2596">
        <v>66534</v>
      </c>
    </row>
    <row r="2597" spans="1:2" x14ac:dyDescent="0.25">
      <c r="A2597">
        <v>10.040697674418601</v>
      </c>
      <c r="B2597">
        <v>5747</v>
      </c>
    </row>
    <row r="2598" spans="1:2" x14ac:dyDescent="0.25">
      <c r="A2598">
        <v>4.46815286624203</v>
      </c>
      <c r="B2598">
        <v>5681</v>
      </c>
    </row>
    <row r="2599" spans="1:2" x14ac:dyDescent="0.25">
      <c r="A2599">
        <v>1.01851013074855</v>
      </c>
      <c r="B2599">
        <v>204470</v>
      </c>
    </row>
    <row r="2600" spans="1:2" x14ac:dyDescent="0.25">
      <c r="A2600">
        <v>8.0662983425414296</v>
      </c>
      <c r="B2600">
        <v>4129</v>
      </c>
    </row>
    <row r="2601" spans="1:2" x14ac:dyDescent="0.25">
      <c r="A2601">
        <v>4.1731279872543796</v>
      </c>
      <c r="B2601">
        <v>79901</v>
      </c>
    </row>
    <row r="2602" spans="1:2" x14ac:dyDescent="0.25">
      <c r="A2602">
        <v>0.40936844676138401</v>
      </c>
      <c r="B2602">
        <v>849843</v>
      </c>
    </row>
    <row r="2603" spans="1:2" x14ac:dyDescent="0.25">
      <c r="A2603">
        <v>3.97435897435897</v>
      </c>
      <c r="B2603">
        <v>35077</v>
      </c>
    </row>
    <row r="2604" spans="1:2" x14ac:dyDescent="0.25">
      <c r="A2604">
        <v>4.6085918854415198</v>
      </c>
      <c r="B2604">
        <v>23275</v>
      </c>
    </row>
    <row r="2605" spans="1:2" x14ac:dyDescent="0.25">
      <c r="A2605">
        <v>5.3404148962759299</v>
      </c>
      <c r="B2605">
        <v>56857</v>
      </c>
    </row>
    <row r="2606" spans="1:2" x14ac:dyDescent="0.25">
      <c r="A2606">
        <v>4.2679425837320499</v>
      </c>
      <c r="B2606">
        <v>36400</v>
      </c>
    </row>
    <row r="2607" spans="1:2" x14ac:dyDescent="0.25">
      <c r="A2607">
        <v>3.1370070778564201</v>
      </c>
      <c r="B2607">
        <v>22754</v>
      </c>
    </row>
    <row r="2608" spans="1:2" x14ac:dyDescent="0.25">
      <c r="A2608">
        <v>3.7528280542986399</v>
      </c>
      <c r="B2608">
        <v>36708</v>
      </c>
    </row>
    <row r="2609" spans="1:2" x14ac:dyDescent="0.25">
      <c r="A2609">
        <v>1.55246913580246</v>
      </c>
      <c r="B2609">
        <v>4053</v>
      </c>
    </row>
    <row r="2610" spans="1:2" x14ac:dyDescent="0.25">
      <c r="A2610">
        <v>3.7876527535311801</v>
      </c>
      <c r="B2610">
        <v>92073</v>
      </c>
    </row>
    <row r="2611" spans="1:2" x14ac:dyDescent="0.25">
      <c r="A2611">
        <v>8.2423887587821998</v>
      </c>
      <c r="B2611">
        <v>21511</v>
      </c>
    </row>
    <row r="2612" spans="1:2" x14ac:dyDescent="0.25">
      <c r="A2612">
        <v>7.3333333333333304</v>
      </c>
      <c r="B2612">
        <v>1557</v>
      </c>
    </row>
    <row r="2613" spans="1:2" x14ac:dyDescent="0.25">
      <c r="A2613">
        <v>9.4681528662420291</v>
      </c>
      <c r="B2613">
        <v>8744</v>
      </c>
    </row>
    <row r="2614" spans="1:2" x14ac:dyDescent="0.25">
      <c r="A2614">
        <v>4.7190265486725602</v>
      </c>
      <c r="B2614">
        <v>14869</v>
      </c>
    </row>
    <row r="2615" spans="1:2" x14ac:dyDescent="0.25">
      <c r="A2615">
        <v>4.0968241673121604</v>
      </c>
      <c r="B2615">
        <v>35648</v>
      </c>
    </row>
    <row r="2616" spans="1:2" x14ac:dyDescent="0.25">
      <c r="A2616">
        <v>1.64454976303317</v>
      </c>
      <c r="B2616">
        <v>2200</v>
      </c>
    </row>
    <row r="2617" spans="1:2" x14ac:dyDescent="0.25">
      <c r="A2617">
        <v>1.0099990566927599</v>
      </c>
      <c r="B2617">
        <v>254679</v>
      </c>
    </row>
    <row r="2618" spans="1:2" x14ac:dyDescent="0.25">
      <c r="A2618">
        <v>0.26299694189602402</v>
      </c>
      <c r="B2618">
        <v>5146</v>
      </c>
    </row>
    <row r="2619" spans="1:2" x14ac:dyDescent="0.25">
      <c r="A2619">
        <v>0.80906100478468901</v>
      </c>
      <c r="B2619">
        <v>41149</v>
      </c>
    </row>
    <row r="2620" spans="1:2" x14ac:dyDescent="0.25">
      <c r="A2620">
        <v>4.0424562682215699</v>
      </c>
      <c r="B2620">
        <v>163274</v>
      </c>
    </row>
    <row r="2621" spans="1:2" x14ac:dyDescent="0.25">
      <c r="A2621">
        <v>5.14973262032085</v>
      </c>
      <c r="B2621">
        <v>20009</v>
      </c>
    </row>
    <row r="2622" spans="1:2" x14ac:dyDescent="0.25">
      <c r="A2622">
        <v>2.5865384615384599</v>
      </c>
      <c r="B2622">
        <v>15254</v>
      </c>
    </row>
    <row r="2623" spans="1:2" x14ac:dyDescent="0.25">
      <c r="A2623">
        <v>2.8774476376034999</v>
      </c>
      <c r="B2623">
        <v>118350</v>
      </c>
    </row>
    <row r="2624" spans="1:2" x14ac:dyDescent="0.25">
      <c r="A2624">
        <v>4.3113129644921502</v>
      </c>
      <c r="B2624">
        <v>42540</v>
      </c>
    </row>
    <row r="2625" spans="1:2" x14ac:dyDescent="0.25">
      <c r="A2625">
        <v>0.84848484848484795</v>
      </c>
      <c r="B2625">
        <v>404</v>
      </c>
    </row>
    <row r="2626" spans="1:2" x14ac:dyDescent="0.25">
      <c r="A2626">
        <v>6.1016949152542299</v>
      </c>
      <c r="B2626">
        <v>769</v>
      </c>
    </row>
    <row r="2627" spans="1:2" x14ac:dyDescent="0.25">
      <c r="A2627">
        <v>3.7852090032154302</v>
      </c>
      <c r="B2627">
        <v>51504</v>
      </c>
    </row>
    <row r="2628" spans="1:2" x14ac:dyDescent="0.25">
      <c r="A2628">
        <v>8.2378640776699008</v>
      </c>
      <c r="B2628">
        <v>4423</v>
      </c>
    </row>
    <row r="2629" spans="1:2" x14ac:dyDescent="0.25">
      <c r="A2629">
        <v>29.8</v>
      </c>
      <c r="B2629">
        <v>289</v>
      </c>
    </row>
    <row r="2630" spans="1:2" x14ac:dyDescent="0.25">
      <c r="A2630">
        <v>2.0481400437636701</v>
      </c>
      <c r="B2630">
        <v>3590</v>
      </c>
    </row>
    <row r="2631" spans="1:2" x14ac:dyDescent="0.25">
      <c r="A2631">
        <v>0.92594950137916399</v>
      </c>
      <c r="B2631">
        <v>31690</v>
      </c>
    </row>
    <row r="2632" spans="1:2" x14ac:dyDescent="0.25">
      <c r="A2632">
        <v>4.3643724696356196</v>
      </c>
      <c r="B2632">
        <v>3806</v>
      </c>
    </row>
    <row r="2633" spans="1:2" x14ac:dyDescent="0.25">
      <c r="A2633">
        <v>4.06426376082704</v>
      </c>
      <c r="B2633">
        <v>49791</v>
      </c>
    </row>
    <row r="2634" spans="1:2" x14ac:dyDescent="0.25">
      <c r="A2634">
        <v>3.94805194805194</v>
      </c>
      <c r="B2634">
        <v>13275</v>
      </c>
    </row>
    <row r="2635" spans="1:2" x14ac:dyDescent="0.25">
      <c r="A2635">
        <v>4.3076402974983097</v>
      </c>
      <c r="B2635">
        <v>20760</v>
      </c>
    </row>
    <row r="2636" spans="1:2" x14ac:dyDescent="0.25">
      <c r="A2636">
        <v>0.77333333333333298</v>
      </c>
      <c r="B2636">
        <v>7613</v>
      </c>
    </row>
    <row r="2637" spans="1:2" x14ac:dyDescent="0.25">
      <c r="A2637">
        <v>6.2726495726495699</v>
      </c>
      <c r="B2637">
        <v>19809</v>
      </c>
    </row>
    <row r="2638" spans="1:2" x14ac:dyDescent="0.25">
      <c r="A2638">
        <v>3.64139941690962</v>
      </c>
      <c r="B2638">
        <v>17055</v>
      </c>
    </row>
    <row r="2639" spans="1:2" x14ac:dyDescent="0.25">
      <c r="A2639">
        <v>7.0308030803080301</v>
      </c>
      <c r="B2639">
        <v>17299</v>
      </c>
    </row>
    <row r="2640" spans="1:2" x14ac:dyDescent="0.25">
      <c r="A2640">
        <v>3.8870336013193101</v>
      </c>
      <c r="B2640">
        <v>81704</v>
      </c>
    </row>
    <row r="2641" spans="1:2" x14ac:dyDescent="0.25">
      <c r="A2641">
        <v>3.2877574370709302</v>
      </c>
      <c r="B2641">
        <v>23468</v>
      </c>
    </row>
    <row r="2642" spans="1:2" x14ac:dyDescent="0.25">
      <c r="A2642">
        <v>8.5851851851851801</v>
      </c>
      <c r="B2642">
        <v>3487</v>
      </c>
    </row>
    <row r="2643" spans="1:2" x14ac:dyDescent="0.25">
      <c r="A2643">
        <v>4.6684709066305796</v>
      </c>
      <c r="B2643">
        <v>12056</v>
      </c>
    </row>
    <row r="2644" spans="1:2" x14ac:dyDescent="0.25">
      <c r="A2644">
        <v>4.5386301369863</v>
      </c>
      <c r="B2644">
        <v>20362</v>
      </c>
    </row>
    <row r="2645" spans="1:2" x14ac:dyDescent="0.25">
      <c r="A2645">
        <v>14.25</v>
      </c>
      <c r="B2645">
        <v>113</v>
      </c>
    </row>
    <row r="2646" spans="1:2" x14ac:dyDescent="0.25">
      <c r="A2646">
        <v>2.3453283731578098</v>
      </c>
      <c r="B2646">
        <v>303137</v>
      </c>
    </row>
    <row r="2647" spans="1:2" x14ac:dyDescent="0.25">
      <c r="A2647">
        <v>3.8362282878411902</v>
      </c>
      <c r="B2647">
        <v>5711</v>
      </c>
    </row>
    <row r="2648" spans="1:2" x14ac:dyDescent="0.25">
      <c r="A2648">
        <v>3.80136208853575</v>
      </c>
      <c r="B2648">
        <v>13987</v>
      </c>
    </row>
    <row r="2649" spans="1:2" x14ac:dyDescent="0.25">
      <c r="A2649">
        <v>2.5674740484429002</v>
      </c>
      <c r="B2649">
        <v>10147</v>
      </c>
    </row>
    <row r="2650" spans="1:2" x14ac:dyDescent="0.25">
      <c r="A2650">
        <v>5.4624060150375904</v>
      </c>
      <c r="B2650">
        <v>5723</v>
      </c>
    </row>
    <row r="2651" spans="1:2" x14ac:dyDescent="0.25">
      <c r="A2651">
        <v>4.6912181303116096</v>
      </c>
      <c r="B2651">
        <v>4111</v>
      </c>
    </row>
    <row r="2652" spans="1:2" x14ac:dyDescent="0.25">
      <c r="A2652">
        <v>2.4268692284778002</v>
      </c>
      <c r="B2652">
        <v>37187</v>
      </c>
    </row>
    <row r="2653" spans="1:2" x14ac:dyDescent="0.25">
      <c r="A2653">
        <v>0.27084735981533098</v>
      </c>
      <c r="B2653">
        <v>57685</v>
      </c>
    </row>
    <row r="2654" spans="1:2" x14ac:dyDescent="0.25">
      <c r="A2654">
        <v>5.30416666666666</v>
      </c>
      <c r="B2654">
        <v>8172</v>
      </c>
    </row>
    <row r="2655" spans="1:2" x14ac:dyDescent="0.25">
      <c r="A2655">
        <v>1.78381276344006</v>
      </c>
      <c r="B2655">
        <v>247934</v>
      </c>
    </row>
    <row r="2656" spans="1:2" x14ac:dyDescent="0.25">
      <c r="A2656">
        <v>11.35</v>
      </c>
      <c r="B2656">
        <v>804</v>
      </c>
    </row>
    <row r="2657" spans="1:2" x14ac:dyDescent="0.25">
      <c r="A2657">
        <v>2.6068339100346001</v>
      </c>
      <c r="B2657">
        <v>49283</v>
      </c>
    </row>
    <row r="2658" spans="1:2" x14ac:dyDescent="0.25">
      <c r="A2658">
        <v>4.4509803921568603</v>
      </c>
      <c r="B2658">
        <v>2123</v>
      </c>
    </row>
    <row r="2659" spans="1:2" x14ac:dyDescent="0.25">
      <c r="A2659">
        <v>3.6921845291704098</v>
      </c>
      <c r="B2659">
        <v>162565</v>
      </c>
    </row>
    <row r="2660" spans="1:2" x14ac:dyDescent="0.25">
      <c r="A2660">
        <v>3.1047992164544498</v>
      </c>
      <c r="B2660">
        <v>24871</v>
      </c>
    </row>
    <row r="2661" spans="1:2" x14ac:dyDescent="0.25">
      <c r="A2661">
        <v>8.0537190082644603</v>
      </c>
      <c r="B2661">
        <v>4907</v>
      </c>
    </row>
    <row r="2662" spans="1:2" x14ac:dyDescent="0.25">
      <c r="A2662">
        <v>5.0424929178470199</v>
      </c>
      <c r="B2662">
        <v>8720</v>
      </c>
    </row>
    <row r="2663" spans="1:2" x14ac:dyDescent="0.25">
      <c r="A2663">
        <v>8.5039548022598801</v>
      </c>
      <c r="B2663">
        <v>19414</v>
      </c>
    </row>
    <row r="2664" spans="1:2" x14ac:dyDescent="0.25">
      <c r="A2664">
        <v>3.2832284015389899</v>
      </c>
      <c r="B2664">
        <v>556203</v>
      </c>
    </row>
    <row r="2665" spans="1:2" x14ac:dyDescent="0.25">
      <c r="A2665">
        <v>3.6259124087591199</v>
      </c>
      <c r="B2665">
        <v>22120</v>
      </c>
    </row>
    <row r="2666" spans="1:2" x14ac:dyDescent="0.25">
      <c r="A2666">
        <v>2.4161403508771899</v>
      </c>
      <c r="B2666">
        <v>12593</v>
      </c>
    </row>
    <row r="2667" spans="1:2" x14ac:dyDescent="0.25">
      <c r="A2667">
        <v>14.275</v>
      </c>
      <c r="B2667">
        <v>1160</v>
      </c>
    </row>
    <row r="2668" spans="1:2" x14ac:dyDescent="0.25">
      <c r="A2668">
        <v>2.1622691292875902</v>
      </c>
      <c r="B2668">
        <v>65806</v>
      </c>
    </row>
    <row r="2669" spans="1:2" x14ac:dyDescent="0.25">
      <c r="A2669">
        <v>2.9974987493746799</v>
      </c>
      <c r="B2669">
        <v>48523</v>
      </c>
    </row>
    <row r="2670" spans="1:2" x14ac:dyDescent="0.25">
      <c r="A2670">
        <v>3.0276073619631898</v>
      </c>
      <c r="B2670">
        <v>14003</v>
      </c>
    </row>
    <row r="2671" spans="1:2" x14ac:dyDescent="0.25">
      <c r="A2671">
        <v>3.4509232264334302</v>
      </c>
      <c r="B2671">
        <v>14993</v>
      </c>
    </row>
    <row r="2672" spans="1:2" x14ac:dyDescent="0.25">
      <c r="A2672">
        <v>1.03262596228259</v>
      </c>
      <c r="B2672">
        <v>361350</v>
      </c>
    </row>
    <row r="2673" spans="1:2" x14ac:dyDescent="0.25">
      <c r="A2673">
        <v>9.5912408759123995</v>
      </c>
      <c r="B2673">
        <v>10306</v>
      </c>
    </row>
    <row r="2674" spans="1:2" x14ac:dyDescent="0.25">
      <c r="A2674">
        <v>10.8974358974358</v>
      </c>
      <c r="B2674">
        <v>2076</v>
      </c>
    </row>
    <row r="2675" spans="1:2" x14ac:dyDescent="0.25">
      <c r="A2675">
        <v>4.44104268719384</v>
      </c>
      <c r="B2675">
        <v>84964</v>
      </c>
    </row>
    <row r="2676" spans="1:2" x14ac:dyDescent="0.25">
      <c r="A2676">
        <v>4.8364705882352901</v>
      </c>
      <c r="B2676">
        <v>28053</v>
      </c>
    </row>
    <row r="2677" spans="1:2" x14ac:dyDescent="0.25">
      <c r="A2677">
        <v>4.6021798365122599</v>
      </c>
      <c r="B2677">
        <v>23492</v>
      </c>
    </row>
    <row r="2678" spans="1:2" x14ac:dyDescent="0.25">
      <c r="A2678">
        <v>5.5748589266418502</v>
      </c>
      <c r="B2678">
        <v>129441</v>
      </c>
    </row>
    <row r="2679" spans="1:2" x14ac:dyDescent="0.25">
      <c r="A2679">
        <v>2.2535377358490498</v>
      </c>
      <c r="B2679">
        <v>9776</v>
      </c>
    </row>
    <row r="2680" spans="1:2" x14ac:dyDescent="0.25">
      <c r="A2680">
        <v>1.5880077369439001</v>
      </c>
      <c r="B2680">
        <v>15970</v>
      </c>
    </row>
    <row r="2681" spans="1:2" x14ac:dyDescent="0.25">
      <c r="A2681">
        <v>3.7325565070897002</v>
      </c>
      <c r="B2681">
        <v>47916</v>
      </c>
    </row>
    <row r="2682" spans="1:2" x14ac:dyDescent="0.25">
      <c r="A2682">
        <v>2.5589238845144302</v>
      </c>
      <c r="B2682">
        <v>120832</v>
      </c>
    </row>
    <row r="2683" spans="1:2" x14ac:dyDescent="0.25">
      <c r="A2683">
        <v>0.44718792866940998</v>
      </c>
      <c r="B2683">
        <v>6958</v>
      </c>
    </row>
    <row r="2684" spans="1:2" x14ac:dyDescent="0.25">
      <c r="A2684">
        <v>6.3311793214862604</v>
      </c>
      <c r="B2684">
        <v>11314</v>
      </c>
    </row>
    <row r="2685" spans="1:2" x14ac:dyDescent="0.25">
      <c r="A2685">
        <v>5.2013189448441199</v>
      </c>
      <c r="B2685">
        <v>132501</v>
      </c>
    </row>
    <row r="2686" spans="1:2" x14ac:dyDescent="0.25">
      <c r="A2686">
        <v>4.2455089820359202</v>
      </c>
      <c r="B2686">
        <v>3608</v>
      </c>
    </row>
    <row r="2687" spans="1:2" x14ac:dyDescent="0.25">
      <c r="A2687">
        <v>5.27480916030534</v>
      </c>
      <c r="B2687">
        <v>3389</v>
      </c>
    </row>
    <row r="2688" spans="1:2" x14ac:dyDescent="0.25">
      <c r="A2688">
        <v>3.4181184668989499</v>
      </c>
      <c r="B2688">
        <v>12207</v>
      </c>
    </row>
    <row r="2689" spans="1:2" x14ac:dyDescent="0.25">
      <c r="A2689">
        <v>0.85412899336949899</v>
      </c>
      <c r="B2689">
        <v>14921</v>
      </c>
    </row>
    <row r="2690" spans="1:2" x14ac:dyDescent="0.25">
      <c r="A2690">
        <v>1.76982591876208</v>
      </c>
      <c r="B2690">
        <v>7321</v>
      </c>
    </row>
    <row r="2691" spans="1:2" x14ac:dyDescent="0.25">
      <c r="A2691">
        <v>26.2</v>
      </c>
      <c r="B2691">
        <v>916</v>
      </c>
    </row>
    <row r="2692" spans="1:2" x14ac:dyDescent="0.25">
      <c r="A2692">
        <v>2.1175669541534199</v>
      </c>
      <c r="B2692">
        <v>16751</v>
      </c>
    </row>
    <row r="2693" spans="1:2" x14ac:dyDescent="0.25">
      <c r="A2693">
        <v>2.94778366033426</v>
      </c>
      <c r="B2693">
        <v>93978</v>
      </c>
    </row>
    <row r="2694" spans="1:2" x14ac:dyDescent="0.25">
      <c r="A2694">
        <v>7.1703539823008802</v>
      </c>
      <c r="B2694">
        <v>10448</v>
      </c>
    </row>
    <row r="2695" spans="1:2" x14ac:dyDescent="0.25">
      <c r="A2695">
        <v>3.7293519695044401</v>
      </c>
      <c r="B2695">
        <v>52732</v>
      </c>
    </row>
    <row r="2696" spans="1:2" x14ac:dyDescent="0.25">
      <c r="A2696">
        <v>6.5016286644951098</v>
      </c>
      <c r="B2696">
        <v>10303</v>
      </c>
    </row>
    <row r="2697" spans="1:2" x14ac:dyDescent="0.25">
      <c r="A2697">
        <v>2.8886438809261299</v>
      </c>
      <c r="B2697">
        <v>8320</v>
      </c>
    </row>
    <row r="2698" spans="1:2" x14ac:dyDescent="0.25">
      <c r="A2698">
        <v>3.9577187807276299</v>
      </c>
      <c r="B2698">
        <v>27707</v>
      </c>
    </row>
    <row r="2699" spans="1:2" x14ac:dyDescent="0.25">
      <c r="A2699">
        <v>1.6618530351437699</v>
      </c>
      <c r="B2699">
        <v>67655</v>
      </c>
    </row>
    <row r="2700" spans="1:2" x14ac:dyDescent="0.25">
      <c r="A2700">
        <v>6.9112627986348096</v>
      </c>
      <c r="B2700">
        <v>5944</v>
      </c>
    </row>
    <row r="2701" spans="1:2" x14ac:dyDescent="0.25">
      <c r="A2701">
        <v>3.9186602870813299</v>
      </c>
      <c r="B2701">
        <v>3056</v>
      </c>
    </row>
    <row r="2702" spans="1:2" x14ac:dyDescent="0.25">
      <c r="A2702">
        <v>6.0068212824010896</v>
      </c>
      <c r="B2702">
        <v>17333</v>
      </c>
    </row>
    <row r="2703" spans="1:2" x14ac:dyDescent="0.25">
      <c r="A2703">
        <v>13.378640776698999</v>
      </c>
      <c r="B2703">
        <v>3315</v>
      </c>
    </row>
    <row r="2704" spans="1:2" x14ac:dyDescent="0.25">
      <c r="A2704">
        <v>4.0813887307911196</v>
      </c>
      <c r="B2704">
        <v>25579</v>
      </c>
    </row>
    <row r="2705" spans="1:2" x14ac:dyDescent="0.25">
      <c r="A2705">
        <v>8.40625</v>
      </c>
      <c r="B2705">
        <v>3068</v>
      </c>
    </row>
    <row r="2706" spans="1:2" x14ac:dyDescent="0.25">
      <c r="A2706">
        <v>2.64962942877801</v>
      </c>
      <c r="B2706">
        <v>225290</v>
      </c>
    </row>
    <row r="2707" spans="1:2" x14ac:dyDescent="0.25">
      <c r="A2707">
        <v>5.9370370370370296</v>
      </c>
      <c r="B2707">
        <v>8775</v>
      </c>
    </row>
    <row r="2708" spans="1:2" x14ac:dyDescent="0.25">
      <c r="A2708">
        <v>0.239887518927103</v>
      </c>
      <c r="B2708">
        <v>64122</v>
      </c>
    </row>
    <row r="2709" spans="1:2" x14ac:dyDescent="0.25">
      <c r="A2709">
        <v>8.7155172413793096</v>
      </c>
      <c r="B2709">
        <v>9906</v>
      </c>
    </row>
    <row r="2710" spans="1:2" x14ac:dyDescent="0.25">
      <c r="A2710">
        <v>7.8428571428571399</v>
      </c>
      <c r="B2710">
        <v>1367</v>
      </c>
    </row>
    <row r="2711" spans="1:2" x14ac:dyDescent="0.25">
      <c r="A2711">
        <v>4.1111111111111098</v>
      </c>
      <c r="B2711">
        <v>1426</v>
      </c>
    </row>
    <row r="2712" spans="1:2" x14ac:dyDescent="0.25">
      <c r="A2712">
        <v>3.4345047923322598</v>
      </c>
      <c r="B2712">
        <v>3869</v>
      </c>
    </row>
    <row r="2713" spans="1:2" x14ac:dyDescent="0.25">
      <c r="A2713">
        <v>3.6168831168831099</v>
      </c>
      <c r="B2713">
        <v>7466</v>
      </c>
    </row>
    <row r="2714" spans="1:2" x14ac:dyDescent="0.25">
      <c r="A2714">
        <v>1.20028402679157</v>
      </c>
      <c r="B2714">
        <v>2016872</v>
      </c>
    </row>
    <row r="2715" spans="1:2" x14ac:dyDescent="0.25">
      <c r="A2715">
        <v>3.3016820941574601</v>
      </c>
      <c r="B2715">
        <v>136535</v>
      </c>
    </row>
    <row r="2716" spans="1:2" x14ac:dyDescent="0.25">
      <c r="A2716">
        <v>2.0499999999999998</v>
      </c>
      <c r="B2716">
        <v>812</v>
      </c>
    </row>
    <row r="2717" spans="1:2" x14ac:dyDescent="0.25">
      <c r="A2717">
        <v>3.0542452830188598</v>
      </c>
      <c r="B2717">
        <v>12799</v>
      </c>
    </row>
    <row r="2718" spans="1:2" x14ac:dyDescent="0.25">
      <c r="A2718">
        <v>8.5119047619047592</v>
      </c>
      <c r="B2718">
        <v>1533</v>
      </c>
    </row>
    <row r="2719" spans="1:2" x14ac:dyDescent="0.25">
      <c r="A2719">
        <v>2.5236406619385301</v>
      </c>
      <c r="B2719">
        <v>32592</v>
      </c>
    </row>
    <row r="2720" spans="1:2" x14ac:dyDescent="0.25">
      <c r="A2720">
        <v>3.0027421300866499</v>
      </c>
      <c r="B2720">
        <v>118386</v>
      </c>
    </row>
    <row r="2721" spans="1:2" x14ac:dyDescent="0.25">
      <c r="A2721">
        <v>0.41357370095439999</v>
      </c>
      <c r="B2721">
        <v>1199323</v>
      </c>
    </row>
    <row r="2722" spans="1:2" x14ac:dyDescent="0.25">
      <c r="A2722">
        <v>4.1048526863084902</v>
      </c>
      <c r="B2722">
        <v>14442</v>
      </c>
    </row>
    <row r="2723" spans="1:2" x14ac:dyDescent="0.25">
      <c r="A2723">
        <v>5.3105390185036203</v>
      </c>
      <c r="B2723">
        <v>21320</v>
      </c>
    </row>
    <row r="2724" spans="1:2" x14ac:dyDescent="0.25">
      <c r="A2724">
        <v>5.5500420521446596</v>
      </c>
      <c r="B2724">
        <v>40969</v>
      </c>
    </row>
    <row r="2725" spans="1:2" x14ac:dyDescent="0.25">
      <c r="A2725">
        <v>3.3838028169014001</v>
      </c>
      <c r="B2725">
        <v>3673</v>
      </c>
    </row>
    <row r="2726" spans="1:2" x14ac:dyDescent="0.25">
      <c r="A2726">
        <v>1.24980585037535</v>
      </c>
      <c r="B2726">
        <v>27285</v>
      </c>
    </row>
    <row r="2727" spans="1:2" x14ac:dyDescent="0.25">
      <c r="A2727">
        <v>0.84624277456647401</v>
      </c>
      <c r="B2727">
        <v>48881</v>
      </c>
    </row>
    <row r="2728" spans="1:2" x14ac:dyDescent="0.25">
      <c r="A2728">
        <v>6.6031518624641796</v>
      </c>
      <c r="B2728">
        <v>54355</v>
      </c>
    </row>
    <row r="2729" spans="1:2" x14ac:dyDescent="0.25">
      <c r="A2729">
        <v>2.4033698970937398</v>
      </c>
      <c r="B2729">
        <v>92467</v>
      </c>
    </row>
    <row r="2730" spans="1:2" x14ac:dyDescent="0.25">
      <c r="A2730">
        <v>2.1163516844700001</v>
      </c>
      <c r="B2730">
        <v>71484</v>
      </c>
    </row>
    <row r="2731" spans="1:2" x14ac:dyDescent="0.25">
      <c r="A2731">
        <v>1.8323467966573801</v>
      </c>
      <c r="B2731">
        <v>50115</v>
      </c>
    </row>
    <row r="2732" spans="1:2" x14ac:dyDescent="0.25">
      <c r="A2732">
        <v>3.2576923076923001</v>
      </c>
      <c r="B2732">
        <v>11600</v>
      </c>
    </row>
    <row r="2733" spans="1:2" x14ac:dyDescent="0.25">
      <c r="A2733">
        <v>3.2369121561668099</v>
      </c>
      <c r="B2733">
        <v>35056</v>
      </c>
    </row>
    <row r="2734" spans="1:2" x14ac:dyDescent="0.25">
      <c r="A2734">
        <v>0.30607371681206702</v>
      </c>
      <c r="B2734">
        <v>271193</v>
      </c>
    </row>
    <row r="2735" spans="1:2" x14ac:dyDescent="0.25">
      <c r="A2735">
        <v>2.39476168003775</v>
      </c>
      <c r="B2735">
        <v>41735</v>
      </c>
    </row>
    <row r="2736" spans="1:2" x14ac:dyDescent="0.25">
      <c r="A2736">
        <v>10.7577319587628</v>
      </c>
      <c r="B2736">
        <v>5546</v>
      </c>
    </row>
    <row r="2737" spans="1:2" x14ac:dyDescent="0.25">
      <c r="A2737">
        <v>3.1545932358318098</v>
      </c>
      <c r="B2737">
        <v>131838</v>
      </c>
    </row>
    <row r="2738" spans="1:2" x14ac:dyDescent="0.25">
      <c r="A2738">
        <v>3.9231722428748399</v>
      </c>
      <c r="B2738">
        <v>12892</v>
      </c>
    </row>
    <row r="2739" spans="1:2" x14ac:dyDescent="0.25">
      <c r="A2739">
        <v>0.45111241217798498</v>
      </c>
      <c r="B2739">
        <v>21810</v>
      </c>
    </row>
    <row r="2740" spans="1:2" x14ac:dyDescent="0.25">
      <c r="A2740">
        <v>1.23473626738831</v>
      </c>
      <c r="B2740">
        <v>528718</v>
      </c>
    </row>
    <row r="2741" spans="1:2" x14ac:dyDescent="0.25">
      <c r="A2741">
        <v>2.92087682672233</v>
      </c>
      <c r="B2741">
        <v>48480</v>
      </c>
    </row>
    <row r="2742" spans="1:2" x14ac:dyDescent="0.25">
      <c r="A2742">
        <v>3.3404761904761902</v>
      </c>
      <c r="B2742">
        <v>7893</v>
      </c>
    </row>
    <row r="2743" spans="1:2" x14ac:dyDescent="0.25">
      <c r="A2743">
        <v>6.0536342321219196</v>
      </c>
      <c r="B2743">
        <v>64455</v>
      </c>
    </row>
    <row r="2744" spans="1:2" x14ac:dyDescent="0.25">
      <c r="A2744">
        <v>5.97599085365853</v>
      </c>
      <c r="B2744">
        <v>44227</v>
      </c>
    </row>
    <row r="2745" spans="1:2" x14ac:dyDescent="0.25">
      <c r="A2745">
        <v>4.21830985915493</v>
      </c>
      <c r="B2745">
        <v>8488</v>
      </c>
    </row>
    <row r="2746" spans="1:2" x14ac:dyDescent="0.25">
      <c r="A2746">
        <v>7.5452462772050399</v>
      </c>
      <c r="B2746">
        <v>18152</v>
      </c>
    </row>
    <row r="2747" spans="1:2" x14ac:dyDescent="0.25">
      <c r="A2747">
        <v>0.5</v>
      </c>
      <c r="B2747">
        <v>14349</v>
      </c>
    </row>
    <row r="2748" spans="1:2" x14ac:dyDescent="0.25">
      <c r="A2748">
        <v>0.262818078237751</v>
      </c>
      <c r="B2748">
        <v>12023</v>
      </c>
    </row>
    <row r="2749" spans="1:2" x14ac:dyDescent="0.25">
      <c r="A2749">
        <v>6.9621212121212102</v>
      </c>
      <c r="B2749">
        <v>6463</v>
      </c>
    </row>
    <row r="2750" spans="1:2" x14ac:dyDescent="0.25">
      <c r="A2750">
        <v>5.6912899669239199</v>
      </c>
      <c r="B2750">
        <v>53139</v>
      </c>
    </row>
    <row r="2751" spans="1:2" x14ac:dyDescent="0.25">
      <c r="A2751">
        <v>2.4821774794929099</v>
      </c>
      <c r="B2751">
        <v>122753</v>
      </c>
    </row>
    <row r="2752" spans="1:2" x14ac:dyDescent="0.25">
      <c r="A2752">
        <v>3.0554245283018799</v>
      </c>
      <c r="B2752">
        <v>20399</v>
      </c>
    </row>
    <row r="2753" spans="1:2" x14ac:dyDescent="0.25">
      <c r="A2753">
        <v>4.3026315789473601</v>
      </c>
      <c r="B2753">
        <v>1095</v>
      </c>
    </row>
    <row r="2754" spans="1:2" x14ac:dyDescent="0.25">
      <c r="A2754">
        <v>2.0812846068659998</v>
      </c>
      <c r="B2754">
        <v>342281</v>
      </c>
    </row>
    <row r="2755" spans="1:2" x14ac:dyDescent="0.25">
      <c r="A2755">
        <v>11.01</v>
      </c>
      <c r="B2755">
        <v>20337</v>
      </c>
    </row>
    <row r="2756" spans="1:2" x14ac:dyDescent="0.25">
      <c r="A2756">
        <v>8.9762532981530292</v>
      </c>
      <c r="B2756">
        <v>10216</v>
      </c>
    </row>
    <row r="2757" spans="1:2" x14ac:dyDescent="0.25">
      <c r="A2757">
        <v>4.4801136363636296</v>
      </c>
      <c r="B2757">
        <v>4986</v>
      </c>
    </row>
    <row r="2758" spans="1:2" x14ac:dyDescent="0.25">
      <c r="A2758">
        <v>1.0010351966873701</v>
      </c>
      <c r="B2758">
        <v>9579</v>
      </c>
    </row>
    <row r="2759" spans="1:2" x14ac:dyDescent="0.25">
      <c r="A2759">
        <v>4.7647338403041797</v>
      </c>
      <c r="B2759">
        <v>49937</v>
      </c>
    </row>
    <row r="2760" spans="1:2" x14ac:dyDescent="0.25">
      <c r="A2760">
        <v>6.32798165137614</v>
      </c>
      <c r="B2760">
        <v>11010</v>
      </c>
    </row>
    <row r="2761" spans="1:2" x14ac:dyDescent="0.25">
      <c r="A2761">
        <v>3.0419485791610201</v>
      </c>
      <c r="B2761">
        <v>7334</v>
      </c>
    </row>
    <row r="2762" spans="1:2" x14ac:dyDescent="0.25">
      <c r="A2762">
        <v>8.9559164733178598</v>
      </c>
      <c r="B2762">
        <v>12694</v>
      </c>
    </row>
    <row r="2763" spans="1:2" x14ac:dyDescent="0.25">
      <c r="A2763">
        <v>5.5174825174825104</v>
      </c>
      <c r="B2763">
        <v>11437</v>
      </c>
    </row>
    <row r="2764" spans="1:2" x14ac:dyDescent="0.25">
      <c r="A2764">
        <v>17.322580645161199</v>
      </c>
      <c r="B2764">
        <v>1466</v>
      </c>
    </row>
    <row r="2765" spans="1:2" x14ac:dyDescent="0.25">
      <c r="A2765">
        <v>7.5576923076923004</v>
      </c>
      <c r="B2765">
        <v>2319</v>
      </c>
    </row>
    <row r="2766" spans="1:2" x14ac:dyDescent="0.25">
      <c r="A2766">
        <v>0.76148187378496501</v>
      </c>
      <c r="B2766">
        <v>1121354</v>
      </c>
    </row>
    <row r="2767" spans="1:2" x14ac:dyDescent="0.25">
      <c r="A2767">
        <v>1.31947921882824</v>
      </c>
      <c r="B2767">
        <v>16895</v>
      </c>
    </row>
    <row r="2768" spans="1:2" x14ac:dyDescent="0.25">
      <c r="A2768">
        <v>6.2729044834307901</v>
      </c>
      <c r="B2768">
        <v>29409</v>
      </c>
    </row>
    <row r="2769" spans="1:2" x14ac:dyDescent="0.25">
      <c r="A2769">
        <v>9.5913818722139599</v>
      </c>
      <c r="B2769">
        <v>21267</v>
      </c>
    </row>
    <row r="2770" spans="1:2" x14ac:dyDescent="0.25">
      <c r="A2770">
        <v>0.69846844210320902</v>
      </c>
      <c r="B2770">
        <v>40307</v>
      </c>
    </row>
    <row r="2771" spans="1:2" x14ac:dyDescent="0.25">
      <c r="A2771">
        <v>2.4141967621419602</v>
      </c>
      <c r="B2771">
        <v>64833</v>
      </c>
    </row>
    <row r="2772" spans="1:2" x14ac:dyDescent="0.25">
      <c r="A2772">
        <v>9.8562874251497004</v>
      </c>
      <c r="B2772">
        <v>36373</v>
      </c>
    </row>
    <row r="2773" spans="1:2" x14ac:dyDescent="0.25">
      <c r="A2773">
        <v>3.651694535986</v>
      </c>
      <c r="B2773">
        <v>592299</v>
      </c>
    </row>
    <row r="2774" spans="1:2" x14ac:dyDescent="0.25">
      <c r="A2774">
        <v>1.9964087495919001</v>
      </c>
      <c r="B2774">
        <v>30528</v>
      </c>
    </row>
    <row r="2775" spans="1:2" x14ac:dyDescent="0.25">
      <c r="A2775">
        <v>4.12876969633726</v>
      </c>
      <c r="B2775">
        <v>160245</v>
      </c>
    </row>
    <row r="2776" spans="1:2" x14ac:dyDescent="0.25">
      <c r="A2776">
        <v>3.5387453874538699</v>
      </c>
      <c r="B2776">
        <v>2702</v>
      </c>
    </row>
    <row r="2777" spans="1:2" x14ac:dyDescent="0.25">
      <c r="A2777">
        <v>1.7328615856131899</v>
      </c>
      <c r="B2777">
        <v>247560</v>
      </c>
    </row>
    <row r="2778" spans="1:2" x14ac:dyDescent="0.25">
      <c r="A2778">
        <v>1.27386076888822</v>
      </c>
      <c r="B2778">
        <v>32947</v>
      </c>
    </row>
    <row r="2779" spans="1:2" x14ac:dyDescent="0.25">
      <c r="A2779">
        <v>0.57758957263417099</v>
      </c>
      <c r="B2779">
        <v>106878</v>
      </c>
    </row>
    <row r="2780" spans="1:2" x14ac:dyDescent="0.25">
      <c r="A2780">
        <v>0.23170070169912599</v>
      </c>
      <c r="B2780">
        <v>155810</v>
      </c>
    </row>
    <row r="2781" spans="1:2" x14ac:dyDescent="0.25">
      <c r="A2781">
        <v>2.2508083140877599</v>
      </c>
      <c r="B2781">
        <v>15595</v>
      </c>
    </row>
    <row r="2782" spans="1:2" x14ac:dyDescent="0.25">
      <c r="A2782">
        <v>2.1879069767441801</v>
      </c>
      <c r="B2782">
        <v>12913</v>
      </c>
    </row>
    <row r="2783" spans="1:2" x14ac:dyDescent="0.25">
      <c r="A2783">
        <v>1.9340152426795001</v>
      </c>
      <c r="B2783">
        <v>31633</v>
      </c>
    </row>
    <row r="2784" spans="1:2" x14ac:dyDescent="0.25">
      <c r="A2784">
        <v>2.8245180425111198</v>
      </c>
      <c r="B2784">
        <v>15475</v>
      </c>
    </row>
    <row r="2785" spans="1:2" x14ac:dyDescent="0.25">
      <c r="A2785">
        <v>0.21936459909228401</v>
      </c>
      <c r="B2785">
        <v>230050</v>
      </c>
    </row>
    <row r="2786" spans="1:2" x14ac:dyDescent="0.25">
      <c r="A2786">
        <v>3.2254563394178501</v>
      </c>
      <c r="B2786">
        <v>74997</v>
      </c>
    </row>
    <row r="2787" spans="1:2" x14ac:dyDescent="0.25">
      <c r="A2787">
        <v>2.5671641791044699</v>
      </c>
      <c r="B2787">
        <v>4476</v>
      </c>
    </row>
    <row r="2788" spans="1:2" x14ac:dyDescent="0.25">
      <c r="A2788">
        <v>3.14168293434706</v>
      </c>
      <c r="B2788">
        <v>77960</v>
      </c>
    </row>
    <row r="2789" spans="1:2" x14ac:dyDescent="0.25">
      <c r="A2789">
        <v>5.67770419426048</v>
      </c>
      <c r="B2789">
        <v>6513</v>
      </c>
    </row>
    <row r="2790" spans="1:2" x14ac:dyDescent="0.25">
      <c r="A2790">
        <v>2.9761798753339201</v>
      </c>
      <c r="B2790">
        <v>33231</v>
      </c>
    </row>
    <row r="2791" spans="1:2" x14ac:dyDescent="0.25">
      <c r="A2791">
        <v>2.6659388646288198</v>
      </c>
      <c r="B2791">
        <v>16960</v>
      </c>
    </row>
    <row r="2792" spans="1:2" x14ac:dyDescent="0.25">
      <c r="A2792">
        <v>0.68075117370892002</v>
      </c>
      <c r="B2792">
        <v>16243</v>
      </c>
    </row>
    <row r="2793" spans="1:2" x14ac:dyDescent="0.25">
      <c r="A2793">
        <v>4.2370714700755299</v>
      </c>
      <c r="B2793">
        <v>22178</v>
      </c>
    </row>
    <row r="2794" spans="1:2" x14ac:dyDescent="0.25">
      <c r="A2794">
        <v>1.2688618925831201</v>
      </c>
      <c r="B2794">
        <v>17048</v>
      </c>
    </row>
    <row r="2795" spans="1:2" x14ac:dyDescent="0.25">
      <c r="A2795">
        <v>2.0663780663780602</v>
      </c>
      <c r="B2795">
        <v>6452</v>
      </c>
    </row>
    <row r="2796" spans="1:2" x14ac:dyDescent="0.25">
      <c r="A2796">
        <v>2.9470971653781999</v>
      </c>
      <c r="B2796">
        <v>54952</v>
      </c>
    </row>
    <row r="2797" spans="1:2" x14ac:dyDescent="0.25">
      <c r="A2797">
        <v>1.11175097276264</v>
      </c>
      <c r="B2797">
        <v>30178</v>
      </c>
    </row>
    <row r="2798" spans="1:2" x14ac:dyDescent="0.25">
      <c r="A2798">
        <v>4.1662104028157998</v>
      </c>
      <c r="B2798">
        <v>29531</v>
      </c>
    </row>
    <row r="2799" spans="1:2" x14ac:dyDescent="0.25">
      <c r="A2799">
        <v>0.61541889483065904</v>
      </c>
      <c r="B2799">
        <v>7071</v>
      </c>
    </row>
    <row r="2800" spans="1:2" x14ac:dyDescent="0.25">
      <c r="A2800">
        <v>1.6158848118903799</v>
      </c>
      <c r="B2800">
        <v>12129</v>
      </c>
    </row>
    <row r="2801" spans="1:2" x14ac:dyDescent="0.25">
      <c r="A2801">
        <v>0.16518331933948999</v>
      </c>
      <c r="B2801">
        <v>46912</v>
      </c>
    </row>
    <row r="2802" spans="1:2" x14ac:dyDescent="0.25">
      <c r="A2802">
        <v>1.0272862198881101</v>
      </c>
      <c r="B2802">
        <v>237940</v>
      </c>
    </row>
    <row r="2803" spans="1:2" x14ac:dyDescent="0.25">
      <c r="A2803">
        <v>1.04870791302952</v>
      </c>
      <c r="B2803">
        <v>339009</v>
      </c>
    </row>
    <row r="2804" spans="1:2" x14ac:dyDescent="0.25">
      <c r="A2804">
        <v>1.5283885789300899</v>
      </c>
      <c r="B2804">
        <v>14374</v>
      </c>
    </row>
    <row r="2805" spans="1:2" x14ac:dyDescent="0.25">
      <c r="A2805">
        <v>2.4000844951415199</v>
      </c>
      <c r="B2805">
        <v>17772</v>
      </c>
    </row>
    <row r="2806" spans="1:2" x14ac:dyDescent="0.25">
      <c r="A2806">
        <v>1.4759299781181601</v>
      </c>
      <c r="B2806">
        <v>5518</v>
      </c>
    </row>
    <row r="2807" spans="1:2" x14ac:dyDescent="0.25">
      <c r="A2807">
        <v>3.9537892791127498</v>
      </c>
      <c r="B2807">
        <v>5158</v>
      </c>
    </row>
    <row r="2808" spans="1:2" x14ac:dyDescent="0.25">
      <c r="A2808">
        <v>1.72275309917355</v>
      </c>
      <c r="B2808">
        <v>50083</v>
      </c>
    </row>
    <row r="2809" spans="1:2" x14ac:dyDescent="0.25">
      <c r="A2809">
        <v>1.32529527559055</v>
      </c>
      <c r="B2809">
        <v>9652</v>
      </c>
    </row>
    <row r="2810" spans="1:2" x14ac:dyDescent="0.25">
      <c r="A2810">
        <v>0.66111664102796097</v>
      </c>
      <c r="B2810">
        <v>41898</v>
      </c>
    </row>
    <row r="2811" spans="1:2" x14ac:dyDescent="0.25">
      <c r="A2811">
        <v>3.6943820224719102</v>
      </c>
      <c r="B2811">
        <v>14968</v>
      </c>
    </row>
    <row r="2812" spans="1:2" x14ac:dyDescent="0.25">
      <c r="A2812">
        <v>1.2917606244579301</v>
      </c>
      <c r="B2812">
        <v>28144</v>
      </c>
    </row>
    <row r="2813" spans="1:2" x14ac:dyDescent="0.25">
      <c r="A2813">
        <v>0.51730894839973796</v>
      </c>
      <c r="B2813">
        <v>5305</v>
      </c>
    </row>
    <row r="2814" spans="1:2" x14ac:dyDescent="0.25">
      <c r="A2814">
        <v>1.04565131837859</v>
      </c>
      <c r="B2814">
        <v>11123</v>
      </c>
    </row>
    <row r="2815" spans="1:2" x14ac:dyDescent="0.25">
      <c r="A2815">
        <v>0.44525720411300901</v>
      </c>
      <c r="B2815">
        <v>1138652</v>
      </c>
    </row>
    <row r="2816" spans="1:2" x14ac:dyDescent="0.25">
      <c r="A2816">
        <v>0.50183349178323999</v>
      </c>
      <c r="B2816">
        <v>24164</v>
      </c>
    </row>
    <row r="2817" spans="1:2" x14ac:dyDescent="0.25">
      <c r="A2817">
        <v>0.22771084337349301</v>
      </c>
      <c r="B2817">
        <v>14014</v>
      </c>
    </row>
    <row r="2818" spans="1:2" x14ac:dyDescent="0.25">
      <c r="A2818">
        <v>1.7060185185185099</v>
      </c>
      <c r="B2818">
        <v>69069</v>
      </c>
    </row>
    <row r="2819" spans="1:2" x14ac:dyDescent="0.25">
      <c r="A2819">
        <v>2.2995652173912999</v>
      </c>
      <c r="B2819">
        <v>15731</v>
      </c>
    </row>
    <row r="2820" spans="1:2" x14ac:dyDescent="0.25">
      <c r="A2820">
        <v>1.2203095113893201</v>
      </c>
      <c r="B2820">
        <v>26271</v>
      </c>
    </row>
    <row r="2821" spans="1:2" x14ac:dyDescent="0.25">
      <c r="A2821">
        <v>2.5585883650399701</v>
      </c>
      <c r="B2821">
        <v>56069</v>
      </c>
    </row>
    <row r="2822" spans="1:2" x14ac:dyDescent="0.25">
      <c r="A2822">
        <v>0.56478537360890302</v>
      </c>
      <c r="B2822">
        <v>8306</v>
      </c>
    </row>
    <row r="2823" spans="1:2" x14ac:dyDescent="0.25">
      <c r="A2823">
        <v>2.1869966442952999</v>
      </c>
      <c r="B2823">
        <v>84421</v>
      </c>
    </row>
    <row r="2824" spans="1:2" x14ac:dyDescent="0.25">
      <c r="A2824">
        <v>0.557698056801195</v>
      </c>
      <c r="B2824">
        <v>28297</v>
      </c>
    </row>
    <row r="2825" spans="1:2" x14ac:dyDescent="0.25">
      <c r="A2825">
        <v>2.3573529411764702</v>
      </c>
      <c r="B2825">
        <v>6775</v>
      </c>
    </row>
    <row r="2826" spans="1:2" x14ac:dyDescent="0.25">
      <c r="A2826">
        <v>3.04258594150846</v>
      </c>
      <c r="B2826">
        <v>16857</v>
      </c>
    </row>
    <row r="2827" spans="1:2" x14ac:dyDescent="0.25">
      <c r="A2827">
        <v>2.4239674013706201</v>
      </c>
      <c r="B2827">
        <v>37214</v>
      </c>
    </row>
    <row r="2828" spans="1:2" x14ac:dyDescent="0.25">
      <c r="A2828">
        <v>1.71457821457821</v>
      </c>
      <c r="B2828">
        <v>22668</v>
      </c>
    </row>
    <row r="2829" spans="1:2" x14ac:dyDescent="0.25">
      <c r="A2829">
        <v>3.9751243781094501</v>
      </c>
      <c r="B2829">
        <v>15107</v>
      </c>
    </row>
    <row r="2830" spans="1:2" x14ac:dyDescent="0.25">
      <c r="A2830">
        <v>2.0331850838179899</v>
      </c>
      <c r="B2830">
        <v>19371</v>
      </c>
    </row>
    <row r="2831" spans="1:2" x14ac:dyDescent="0.25">
      <c r="A2831">
        <v>0.679046129788897</v>
      </c>
      <c r="B2831">
        <v>11706</v>
      </c>
    </row>
    <row r="2832" spans="1:2" x14ac:dyDescent="0.25">
      <c r="A2832">
        <v>1.40754716981132</v>
      </c>
      <c r="B2832">
        <v>34992</v>
      </c>
    </row>
    <row r="2833" spans="1:2" x14ac:dyDescent="0.25">
      <c r="A2833">
        <v>0.433877650499634</v>
      </c>
      <c r="B2833">
        <v>135410</v>
      </c>
    </row>
    <row r="2834" spans="1:2" x14ac:dyDescent="0.25">
      <c r="A2834">
        <v>2.0450413223140398</v>
      </c>
      <c r="B2834">
        <v>104392</v>
      </c>
    </row>
    <row r="2835" spans="1:2" x14ac:dyDescent="0.25">
      <c r="A2835">
        <v>0.61702970297029702</v>
      </c>
      <c r="B2835">
        <v>53078</v>
      </c>
    </row>
    <row r="2836" spans="1:2" x14ac:dyDescent="0.25">
      <c r="A2836">
        <v>0.63744058110345503</v>
      </c>
      <c r="B2836">
        <v>326501</v>
      </c>
    </row>
    <row r="2837" spans="1:2" x14ac:dyDescent="0.25">
      <c r="A2837">
        <v>1.8547383827296</v>
      </c>
      <c r="B2837">
        <v>51445</v>
      </c>
    </row>
    <row r="2838" spans="1:2" x14ac:dyDescent="0.25">
      <c r="A2838">
        <v>2.5822102425876001</v>
      </c>
      <c r="B2838">
        <v>2216</v>
      </c>
    </row>
    <row r="2839" spans="1:2" x14ac:dyDescent="0.25">
      <c r="A2839">
        <v>0.82274459974587</v>
      </c>
      <c r="B2839">
        <v>22735</v>
      </c>
    </row>
    <row r="2840" spans="1:2" x14ac:dyDescent="0.25">
      <c r="A2840">
        <v>1.5601459663756001</v>
      </c>
      <c r="B2840">
        <v>36596</v>
      </c>
    </row>
    <row r="2841" spans="1:2" x14ac:dyDescent="0.25">
      <c r="A2841">
        <v>1.1148708815672299</v>
      </c>
      <c r="B2841">
        <v>74404</v>
      </c>
    </row>
    <row r="2842" spans="1:2" x14ac:dyDescent="0.25">
      <c r="A2842">
        <v>1.41902136457615</v>
      </c>
      <c r="B2842">
        <v>7159</v>
      </c>
    </row>
    <row r="2843" spans="1:2" x14ac:dyDescent="0.25">
      <c r="A2843">
        <v>1.8335832083957999</v>
      </c>
      <c r="B2843">
        <v>25984</v>
      </c>
    </row>
    <row r="2844" spans="1:2" x14ac:dyDescent="0.25">
      <c r="A2844">
        <v>2.1667877906976698</v>
      </c>
      <c r="B2844">
        <v>16334</v>
      </c>
    </row>
    <row r="2845" spans="1:2" x14ac:dyDescent="0.25">
      <c r="A2845">
        <v>1.2299091544374501</v>
      </c>
      <c r="B2845">
        <v>10972</v>
      </c>
    </row>
    <row r="2846" spans="1:2" x14ac:dyDescent="0.25">
      <c r="A2846">
        <v>4.6355255070682198</v>
      </c>
      <c r="B2846">
        <v>24179</v>
      </c>
    </row>
    <row r="2847" spans="1:2" x14ac:dyDescent="0.25">
      <c r="A2847">
        <v>0.50594451783355299</v>
      </c>
      <c r="B2847">
        <v>7045</v>
      </c>
    </row>
    <row r="2848" spans="1:2" x14ac:dyDescent="0.25">
      <c r="A2848">
        <v>0.69696423745608505</v>
      </c>
      <c r="B2848">
        <v>385945</v>
      </c>
    </row>
    <row r="2849" spans="1:2" x14ac:dyDescent="0.25">
      <c r="A2849">
        <v>1.69249355670103</v>
      </c>
      <c r="B2849">
        <v>35236</v>
      </c>
    </row>
    <row r="2850" spans="1:2" x14ac:dyDescent="0.25">
      <c r="A2850">
        <v>1.4402515723270399</v>
      </c>
      <c r="B2850">
        <v>12273</v>
      </c>
    </row>
    <row r="2851" spans="1:2" x14ac:dyDescent="0.25">
      <c r="A2851">
        <v>1.2158652870764799</v>
      </c>
      <c r="B2851">
        <v>80212</v>
      </c>
    </row>
    <row r="2852" spans="1:2" x14ac:dyDescent="0.25">
      <c r="A2852">
        <v>2.0063578564940898</v>
      </c>
      <c r="B2852">
        <v>13078</v>
      </c>
    </row>
    <row r="2853" spans="1:2" x14ac:dyDescent="0.25">
      <c r="A2853">
        <v>0.70684931506849302</v>
      </c>
      <c r="B2853">
        <v>41483</v>
      </c>
    </row>
    <row r="2854" spans="1:2" x14ac:dyDescent="0.25">
      <c r="A2854">
        <v>0.53822249844623904</v>
      </c>
      <c r="B2854">
        <v>15915</v>
      </c>
    </row>
    <row r="2855" spans="1:2" x14ac:dyDescent="0.25">
      <c r="A2855">
        <v>0.60860945907674802</v>
      </c>
      <c r="B2855">
        <v>13445</v>
      </c>
    </row>
    <row r="2856" spans="1:2" x14ac:dyDescent="0.25">
      <c r="A2856">
        <v>2.2488803582853398</v>
      </c>
      <c r="B2856">
        <v>8782</v>
      </c>
    </row>
    <row r="2857" spans="1:2" x14ac:dyDescent="0.25">
      <c r="A2857">
        <v>1.2605387307867899</v>
      </c>
      <c r="B2857">
        <v>30892</v>
      </c>
    </row>
    <row r="2858" spans="1:2" x14ac:dyDescent="0.25">
      <c r="A2858">
        <v>1.74086378737541</v>
      </c>
      <c r="B2858">
        <v>10778</v>
      </c>
    </row>
    <row r="2859" spans="1:2" x14ac:dyDescent="0.25">
      <c r="A2859">
        <v>0.97202098426180294</v>
      </c>
      <c r="B2859">
        <v>98602</v>
      </c>
    </row>
    <row r="2860" spans="1:2" x14ac:dyDescent="0.25">
      <c r="A2860">
        <v>1.1286374762034199</v>
      </c>
      <c r="B2860">
        <v>14869</v>
      </c>
    </row>
    <row r="2861" spans="1:2" x14ac:dyDescent="0.25">
      <c r="A2861">
        <v>2.2897038081805299</v>
      </c>
      <c r="B2861">
        <v>21147</v>
      </c>
    </row>
    <row r="2862" spans="1:2" x14ac:dyDescent="0.25">
      <c r="A2862">
        <v>0.57687147840085795</v>
      </c>
      <c r="B2862">
        <v>181825</v>
      </c>
    </row>
    <row r="2863" spans="1:2" x14ac:dyDescent="0.25">
      <c r="A2863">
        <v>0.38645511287405898</v>
      </c>
      <c r="B2863">
        <v>245115</v>
      </c>
    </row>
    <row r="2864" spans="1:2" x14ac:dyDescent="0.25">
      <c r="A2864">
        <v>0.82519201228878603</v>
      </c>
      <c r="B2864">
        <v>12139</v>
      </c>
    </row>
    <row r="2865" spans="1:2" x14ac:dyDescent="0.25">
      <c r="A2865">
        <v>1.7982332155477001</v>
      </c>
      <c r="B2865">
        <v>12222</v>
      </c>
    </row>
    <row r="2866" spans="1:2" x14ac:dyDescent="0.25">
      <c r="A2866">
        <v>2.6657963446475099</v>
      </c>
      <c r="B2866">
        <v>3864</v>
      </c>
    </row>
    <row r="2867" spans="1:2" x14ac:dyDescent="0.25">
      <c r="A2867">
        <v>1.3121244255920801</v>
      </c>
      <c r="B2867">
        <v>15595</v>
      </c>
    </row>
    <row r="2868" spans="1:2" x14ac:dyDescent="0.25">
      <c r="A2868">
        <v>1.7650713685978101</v>
      </c>
      <c r="B2868">
        <v>35533</v>
      </c>
    </row>
    <row r="2869" spans="1:2" x14ac:dyDescent="0.25">
      <c r="A2869">
        <v>3.1121718377088299</v>
      </c>
      <c r="B2869">
        <v>23654</v>
      </c>
    </row>
    <row r="2870" spans="1:2" x14ac:dyDescent="0.25">
      <c r="A2870">
        <v>3.6504524886877801</v>
      </c>
      <c r="B2870">
        <v>17923</v>
      </c>
    </row>
    <row r="2871" spans="1:2" x14ac:dyDescent="0.25">
      <c r="A2871">
        <v>0.12061640982923701</v>
      </c>
      <c r="B2871">
        <v>31882</v>
      </c>
    </row>
    <row r="2872" spans="1:2" x14ac:dyDescent="0.25">
      <c r="A2872">
        <v>2.3645459488852598</v>
      </c>
      <c r="B2872">
        <v>61687</v>
      </c>
    </row>
    <row r="2873" spans="1:2" x14ac:dyDescent="0.25">
      <c r="A2873">
        <v>3.1826141338336398</v>
      </c>
      <c r="B2873">
        <v>12017</v>
      </c>
    </row>
    <row r="2874" spans="1:2" x14ac:dyDescent="0.25">
      <c r="A2874">
        <v>0.44877380366804798</v>
      </c>
      <c r="B2874">
        <v>95252</v>
      </c>
    </row>
    <row r="2875" spans="1:2" x14ac:dyDescent="0.25">
      <c r="A2875">
        <v>2.9270396844959299</v>
      </c>
      <c r="B2875">
        <v>28443</v>
      </c>
    </row>
    <row r="2876" spans="1:2" x14ac:dyDescent="0.25">
      <c r="A2876">
        <v>0.89302832244008701</v>
      </c>
      <c r="B2876">
        <v>23142</v>
      </c>
    </row>
    <row r="2877" spans="1:2" x14ac:dyDescent="0.25">
      <c r="A2877">
        <v>1.42654619099548</v>
      </c>
      <c r="B2877">
        <v>37845</v>
      </c>
    </row>
    <row r="2878" spans="1:2" x14ac:dyDescent="0.25">
      <c r="A2878">
        <v>0.65065649332675402</v>
      </c>
      <c r="B2878">
        <v>455210</v>
      </c>
    </row>
    <row r="2879" spans="1:2" x14ac:dyDescent="0.25">
      <c r="A2879">
        <v>2.4733812949640201</v>
      </c>
      <c r="B2879">
        <v>34203</v>
      </c>
    </row>
    <row r="2880" spans="1:2" x14ac:dyDescent="0.25">
      <c r="A2880">
        <v>0.90215531987683795</v>
      </c>
      <c r="B2880">
        <v>17483</v>
      </c>
    </row>
    <row r="2881" spans="1:2" x14ac:dyDescent="0.25">
      <c r="A2881">
        <v>1.4543365881677099</v>
      </c>
      <c r="B2881">
        <v>7388</v>
      </c>
    </row>
    <row r="2882" spans="1:2" x14ac:dyDescent="0.25">
      <c r="A2882">
        <v>1.6429101707498099</v>
      </c>
      <c r="B2882">
        <v>8774</v>
      </c>
    </row>
    <row r="2883" spans="1:2" x14ac:dyDescent="0.25">
      <c r="A2883">
        <v>0.19096998928188599</v>
      </c>
      <c r="B2883">
        <v>223170</v>
      </c>
    </row>
    <row r="2884" spans="1:2" x14ac:dyDescent="0.25">
      <c r="A2884">
        <v>1.8381485673437701</v>
      </c>
      <c r="B2884">
        <v>94031</v>
      </c>
    </row>
    <row r="2885" spans="1:2" x14ac:dyDescent="0.25">
      <c r="A2885">
        <v>0.68559586377814796</v>
      </c>
      <c r="B2885">
        <v>99660</v>
      </c>
    </row>
    <row r="2886" spans="1:2" x14ac:dyDescent="0.25">
      <c r="A2886">
        <v>1.90273816314888</v>
      </c>
      <c r="B2886">
        <v>22392</v>
      </c>
    </row>
    <row r="2887" spans="1:2" x14ac:dyDescent="0.25">
      <c r="A2887">
        <v>2.6993910906954302</v>
      </c>
      <c r="B2887">
        <v>79744</v>
      </c>
    </row>
    <row r="2888" spans="1:2" x14ac:dyDescent="0.25">
      <c r="A2888">
        <v>4.0876288659793802</v>
      </c>
      <c r="B2888">
        <v>27370</v>
      </c>
    </row>
    <row r="2889" spans="1:2" x14ac:dyDescent="0.25">
      <c r="A2889">
        <v>1.71533713200379</v>
      </c>
      <c r="B2889">
        <v>25549</v>
      </c>
    </row>
    <row r="2890" spans="1:2" x14ac:dyDescent="0.25">
      <c r="A2890">
        <v>5.2197593413552799</v>
      </c>
      <c r="B2890">
        <v>21930</v>
      </c>
    </row>
    <row r="2891" spans="1:2" x14ac:dyDescent="0.25">
      <c r="A2891">
        <v>2.67185424179161</v>
      </c>
      <c r="B2891">
        <v>43175</v>
      </c>
    </row>
    <row r="2892" spans="1:2" x14ac:dyDescent="0.25">
      <c r="A2892">
        <v>3.6629086809470102</v>
      </c>
      <c r="B2892">
        <v>31062</v>
      </c>
    </row>
    <row r="2893" spans="1:2" x14ac:dyDescent="0.25">
      <c r="A2893">
        <v>1.4005563282336499</v>
      </c>
      <c r="B2893">
        <v>18057</v>
      </c>
    </row>
    <row r="2894" spans="1:2" x14ac:dyDescent="0.25">
      <c r="A2894">
        <v>1.43030077673111</v>
      </c>
      <c r="B2894">
        <v>132010</v>
      </c>
    </row>
    <row r="2895" spans="1:2" x14ac:dyDescent="0.25">
      <c r="A2895">
        <v>1.2138168513935199</v>
      </c>
      <c r="B2895">
        <v>144361</v>
      </c>
    </row>
    <row r="2896" spans="1:2" x14ac:dyDescent="0.25">
      <c r="A2896">
        <v>0.96246950647400997</v>
      </c>
      <c r="B2896">
        <v>24363</v>
      </c>
    </row>
    <row r="2897" spans="1:2" x14ac:dyDescent="0.25">
      <c r="A2897">
        <v>0.74769685381539996</v>
      </c>
      <c r="B2897">
        <v>89273</v>
      </c>
    </row>
    <row r="2898" spans="1:2" x14ac:dyDescent="0.25">
      <c r="A2898">
        <v>0.86273562107298196</v>
      </c>
      <c r="B2898">
        <v>6544</v>
      </c>
    </row>
    <row r="2899" spans="1:2" x14ac:dyDescent="0.25">
      <c r="A2899">
        <v>0.71503131524008301</v>
      </c>
      <c r="B2899">
        <v>11504</v>
      </c>
    </row>
    <row r="2900" spans="1:2" x14ac:dyDescent="0.25">
      <c r="A2900">
        <v>5.2366148531951602</v>
      </c>
      <c r="B2900">
        <v>42150</v>
      </c>
    </row>
    <row r="2901" spans="1:2" x14ac:dyDescent="0.25">
      <c r="A2901">
        <v>1.0996169081622</v>
      </c>
      <c r="B2901">
        <v>452602</v>
      </c>
    </row>
    <row r="2902" spans="1:2" x14ac:dyDescent="0.25">
      <c r="A2902">
        <v>2.2772507260406498</v>
      </c>
      <c r="B2902">
        <v>39155</v>
      </c>
    </row>
    <row r="2903" spans="1:2" x14ac:dyDescent="0.25">
      <c r="A2903">
        <v>3.4803532804614199</v>
      </c>
      <c r="B2903">
        <v>54214</v>
      </c>
    </row>
    <row r="2904" spans="1:2" x14ac:dyDescent="0.25">
      <c r="A2904">
        <v>1.27538543328017</v>
      </c>
      <c r="B2904">
        <v>21887</v>
      </c>
    </row>
    <row r="2905" spans="1:2" x14ac:dyDescent="0.25">
      <c r="A2905">
        <v>1.1633091592801501</v>
      </c>
      <c r="B2905">
        <v>17592</v>
      </c>
    </row>
    <row r="2906" spans="1:2" x14ac:dyDescent="0.25">
      <c r="A2906">
        <v>0.369494133487209</v>
      </c>
      <c r="B2906">
        <v>15214</v>
      </c>
    </row>
    <row r="2907" spans="1:2" x14ac:dyDescent="0.25">
      <c r="A2907">
        <v>0.92733966285603497</v>
      </c>
      <c r="B2907">
        <v>27516</v>
      </c>
    </row>
    <row r="2908" spans="1:2" x14ac:dyDescent="0.25">
      <c r="A2908">
        <v>4.4596203944919903</v>
      </c>
      <c r="B2908">
        <v>39228</v>
      </c>
    </row>
    <row r="2909" spans="1:2" x14ac:dyDescent="0.25">
      <c r="A2909">
        <v>3.6325497287522599</v>
      </c>
      <c r="B2909">
        <v>29016</v>
      </c>
    </row>
    <row r="2910" spans="1:2" x14ac:dyDescent="0.25">
      <c r="A2910">
        <v>1.44914928016013</v>
      </c>
      <c r="B2910">
        <v>67976</v>
      </c>
    </row>
    <row r="2911" spans="1:2" x14ac:dyDescent="0.25">
      <c r="A2911">
        <v>0.472229651421948</v>
      </c>
      <c r="B2911">
        <v>36959</v>
      </c>
    </row>
    <row r="2912" spans="1:2" x14ac:dyDescent="0.25">
      <c r="A2912">
        <v>0.621134290806164</v>
      </c>
      <c r="B2912">
        <v>36191</v>
      </c>
    </row>
    <row r="2913" spans="1:2" x14ac:dyDescent="0.25">
      <c r="A2913">
        <v>0.85849495733126402</v>
      </c>
      <c r="B2913">
        <v>30333</v>
      </c>
    </row>
    <row r="2914" spans="1:2" x14ac:dyDescent="0.25">
      <c r="A2914">
        <v>0.33597120981216599</v>
      </c>
      <c r="B2914">
        <v>161531</v>
      </c>
    </row>
    <row r="2915" spans="1:2" x14ac:dyDescent="0.25">
      <c r="A2915">
        <v>1.47791952894995</v>
      </c>
      <c r="B2915">
        <v>6176</v>
      </c>
    </row>
    <row r="2916" spans="1:2" x14ac:dyDescent="0.25">
      <c r="A2916">
        <v>0.93594267992727997</v>
      </c>
      <c r="B2916">
        <v>48915</v>
      </c>
    </row>
    <row r="2917" spans="1:2" x14ac:dyDescent="0.25">
      <c r="A2917">
        <v>0.71012416427889202</v>
      </c>
      <c r="B2917">
        <v>6919</v>
      </c>
    </row>
    <row r="2918" spans="1:2" x14ac:dyDescent="0.25">
      <c r="A2918">
        <v>0.49302582516227</v>
      </c>
      <c r="B2918">
        <v>25333</v>
      </c>
    </row>
    <row r="2919" spans="1:2" x14ac:dyDescent="0.25">
      <c r="A2919">
        <v>0.66431800053177303</v>
      </c>
      <c r="B2919">
        <v>28919</v>
      </c>
    </row>
    <row r="2920" spans="1:2" x14ac:dyDescent="0.25">
      <c r="A2920">
        <v>0.99556070256707196</v>
      </c>
      <c r="B2920">
        <v>26863</v>
      </c>
    </row>
    <row r="2921" spans="1:2" x14ac:dyDescent="0.25">
      <c r="A2921">
        <v>0.915034118423948</v>
      </c>
      <c r="B2921">
        <v>59310</v>
      </c>
    </row>
    <row r="2922" spans="1:2" x14ac:dyDescent="0.25">
      <c r="A2922">
        <v>0.42986985048940501</v>
      </c>
      <c r="B2922">
        <v>58504</v>
      </c>
    </row>
    <row r="2923" spans="1:2" x14ac:dyDescent="0.25">
      <c r="A2923">
        <v>0.38089260808926001</v>
      </c>
      <c r="B2923">
        <v>43145</v>
      </c>
    </row>
    <row r="2924" spans="1:2" x14ac:dyDescent="0.25">
      <c r="A2924">
        <v>0.49042407660738702</v>
      </c>
      <c r="B2924">
        <v>55496</v>
      </c>
    </row>
    <row r="2925" spans="1:2" x14ac:dyDescent="0.25">
      <c r="A2925">
        <v>2.4508050089445401</v>
      </c>
      <c r="B2925">
        <v>19238</v>
      </c>
    </row>
    <row r="2926" spans="1:2" x14ac:dyDescent="0.25">
      <c r="A2926">
        <v>1.83194355355997</v>
      </c>
      <c r="B2926">
        <v>22306</v>
      </c>
    </row>
    <row r="2927" spans="1:2" x14ac:dyDescent="0.25">
      <c r="A2927">
        <v>1.81122631390775</v>
      </c>
      <c r="B2927">
        <v>193686</v>
      </c>
    </row>
    <row r="2928" spans="1:2" x14ac:dyDescent="0.25">
      <c r="A2928">
        <v>1.3992571959145701</v>
      </c>
      <c r="B2928">
        <v>76338</v>
      </c>
    </row>
    <row r="2929" spans="1:2" x14ac:dyDescent="0.25">
      <c r="A2929">
        <v>1.03504025339844</v>
      </c>
      <c r="B2929">
        <v>74570</v>
      </c>
    </row>
    <row r="2930" spans="1:2" x14ac:dyDescent="0.25">
      <c r="A2930">
        <v>0.99882024763773802</v>
      </c>
      <c r="B2930">
        <v>467018</v>
      </c>
    </row>
    <row r="2931" spans="1:2" x14ac:dyDescent="0.25">
      <c r="A2931">
        <v>2.8508604206500898</v>
      </c>
      <c r="B2931">
        <v>3938</v>
      </c>
    </row>
    <row r="2932" spans="1:2" x14ac:dyDescent="0.25">
      <c r="A2932">
        <v>1.3488398161641</v>
      </c>
      <c r="B2932">
        <v>105160</v>
      </c>
    </row>
    <row r="2933" spans="1:2" x14ac:dyDescent="0.25">
      <c r="A2933">
        <v>2.0022222222222199</v>
      </c>
      <c r="B2933">
        <v>41327</v>
      </c>
    </row>
    <row r="2934" spans="1:2" x14ac:dyDescent="0.25">
      <c r="A2934">
        <v>1.9963336388634201</v>
      </c>
      <c r="B2934">
        <v>7614</v>
      </c>
    </row>
    <row r="2935" spans="1:2" x14ac:dyDescent="0.25">
      <c r="A2935">
        <v>1.4489092996555599</v>
      </c>
      <c r="B2935">
        <v>90160</v>
      </c>
    </row>
    <row r="2936" spans="1:2" x14ac:dyDescent="0.25">
      <c r="A2936">
        <v>3.0471014492753601</v>
      </c>
      <c r="B2936">
        <v>2247</v>
      </c>
    </row>
    <row r="2937" spans="1:2" x14ac:dyDescent="0.25">
      <c r="A2937">
        <v>2.3792481977342899</v>
      </c>
      <c r="B2937">
        <v>93546</v>
      </c>
    </row>
    <row r="2938" spans="1:2" x14ac:dyDescent="0.25">
      <c r="A2938">
        <v>1.1661979258217601</v>
      </c>
      <c r="B2938">
        <v>71628</v>
      </c>
    </row>
    <row r="2939" spans="1:2" x14ac:dyDescent="0.25">
      <c r="A2939">
        <v>0.87927381296349805</v>
      </c>
      <c r="B2939">
        <v>82636</v>
      </c>
    </row>
    <row r="2940" spans="1:2" x14ac:dyDescent="0.25">
      <c r="A2940">
        <v>0.47674418604651098</v>
      </c>
      <c r="B2940">
        <v>31139</v>
      </c>
    </row>
    <row r="2941" spans="1:2" x14ac:dyDescent="0.25">
      <c r="A2941">
        <v>0.30096827355744199</v>
      </c>
      <c r="B2941">
        <v>2149970</v>
      </c>
    </row>
    <row r="2942" spans="1:2" x14ac:dyDescent="0.25">
      <c r="A2942">
        <v>0.77214709136242798</v>
      </c>
      <c r="B2942">
        <v>264811</v>
      </c>
    </row>
    <row r="2943" spans="1:2" x14ac:dyDescent="0.25">
      <c r="A2943">
        <v>1.3692628650904</v>
      </c>
      <c r="B2943">
        <v>44866</v>
      </c>
    </row>
    <row r="2944" spans="1:2" x14ac:dyDescent="0.25">
      <c r="A2944">
        <v>1.4255487966146501</v>
      </c>
      <c r="B2944">
        <v>21301</v>
      </c>
    </row>
    <row r="2945" spans="1:2" x14ac:dyDescent="0.25">
      <c r="A2945">
        <v>2.2488944168048599</v>
      </c>
      <c r="B2945">
        <v>77066</v>
      </c>
    </row>
    <row r="2946" spans="1:2" x14ac:dyDescent="0.25">
      <c r="A2946">
        <v>3.3077544426494301</v>
      </c>
      <c r="B2946">
        <v>10350</v>
      </c>
    </row>
    <row r="2947" spans="1:2" x14ac:dyDescent="0.25">
      <c r="A2947">
        <v>1.1404144204851701</v>
      </c>
      <c r="B2947">
        <v>62198</v>
      </c>
    </row>
    <row r="2948" spans="1:2" x14ac:dyDescent="0.25">
      <c r="A2948">
        <v>1.58417085427135</v>
      </c>
      <c r="B2948">
        <v>41554</v>
      </c>
    </row>
    <row r="2949" spans="1:2" x14ac:dyDescent="0.25">
      <c r="A2949">
        <v>1.1611920817924699</v>
      </c>
      <c r="B2949">
        <v>21249</v>
      </c>
    </row>
    <row r="2950" spans="1:2" x14ac:dyDescent="0.25">
      <c r="A2950">
        <v>2.2587991718426501</v>
      </c>
      <c r="B2950">
        <v>13123</v>
      </c>
    </row>
    <row r="2951" spans="1:2" x14ac:dyDescent="0.25">
      <c r="A2951">
        <v>0.84866442927900299</v>
      </c>
      <c r="B2951">
        <v>861312</v>
      </c>
    </row>
    <row r="2952" spans="1:2" x14ac:dyDescent="0.25">
      <c r="A2952">
        <v>0.37586842478377902</v>
      </c>
      <c r="B2952">
        <v>16339</v>
      </c>
    </row>
    <row r="2953" spans="1:2" x14ac:dyDescent="0.25">
      <c r="A2953">
        <v>0.93304187758858703</v>
      </c>
      <c r="B2953">
        <v>123681</v>
      </c>
    </row>
    <row r="2954" spans="1:2" x14ac:dyDescent="0.25">
      <c r="A2954">
        <v>1.3185319438151299</v>
      </c>
      <c r="B2954">
        <v>11510</v>
      </c>
    </row>
    <row r="2955" spans="1:2" x14ac:dyDescent="0.25">
      <c r="A2955">
        <v>0.693288794412389</v>
      </c>
      <c r="B2955">
        <v>787620</v>
      </c>
    </row>
    <row r="2956" spans="1:2" x14ac:dyDescent="0.25">
      <c r="A2956">
        <v>1.1992839819840599</v>
      </c>
      <c r="B2956">
        <v>499072</v>
      </c>
    </row>
    <row r="2957" spans="1:2" x14ac:dyDescent="0.25">
      <c r="A2957">
        <v>2.5434682612695401</v>
      </c>
      <c r="B2957">
        <v>44439</v>
      </c>
    </row>
    <row r="2958" spans="1:2" x14ac:dyDescent="0.25">
      <c r="A2958">
        <v>0.71089748519572404</v>
      </c>
      <c r="B2958">
        <v>275222</v>
      </c>
    </row>
    <row r="2959" spans="1:2" x14ac:dyDescent="0.25">
      <c r="A2959">
        <v>1.61165048543689</v>
      </c>
      <c r="B2959">
        <v>4139</v>
      </c>
    </row>
    <row r="2960" spans="1:2" x14ac:dyDescent="0.25">
      <c r="A2960">
        <v>1.4271523178807899</v>
      </c>
      <c r="B2960">
        <v>60340</v>
      </c>
    </row>
    <row r="2961" spans="1:2" x14ac:dyDescent="0.25">
      <c r="A2961">
        <v>0.67753610989528901</v>
      </c>
      <c r="B2961">
        <v>216800</v>
      </c>
    </row>
    <row r="2962" spans="1:2" x14ac:dyDescent="0.25">
      <c r="A2962">
        <v>0.98931353015757995</v>
      </c>
      <c r="B2962">
        <v>48851</v>
      </c>
    </row>
    <row r="2963" spans="1:2" x14ac:dyDescent="0.25">
      <c r="A2963">
        <v>1.39000842578289</v>
      </c>
      <c r="B2963">
        <v>249636</v>
      </c>
    </row>
    <row r="2964" spans="1:2" x14ac:dyDescent="0.25">
      <c r="A2964">
        <v>1.58280423280423</v>
      </c>
      <c r="B2964">
        <v>20069</v>
      </c>
    </row>
    <row r="2965" spans="1:2" x14ac:dyDescent="0.25">
      <c r="A2965">
        <v>0.82882011605415795</v>
      </c>
      <c r="B2965">
        <v>15714</v>
      </c>
    </row>
    <row r="2966" spans="1:2" x14ac:dyDescent="0.25">
      <c r="A2966">
        <v>1.7250348940489699</v>
      </c>
      <c r="B2966">
        <v>45412</v>
      </c>
    </row>
    <row r="2967" spans="1:2" x14ac:dyDescent="0.25">
      <c r="A2967">
        <v>0.83282858873410004</v>
      </c>
      <c r="B2967">
        <v>14891</v>
      </c>
    </row>
    <row r="2968" spans="1:2" x14ac:dyDescent="0.25">
      <c r="A2968">
        <v>1.2592675887402001</v>
      </c>
      <c r="B2968">
        <v>260401</v>
      </c>
    </row>
    <row r="2969" spans="1:2" x14ac:dyDescent="0.25">
      <c r="A2969">
        <v>1.59976293954958</v>
      </c>
      <c r="B2969">
        <v>13099</v>
      </c>
    </row>
    <row r="2970" spans="1:2" x14ac:dyDescent="0.25">
      <c r="A2970">
        <v>1.83582089552238</v>
      </c>
      <c r="B2970">
        <v>15213</v>
      </c>
    </row>
    <row r="2971" spans="1:2" x14ac:dyDescent="0.25">
      <c r="A2971">
        <v>1.5927963462736101</v>
      </c>
      <c r="B2971">
        <v>49553</v>
      </c>
    </row>
    <row r="2972" spans="1:2" x14ac:dyDescent="0.25">
      <c r="A2972">
        <v>1.5083789473684199</v>
      </c>
      <c r="B2972">
        <v>63649</v>
      </c>
    </row>
    <row r="2973" spans="1:2" x14ac:dyDescent="0.25">
      <c r="A2973">
        <v>2.0461538461538402</v>
      </c>
      <c r="B2973">
        <v>34557</v>
      </c>
    </row>
    <row r="2974" spans="1:2" x14ac:dyDescent="0.25">
      <c r="A2974">
        <v>1.0469500924214401</v>
      </c>
      <c r="B2974">
        <v>56927</v>
      </c>
    </row>
    <row r="2975" spans="1:2" x14ac:dyDescent="0.25">
      <c r="A2975">
        <v>1.1220081727962601</v>
      </c>
      <c r="B2975">
        <v>16321</v>
      </c>
    </row>
    <row r="2976" spans="1:2" x14ac:dyDescent="0.25">
      <c r="A2976">
        <v>0.32766912177135299</v>
      </c>
      <c r="B2976">
        <v>531273</v>
      </c>
    </row>
    <row r="2977" spans="1:2" x14ac:dyDescent="0.25">
      <c r="A2977">
        <v>1.90743127147766</v>
      </c>
      <c r="B2977">
        <v>88068</v>
      </c>
    </row>
    <row r="2978" spans="1:2" x14ac:dyDescent="0.25">
      <c r="A2978">
        <v>1.0695240468477401</v>
      </c>
      <c r="B2978">
        <v>27587</v>
      </c>
    </row>
    <row r="2979" spans="1:2" x14ac:dyDescent="0.25">
      <c r="A2979">
        <v>0.85143713630752904</v>
      </c>
      <c r="B2979">
        <v>43509</v>
      </c>
    </row>
    <row r="2980" spans="1:2" x14ac:dyDescent="0.25">
      <c r="A2980">
        <v>1.2727977839335101</v>
      </c>
      <c r="B2980">
        <v>44704</v>
      </c>
    </row>
    <row r="2981" spans="1:2" x14ac:dyDescent="0.25">
      <c r="A2981">
        <v>0.85442411352719005</v>
      </c>
      <c r="B2981">
        <v>102965</v>
      </c>
    </row>
    <row r="2982" spans="1:2" x14ac:dyDescent="0.25">
      <c r="A2982">
        <v>2.8483483483483401</v>
      </c>
      <c r="B2982">
        <v>4456</v>
      </c>
    </row>
    <row r="2983" spans="1:2" x14ac:dyDescent="0.25">
      <c r="A2983">
        <v>1.78506123857167</v>
      </c>
      <c r="B2983">
        <v>102144</v>
      </c>
    </row>
    <row r="2984" spans="1:2" x14ac:dyDescent="0.25">
      <c r="A2984">
        <v>1.7605811749842</v>
      </c>
      <c r="B2984">
        <v>9064</v>
      </c>
    </row>
    <row r="2985" spans="1:2" x14ac:dyDescent="0.25">
      <c r="A2985">
        <v>1.22892405693241</v>
      </c>
      <c r="B2985">
        <v>52214</v>
      </c>
    </row>
    <row r="2986" spans="1:2" x14ac:dyDescent="0.25">
      <c r="A2986">
        <v>0.95307532068852097</v>
      </c>
      <c r="B2986">
        <v>37075</v>
      </c>
    </row>
    <row r="2987" spans="1:2" x14ac:dyDescent="0.25">
      <c r="A2987">
        <v>2.2999999999999998</v>
      </c>
      <c r="B2987">
        <v>18719</v>
      </c>
    </row>
    <row r="2988" spans="1:2" x14ac:dyDescent="0.25">
      <c r="A2988">
        <v>0.72109761583445797</v>
      </c>
      <c r="B2988">
        <v>23654</v>
      </c>
    </row>
    <row r="2989" spans="1:2" x14ac:dyDescent="0.25">
      <c r="A2989">
        <v>1.6417910447761099</v>
      </c>
      <c r="B2989">
        <v>5726</v>
      </c>
    </row>
    <row r="2990" spans="1:2" x14ac:dyDescent="0.25">
      <c r="A2990">
        <v>1.2842187908924301</v>
      </c>
      <c r="B2990">
        <v>20562</v>
      </c>
    </row>
    <row r="2991" spans="1:2" x14ac:dyDescent="0.25">
      <c r="A2991">
        <v>1.41367232320792</v>
      </c>
      <c r="B2991">
        <v>84625</v>
      </c>
    </row>
    <row r="2992" spans="1:2" x14ac:dyDescent="0.25">
      <c r="A2992">
        <v>1.75317073170731</v>
      </c>
      <c r="B2992">
        <v>26274</v>
      </c>
    </row>
    <row r="2993" spans="1:2" x14ac:dyDescent="0.25">
      <c r="A2993">
        <v>1.00712887894883</v>
      </c>
      <c r="B2993">
        <v>168183</v>
      </c>
    </row>
    <row r="2994" spans="1:2" x14ac:dyDescent="0.25">
      <c r="A2994">
        <v>1.8261109577698</v>
      </c>
      <c r="B2994">
        <v>20405</v>
      </c>
    </row>
    <row r="2995" spans="1:2" x14ac:dyDescent="0.25">
      <c r="A2995">
        <v>0.81427072402938006</v>
      </c>
      <c r="B2995">
        <v>118122</v>
      </c>
    </row>
    <row r="2996" spans="1:2" x14ac:dyDescent="0.25">
      <c r="A2996">
        <v>1.2095498783454901</v>
      </c>
      <c r="B2996">
        <v>16753</v>
      </c>
    </row>
    <row r="2997" spans="1:2" x14ac:dyDescent="0.25">
      <c r="A2997">
        <v>1.97423312883435</v>
      </c>
      <c r="B2997">
        <v>19221</v>
      </c>
    </row>
    <row r="2998" spans="1:2" x14ac:dyDescent="0.25">
      <c r="A2998">
        <v>1.5642458100558601</v>
      </c>
      <c r="B2998">
        <v>27902</v>
      </c>
    </row>
    <row r="2999" spans="1:2" x14ac:dyDescent="0.25">
      <c r="A2999">
        <v>1.5954130330289</v>
      </c>
      <c r="B2999">
        <v>79536</v>
      </c>
    </row>
    <row r="3000" spans="1:2" x14ac:dyDescent="0.25">
      <c r="A3000">
        <v>1.47340988064662</v>
      </c>
      <c r="B3000">
        <v>135603</v>
      </c>
    </row>
    <row r="3001" spans="1:2" x14ac:dyDescent="0.25">
      <c r="A3001">
        <v>2.0815313150728798</v>
      </c>
      <c r="B3001">
        <v>40491</v>
      </c>
    </row>
    <row r="3002" spans="1:2" x14ac:dyDescent="0.25">
      <c r="A3002">
        <v>1.67806267806267</v>
      </c>
      <c r="B3002">
        <v>15067</v>
      </c>
    </row>
    <row r="3003" spans="1:2" x14ac:dyDescent="0.25">
      <c r="A3003">
        <v>0.26819541375872302</v>
      </c>
      <c r="B3003">
        <v>4533</v>
      </c>
    </row>
    <row r="3004" spans="1:2" x14ac:dyDescent="0.25">
      <c r="A3004">
        <v>0.43632217477663199</v>
      </c>
      <c r="B3004">
        <v>951448</v>
      </c>
    </row>
    <row r="3005" spans="1:2" x14ac:dyDescent="0.25">
      <c r="A3005">
        <v>1.6236696466581499</v>
      </c>
      <c r="B3005">
        <v>45623</v>
      </c>
    </row>
    <row r="3006" spans="1:2" x14ac:dyDescent="0.25">
      <c r="A3006">
        <v>2.2519537886510301</v>
      </c>
      <c r="B3006">
        <v>37430</v>
      </c>
    </row>
    <row r="3007" spans="1:2" x14ac:dyDescent="0.25">
      <c r="A3007">
        <v>1.4410712081944901</v>
      </c>
      <c r="B3007">
        <v>35601</v>
      </c>
    </row>
    <row r="3008" spans="1:2" x14ac:dyDescent="0.25">
      <c r="A3008">
        <v>1.3097382308924299</v>
      </c>
      <c r="B3008">
        <v>184526</v>
      </c>
    </row>
    <row r="3009" spans="1:2" x14ac:dyDescent="0.25">
      <c r="A3009">
        <v>1.5102890861308</v>
      </c>
      <c r="B3009">
        <v>88314</v>
      </c>
    </row>
    <row r="3010" spans="1:2" x14ac:dyDescent="0.25">
      <c r="A3010">
        <v>1.65650557620817</v>
      </c>
      <c r="B3010">
        <v>7307</v>
      </c>
    </row>
    <row r="3011" spans="1:2" x14ac:dyDescent="0.25">
      <c r="A3011">
        <v>1.3436754176610901</v>
      </c>
      <c r="B3011">
        <v>41238</v>
      </c>
    </row>
    <row r="3012" spans="1:2" x14ac:dyDescent="0.25">
      <c r="A3012">
        <v>1.83192389006342</v>
      </c>
      <c r="B3012">
        <v>43481</v>
      </c>
    </row>
    <row r="3013" spans="1:2" x14ac:dyDescent="0.25">
      <c r="A3013">
        <v>0.93446339883394502</v>
      </c>
      <c r="B3013">
        <v>70447</v>
      </c>
    </row>
    <row r="3014" spans="1:2" x14ac:dyDescent="0.25">
      <c r="A3014">
        <v>1.70797454137027</v>
      </c>
      <c r="B3014">
        <v>13517</v>
      </c>
    </row>
    <row r="3015" spans="1:2" x14ac:dyDescent="0.25">
      <c r="A3015">
        <v>1.0967863360466701</v>
      </c>
      <c r="B3015">
        <v>195140</v>
      </c>
    </row>
    <row r="3016" spans="1:2" x14ac:dyDescent="0.25">
      <c r="A3016">
        <v>1.12412636287391</v>
      </c>
      <c r="B3016">
        <v>17476</v>
      </c>
    </row>
    <row r="3017" spans="1:2" x14ac:dyDescent="0.25">
      <c r="A3017">
        <v>0.80036099247508596</v>
      </c>
      <c r="B3017">
        <v>161620</v>
      </c>
    </row>
    <row r="3018" spans="1:2" x14ac:dyDescent="0.25">
      <c r="A3018">
        <v>2.1022570244127099</v>
      </c>
      <c r="B3018">
        <v>14127</v>
      </c>
    </row>
    <row r="3019" spans="1:2" x14ac:dyDescent="0.25">
      <c r="A3019">
        <v>1.00673836101279</v>
      </c>
      <c r="B3019">
        <v>63949</v>
      </c>
    </row>
    <row r="3020" spans="1:2" x14ac:dyDescent="0.25">
      <c r="A3020">
        <v>1.62508784258608</v>
      </c>
      <c r="B3020">
        <v>16369</v>
      </c>
    </row>
    <row r="3021" spans="1:2" x14ac:dyDescent="0.25">
      <c r="A3021">
        <v>2.10402906208718</v>
      </c>
      <c r="B3021">
        <v>41062</v>
      </c>
    </row>
    <row r="3022" spans="1:2" x14ac:dyDescent="0.25">
      <c r="A3022">
        <v>1.4299346174235701</v>
      </c>
      <c r="B3022">
        <v>115427</v>
      </c>
    </row>
    <row r="3023" spans="1:2" x14ac:dyDescent="0.25">
      <c r="A3023">
        <v>1.4930841335162299</v>
      </c>
      <c r="B3023">
        <v>88029</v>
      </c>
    </row>
    <row r="3024" spans="1:2" x14ac:dyDescent="0.25">
      <c r="A3024">
        <v>2.7477064220183398</v>
      </c>
      <c r="B3024">
        <v>20439</v>
      </c>
    </row>
    <row r="3025" spans="1:2" x14ac:dyDescent="0.25">
      <c r="A3025">
        <v>1.30558015943312</v>
      </c>
      <c r="B3025">
        <v>29633</v>
      </c>
    </row>
    <row r="3026" spans="1:2" x14ac:dyDescent="0.25">
      <c r="A3026">
        <v>1.1012438985986399</v>
      </c>
      <c r="B3026">
        <v>30814</v>
      </c>
    </row>
    <row r="3027" spans="1:2" x14ac:dyDescent="0.25">
      <c r="A3027">
        <v>1.71293772279303</v>
      </c>
      <c r="B3027">
        <v>21435</v>
      </c>
    </row>
    <row r="3028" spans="1:2" x14ac:dyDescent="0.25">
      <c r="A3028">
        <v>1.5421789800064101</v>
      </c>
      <c r="B3028">
        <v>102959</v>
      </c>
    </row>
    <row r="3029" spans="1:2" x14ac:dyDescent="0.25">
      <c r="A3029">
        <v>1.6460554371002101</v>
      </c>
      <c r="B3029">
        <v>15648</v>
      </c>
    </row>
    <row r="3030" spans="1:2" x14ac:dyDescent="0.25">
      <c r="A3030">
        <v>2.4805313129375599</v>
      </c>
      <c r="B3030">
        <v>134296</v>
      </c>
    </row>
    <row r="3031" spans="1:2" x14ac:dyDescent="0.25">
      <c r="A3031">
        <v>1.79950757575757</v>
      </c>
      <c r="B3031">
        <v>398424</v>
      </c>
    </row>
    <row r="3032" spans="1:2" x14ac:dyDescent="0.25">
      <c r="A3032">
        <v>1.92858003131398</v>
      </c>
      <c r="B3032">
        <v>51533</v>
      </c>
    </row>
    <row r="3033" spans="1:2" x14ac:dyDescent="0.25">
      <c r="A3033">
        <v>2.0170962651236102</v>
      </c>
      <c r="B3033">
        <v>24162</v>
      </c>
    </row>
    <row r="3034" spans="1:2" x14ac:dyDescent="0.25">
      <c r="A3034">
        <v>1.1725319803529901</v>
      </c>
      <c r="B3034">
        <v>169886</v>
      </c>
    </row>
    <row r="3035" spans="1:2" x14ac:dyDescent="0.25">
      <c r="A3035">
        <v>1.51082068577852</v>
      </c>
      <c r="B3035">
        <v>73107</v>
      </c>
    </row>
    <row r="3036" spans="1:2" x14ac:dyDescent="0.25">
      <c r="A3036">
        <v>3.7172300082440199</v>
      </c>
      <c r="B3036">
        <v>16831</v>
      </c>
    </row>
    <row r="3037" spans="1:2" x14ac:dyDescent="0.25">
      <c r="A3037">
        <v>2.2959225197362998</v>
      </c>
      <c r="B3037">
        <v>113525</v>
      </c>
    </row>
    <row r="3038" spans="1:2" x14ac:dyDescent="0.25">
      <c r="A3038">
        <v>3.6360067302299401</v>
      </c>
      <c r="B3038">
        <v>22816</v>
      </c>
    </row>
    <row r="3039" spans="1:2" x14ac:dyDescent="0.25">
      <c r="A3039">
        <v>2.67376425855513</v>
      </c>
      <c r="B3039">
        <v>14471</v>
      </c>
    </row>
    <row r="3040" spans="1:2" x14ac:dyDescent="0.25">
      <c r="A3040">
        <v>2.5790506080815998</v>
      </c>
      <c r="B3040">
        <v>22977</v>
      </c>
    </row>
    <row r="3041" spans="1:2" x14ac:dyDescent="0.25">
      <c r="A3041">
        <v>1.7378383159384301</v>
      </c>
      <c r="B3041">
        <v>95987</v>
      </c>
    </row>
    <row r="3042" spans="1:2" x14ac:dyDescent="0.25">
      <c r="A3042">
        <v>4.4364035087719298</v>
      </c>
      <c r="B3042">
        <v>7336</v>
      </c>
    </row>
    <row r="3043" spans="1:2" x14ac:dyDescent="0.25">
      <c r="A3043">
        <v>4.0441696113074199</v>
      </c>
      <c r="B3043">
        <v>8859</v>
      </c>
    </row>
    <row r="3044" spans="1:2" x14ac:dyDescent="0.25">
      <c r="A3044">
        <v>6.5194444444444404</v>
      </c>
      <c r="B3044">
        <v>8413</v>
      </c>
    </row>
    <row r="3045" spans="1:2" x14ac:dyDescent="0.25">
      <c r="A3045">
        <v>2.4170984455958502</v>
      </c>
      <c r="B3045">
        <v>44323</v>
      </c>
    </row>
    <row r="3046" spans="1:2" x14ac:dyDescent="0.25">
      <c r="A3046">
        <v>3.5176908752327698</v>
      </c>
      <c r="B3046">
        <v>8249</v>
      </c>
    </row>
    <row r="3047" spans="1:2" x14ac:dyDescent="0.25">
      <c r="A3047">
        <v>8.5058823529411693</v>
      </c>
      <c r="B3047">
        <v>11732</v>
      </c>
    </row>
    <row r="3048" spans="1:2" x14ac:dyDescent="0.25">
      <c r="A3048">
        <v>2.5378039006144801</v>
      </c>
      <c r="B3048">
        <v>35279</v>
      </c>
    </row>
    <row r="3049" spans="1:2" x14ac:dyDescent="0.25">
      <c r="A3049">
        <v>4.2170050761421303</v>
      </c>
      <c r="B3049">
        <v>23301</v>
      </c>
    </row>
    <row r="3050" spans="1:2" x14ac:dyDescent="0.25">
      <c r="A3050">
        <v>2.7317523868186</v>
      </c>
      <c r="B3050">
        <v>29590</v>
      </c>
    </row>
    <row r="3051" spans="1:2" x14ac:dyDescent="0.25">
      <c r="A3051">
        <v>3.6381104883907098</v>
      </c>
      <c r="B3051">
        <v>13889</v>
      </c>
    </row>
    <row r="3052" spans="1:2" x14ac:dyDescent="0.25">
      <c r="A3052">
        <v>2.4347882736156299</v>
      </c>
      <c r="B3052">
        <v>68400</v>
      </c>
    </row>
    <row r="3053" spans="1:2" x14ac:dyDescent="0.25">
      <c r="A3053">
        <v>3.3833081570996901</v>
      </c>
      <c r="B3053">
        <v>29152</v>
      </c>
    </row>
    <row r="3054" spans="1:2" x14ac:dyDescent="0.25">
      <c r="A3054">
        <v>1.3897229858320901</v>
      </c>
      <c r="B3054">
        <v>56368</v>
      </c>
    </row>
    <row r="3055" spans="1:2" x14ac:dyDescent="0.25">
      <c r="A3055">
        <v>1.5531177416473101</v>
      </c>
      <c r="B3055">
        <v>186241</v>
      </c>
    </row>
    <row r="3056" spans="1:2" x14ac:dyDescent="0.25">
      <c r="A3056">
        <v>3.9258982035928098</v>
      </c>
      <c r="B3056">
        <v>16309</v>
      </c>
    </row>
    <row r="3057" spans="1:2" x14ac:dyDescent="0.25">
      <c r="A3057">
        <v>3.6634146341463398</v>
      </c>
      <c r="B3057">
        <v>21232</v>
      </c>
    </row>
    <row r="3058" spans="1:2" x14ac:dyDescent="0.25">
      <c r="A3058">
        <v>4.73871277617675</v>
      </c>
      <c r="B3058">
        <v>33700</v>
      </c>
    </row>
    <row r="3059" spans="1:2" x14ac:dyDescent="0.25">
      <c r="A3059">
        <v>2.1068437770719002</v>
      </c>
      <c r="B3059">
        <v>56538</v>
      </c>
    </row>
    <row r="3060" spans="1:2" x14ac:dyDescent="0.25">
      <c r="A3060">
        <v>3.3051140290255701</v>
      </c>
      <c r="B3060">
        <v>31793</v>
      </c>
    </row>
    <row r="3061" spans="1:2" x14ac:dyDescent="0.25">
      <c r="A3061">
        <v>3.6718221362977199</v>
      </c>
      <c r="B3061">
        <v>26825</v>
      </c>
    </row>
    <row r="3062" spans="1:2" x14ac:dyDescent="0.25">
      <c r="A3062">
        <v>3.2288313505948198</v>
      </c>
      <c r="B3062">
        <v>19141</v>
      </c>
    </row>
    <row r="3063" spans="1:2" x14ac:dyDescent="0.25">
      <c r="A3063">
        <v>3.70270846662401</v>
      </c>
      <c r="B3063">
        <v>60468</v>
      </c>
    </row>
    <row r="3064" spans="1:2" x14ac:dyDescent="0.25">
      <c r="A3064">
        <v>4.4363546310054396</v>
      </c>
      <c r="B3064">
        <v>27411</v>
      </c>
    </row>
    <row r="3065" spans="1:2" x14ac:dyDescent="0.25">
      <c r="A3065">
        <v>5.7699633699633699</v>
      </c>
      <c r="B3065">
        <v>24647</v>
      </c>
    </row>
    <row r="3066" spans="1:2" x14ac:dyDescent="0.25">
      <c r="A3066">
        <v>1.2546677649643001</v>
      </c>
      <c r="B3066">
        <v>104622</v>
      </c>
    </row>
    <row r="3067" spans="1:2" x14ac:dyDescent="0.25">
      <c r="A3067">
        <v>3.9825528007346098</v>
      </c>
      <c r="B3067">
        <v>13370</v>
      </c>
    </row>
    <row r="3068" spans="1:2" x14ac:dyDescent="0.25">
      <c r="A3068">
        <v>3.6466836734693802</v>
      </c>
      <c r="B3068">
        <v>17632</v>
      </c>
    </row>
    <row r="3069" spans="1:2" x14ac:dyDescent="0.25">
      <c r="A3069">
        <v>3.9368478857770399</v>
      </c>
      <c r="B3069">
        <v>25311</v>
      </c>
    </row>
    <row r="3070" spans="1:2" x14ac:dyDescent="0.25">
      <c r="A3070">
        <v>2.0317314746881801</v>
      </c>
      <c r="B3070">
        <v>42516</v>
      </c>
    </row>
    <row r="3071" spans="1:2" x14ac:dyDescent="0.25">
      <c r="A3071">
        <v>3.2892561983471</v>
      </c>
      <c r="B3071">
        <v>7051</v>
      </c>
    </row>
    <row r="3072" spans="1:2" x14ac:dyDescent="0.25">
      <c r="A3072">
        <v>3.7774193548386998</v>
      </c>
      <c r="B3072">
        <v>7591</v>
      </c>
    </row>
    <row r="3073" spans="1:2" x14ac:dyDescent="0.25">
      <c r="A3073">
        <v>2.67748917748917</v>
      </c>
      <c r="B3073">
        <v>8501</v>
      </c>
    </row>
    <row r="3074" spans="1:2" x14ac:dyDescent="0.25">
      <c r="A3074">
        <v>3.8590576766856199</v>
      </c>
      <c r="B3074">
        <v>33758</v>
      </c>
    </row>
    <row r="3075" spans="1:2" x14ac:dyDescent="0.25">
      <c r="A3075">
        <v>3.01780774550484</v>
      </c>
      <c r="B3075">
        <v>56941</v>
      </c>
    </row>
    <row r="3076" spans="1:2" x14ac:dyDescent="0.25">
      <c r="A3076">
        <v>3.4320968248978301</v>
      </c>
      <c r="B3076">
        <v>76601</v>
      </c>
    </row>
    <row r="3077" spans="1:2" x14ac:dyDescent="0.25">
      <c r="A3077">
        <v>2.7837738619676902</v>
      </c>
      <c r="B3077">
        <v>29006</v>
      </c>
    </row>
    <row r="3078" spans="1:2" x14ac:dyDescent="0.25">
      <c r="A3078">
        <v>6.8897959183673398</v>
      </c>
      <c r="B3078">
        <v>9875</v>
      </c>
    </row>
    <row r="3079" spans="1:2" x14ac:dyDescent="0.25">
      <c r="A3079">
        <v>3.0918032786885199</v>
      </c>
      <c r="B3079">
        <v>14208</v>
      </c>
    </row>
    <row r="3080" spans="1:2" x14ac:dyDescent="0.25">
      <c r="A3080">
        <v>2.9038785834738601</v>
      </c>
      <c r="B3080">
        <v>12872</v>
      </c>
    </row>
    <row r="3081" spans="1:2" x14ac:dyDescent="0.25">
      <c r="A3081">
        <v>3.1699258260283201</v>
      </c>
      <c r="B3081">
        <v>16859</v>
      </c>
    </row>
    <row r="3082" spans="1:2" x14ac:dyDescent="0.25">
      <c r="A3082">
        <v>3.40933333333333</v>
      </c>
      <c r="B3082">
        <v>6926</v>
      </c>
    </row>
    <row r="3083" spans="1:2" x14ac:dyDescent="0.25">
      <c r="A3083">
        <v>5.8752475247524698</v>
      </c>
      <c r="B3083">
        <v>8972</v>
      </c>
    </row>
    <row r="3084" spans="1:2" x14ac:dyDescent="0.25">
      <c r="A3084">
        <v>3.9540555870674901</v>
      </c>
      <c r="B3084">
        <v>24658</v>
      </c>
    </row>
    <row r="3085" spans="1:2" x14ac:dyDescent="0.25">
      <c r="A3085">
        <v>3.3224355128974201</v>
      </c>
      <c r="B3085">
        <v>40531</v>
      </c>
    </row>
    <row r="3086" spans="1:2" x14ac:dyDescent="0.25">
      <c r="A3086">
        <v>4.1227436823104604</v>
      </c>
      <c r="B3086">
        <v>8646</v>
      </c>
    </row>
    <row r="3087" spans="1:2" x14ac:dyDescent="0.25">
      <c r="A3087">
        <v>3.3093471810089001</v>
      </c>
      <c r="B3087">
        <v>15640</v>
      </c>
    </row>
    <row r="3088" spans="1:2" x14ac:dyDescent="0.25">
      <c r="A3088">
        <v>4.9686684073106999</v>
      </c>
      <c r="B3088">
        <v>5806</v>
      </c>
    </row>
    <row r="3089" spans="1:2" x14ac:dyDescent="0.25">
      <c r="A3089">
        <v>3.0224570673711999</v>
      </c>
      <c r="B3089">
        <v>85643</v>
      </c>
    </row>
    <row r="3090" spans="1:2" x14ac:dyDescent="0.25">
      <c r="A3090">
        <v>6.1517436380772796</v>
      </c>
      <c r="B3090">
        <v>21763</v>
      </c>
    </row>
    <row r="3091" spans="1:2" x14ac:dyDescent="0.25">
      <c r="A3091">
        <v>1.10351335656213</v>
      </c>
      <c r="B3091">
        <v>38256</v>
      </c>
    </row>
    <row r="3092" spans="1:2" x14ac:dyDescent="0.25">
      <c r="A3092">
        <v>6.8468013468013398</v>
      </c>
      <c r="B3092">
        <v>12005</v>
      </c>
    </row>
    <row r="3093" spans="1:2" x14ac:dyDescent="0.25">
      <c r="A3093">
        <v>11.916918429002999</v>
      </c>
      <c r="B3093">
        <v>48803</v>
      </c>
    </row>
    <row r="3094" spans="1:2" x14ac:dyDescent="0.25">
      <c r="A3094">
        <v>3.4472243940578502</v>
      </c>
      <c r="B3094">
        <v>15618</v>
      </c>
    </row>
    <row r="3095" spans="1:2" x14ac:dyDescent="0.25">
      <c r="A3095">
        <v>8.2634730538922092</v>
      </c>
      <c r="B3095">
        <v>14191</v>
      </c>
    </row>
    <row r="3096" spans="1:2" x14ac:dyDescent="0.25">
      <c r="A3096">
        <v>12.350553505535</v>
      </c>
      <c r="B3096">
        <v>7464</v>
      </c>
    </row>
    <row r="3097" spans="1:2" x14ac:dyDescent="0.25">
      <c r="A3097">
        <v>2.65880952380952</v>
      </c>
      <c r="B3097">
        <v>40242</v>
      </c>
    </row>
    <row r="3098" spans="1:2" x14ac:dyDescent="0.25">
      <c r="A3098">
        <v>4.7813852813852797</v>
      </c>
      <c r="B3098">
        <v>13390</v>
      </c>
    </row>
    <row r="3099" spans="1:2" x14ac:dyDescent="0.25">
      <c r="A3099">
        <v>4.8475000000000001</v>
      </c>
      <c r="B3099">
        <v>4679</v>
      </c>
    </row>
    <row r="3100" spans="1:2" x14ac:dyDescent="0.25">
      <c r="A3100">
        <v>5.4498432601880804</v>
      </c>
      <c r="B3100">
        <v>8486</v>
      </c>
    </row>
    <row r="3101" spans="1:2" x14ac:dyDescent="0.25">
      <c r="A3101">
        <v>2.1469063256135499</v>
      </c>
      <c r="B3101">
        <v>98136</v>
      </c>
    </row>
    <row r="3102" spans="1:2" x14ac:dyDescent="0.25">
      <c r="A3102">
        <v>6.1348416289592702</v>
      </c>
      <c r="B3102">
        <v>19110</v>
      </c>
    </row>
    <row r="3103" spans="1:2" x14ac:dyDescent="0.25">
      <c r="A3103">
        <v>3.5787311729803699</v>
      </c>
      <c r="B3103">
        <v>81039</v>
      </c>
    </row>
    <row r="3104" spans="1:2" x14ac:dyDescent="0.25">
      <c r="A3104">
        <v>9.7043478260869502</v>
      </c>
      <c r="B3104">
        <v>2480</v>
      </c>
    </row>
    <row r="3105" spans="1:2" x14ac:dyDescent="0.25">
      <c r="A3105">
        <v>4.3846153846153797</v>
      </c>
      <c r="B3105">
        <v>29353</v>
      </c>
    </row>
    <row r="3106" spans="1:2" x14ac:dyDescent="0.25">
      <c r="A3106">
        <v>4.7802503477051399</v>
      </c>
      <c r="B3106">
        <v>8680</v>
      </c>
    </row>
    <row r="3107" spans="1:2" x14ac:dyDescent="0.25">
      <c r="A3107">
        <v>3.5085440874914502</v>
      </c>
      <c r="B3107">
        <v>30200</v>
      </c>
    </row>
    <row r="3108" spans="1:2" x14ac:dyDescent="0.25">
      <c r="A3108">
        <v>5.2934782608695601</v>
      </c>
      <c r="B3108">
        <v>9769</v>
      </c>
    </row>
    <row r="3109" spans="1:2" x14ac:dyDescent="0.25">
      <c r="A3109">
        <v>3.75904732446643</v>
      </c>
      <c r="B3109">
        <v>44165</v>
      </c>
    </row>
    <row r="3110" spans="1:2" x14ac:dyDescent="0.25">
      <c r="A3110">
        <v>0.536031724326541</v>
      </c>
      <c r="B3110">
        <v>23191</v>
      </c>
    </row>
    <row r="3111" spans="1:2" x14ac:dyDescent="0.25">
      <c r="A3111">
        <v>5.1198003327787003</v>
      </c>
      <c r="B3111">
        <v>20773</v>
      </c>
    </row>
    <row r="3112" spans="1:2" x14ac:dyDescent="0.25">
      <c r="A3112">
        <v>5.4718045112781901</v>
      </c>
      <c r="B3112">
        <v>8235</v>
      </c>
    </row>
    <row r="3113" spans="1:2" x14ac:dyDescent="0.25">
      <c r="A3113">
        <v>9.8571428571428505</v>
      </c>
      <c r="B3113">
        <v>7236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vcpotluri</dc:creator>
  <cp:lastModifiedBy>Vikas</cp:lastModifiedBy>
  <dcterms:modified xsi:type="dcterms:W3CDTF">2018-10-24T16:15:34Z</dcterms:modified>
</cp:coreProperties>
</file>